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39" autoFilterDateGrouping="1" firstSheet="0" minimized="0" showHorizontalScroll="1" showSheetTabs="1" showVerticalScroll="1" tabRatio="986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4" sheetId="3" state="visible" r:id="rId3"/>
    <sheet xmlns:r="http://schemas.openxmlformats.org/officeDocument/2006/relationships" name="Sheet31" sheetId="4" state="visible" r:id="rId4"/>
    <sheet xmlns:r="http://schemas.openxmlformats.org/officeDocument/2006/relationships" name="Sheet41" sheetId="5" state="visible" r:id="rId5"/>
    <sheet xmlns:r="http://schemas.openxmlformats.org/officeDocument/2006/relationships" name="4hr" sheetId="6" state="visible" r:id="rId6"/>
    <sheet xmlns:r="http://schemas.openxmlformats.org/officeDocument/2006/relationships" name="Sheet2" sheetId="7" state="visible" r:id="rId7"/>
    <sheet xmlns:r="http://schemas.openxmlformats.org/officeDocument/2006/relationships" name="Sheet21" sheetId="8" state="visible" r:id="rId8"/>
    <sheet xmlns:r="http://schemas.openxmlformats.org/officeDocument/2006/relationships" name="Sheet22" sheetId="9" state="visible" r:id="rId9"/>
    <sheet xmlns:r="http://schemas.openxmlformats.org/officeDocument/2006/relationships" name="Jan1Fixed" sheetId="10" state="visible" r:id="rId10"/>
    <sheet xmlns:r="http://schemas.openxmlformats.org/officeDocument/2006/relationships" name="Sheet32" sheetId="11" state="visible" r:id="rId11"/>
    <sheet xmlns:r="http://schemas.openxmlformats.org/officeDocument/2006/relationships" name="Sheet42" sheetId="12" state="visible" r:id="rId12"/>
    <sheet xmlns:r="http://schemas.openxmlformats.org/officeDocument/2006/relationships" name="Sheet23" sheetId="13" state="visible" r:id="rId13"/>
    <sheet xmlns:r="http://schemas.openxmlformats.org/officeDocument/2006/relationships" name="Sheet33" sheetId="14" state="visible" r:id="rId14"/>
    <sheet xmlns:r="http://schemas.openxmlformats.org/officeDocument/2006/relationships" name="Sheet43" sheetId="15" state="visible" r:id="rId15"/>
    <sheet xmlns:r="http://schemas.openxmlformats.org/officeDocument/2006/relationships" name="Sheet34" sheetId="16" state="visible" r:id="rId16"/>
    <sheet xmlns:r="http://schemas.openxmlformats.org/officeDocument/2006/relationships" name="Sheet44" sheetId="17" state="visible" r:id="rId17"/>
    <sheet xmlns:r="http://schemas.openxmlformats.org/officeDocument/2006/relationships" name="Sheet35" sheetId="18" state="visible" r:id="rId18"/>
    <sheet xmlns:r="http://schemas.openxmlformats.org/officeDocument/2006/relationships" name="Sheet45" sheetId="19" state="visible" r:id="rId19"/>
    <sheet xmlns:r="http://schemas.openxmlformats.org/officeDocument/2006/relationships" name="Sheet36" sheetId="20" state="visible" r:id="rId20"/>
    <sheet xmlns:r="http://schemas.openxmlformats.org/officeDocument/2006/relationships" name="Sheet46" sheetId="21" state="visible" r:id="rId21"/>
    <sheet xmlns:r="http://schemas.openxmlformats.org/officeDocument/2006/relationships" name="Sheet37" sheetId="22" state="visible" r:id="rId22"/>
    <sheet xmlns:r="http://schemas.openxmlformats.org/officeDocument/2006/relationships" name="Sheet47" sheetId="23" state="visible" r:id="rId23"/>
    <sheet xmlns:r="http://schemas.openxmlformats.org/officeDocument/2006/relationships" name="Sheet38" sheetId="24" state="visible" r:id="rId24"/>
    <sheet xmlns:r="http://schemas.openxmlformats.org/officeDocument/2006/relationships" name="Sheet48" sheetId="25" state="visible" r:id="rId25"/>
    <sheet xmlns:r="http://schemas.openxmlformats.org/officeDocument/2006/relationships" name="Sheet39" sheetId="26" state="visible" r:id="rId26"/>
    <sheet xmlns:r="http://schemas.openxmlformats.org/officeDocument/2006/relationships" name="Sheet49" sheetId="27" state="visible" r:id="rId27"/>
    <sheet xmlns:r="http://schemas.openxmlformats.org/officeDocument/2006/relationships" name="Sheet310" sheetId="28" state="visible" r:id="rId28"/>
    <sheet xmlns:r="http://schemas.openxmlformats.org/officeDocument/2006/relationships" name="Sheet410" sheetId="29" state="visible" r:id="rId29"/>
    <sheet xmlns:r="http://schemas.openxmlformats.org/officeDocument/2006/relationships" name="Sheet311" sheetId="30" state="visible" r:id="rId30"/>
    <sheet xmlns:r="http://schemas.openxmlformats.org/officeDocument/2006/relationships" name="Sheet411" sheetId="31" state="visible" r:id="rId31"/>
    <sheet xmlns:r="http://schemas.openxmlformats.org/officeDocument/2006/relationships" name="Sheet312" sheetId="32" state="visible" r:id="rId32"/>
    <sheet xmlns:r="http://schemas.openxmlformats.org/officeDocument/2006/relationships" name="Sheet412" sheetId="33" state="visible" r:id="rId33"/>
    <sheet xmlns:r="http://schemas.openxmlformats.org/officeDocument/2006/relationships" name="Sheet313" sheetId="34" state="visible" r:id="rId34"/>
    <sheet xmlns:r="http://schemas.openxmlformats.org/officeDocument/2006/relationships" name="Sheet413" sheetId="35" state="visible" r:id="rId35"/>
    <sheet xmlns:r="http://schemas.openxmlformats.org/officeDocument/2006/relationships" name="Sheet314" sheetId="36" state="visible" r:id="rId36"/>
    <sheet xmlns:r="http://schemas.openxmlformats.org/officeDocument/2006/relationships" name="Sheet414" sheetId="37" state="visible" r:id="rId37"/>
    <sheet xmlns:r="http://schemas.openxmlformats.org/officeDocument/2006/relationships" name="Sheet315" sheetId="38" state="visible" r:id="rId38"/>
    <sheet xmlns:r="http://schemas.openxmlformats.org/officeDocument/2006/relationships" name="Sheet415" sheetId="39" state="visible" r:id="rId39"/>
    <sheet xmlns:r="http://schemas.openxmlformats.org/officeDocument/2006/relationships" name="Jan1" sheetId="40" state="visible" r:id="rId40"/>
    <sheet xmlns:r="http://schemas.openxmlformats.org/officeDocument/2006/relationships" name="Sheet24" sheetId="41" state="visible" r:id="rId41"/>
    <sheet xmlns:r="http://schemas.openxmlformats.org/officeDocument/2006/relationships" name="Sheet25" sheetId="42" state="visible" r:id="rId42"/>
    <sheet xmlns:r="http://schemas.openxmlformats.org/officeDocument/2006/relationships" name="Sheet26" sheetId="43" state="visible" r:id="rId43"/>
    <sheet xmlns:r="http://schemas.openxmlformats.org/officeDocument/2006/relationships" name="Sheet27" sheetId="44" state="visible" r:id="rId44"/>
    <sheet xmlns:r="http://schemas.openxmlformats.org/officeDocument/2006/relationships" name="Sheet28" sheetId="45" state="visible" r:id="rId45"/>
    <sheet xmlns:r="http://schemas.openxmlformats.org/officeDocument/2006/relationships" name="Sheet29" sheetId="46" state="visible" r:id="rId46"/>
    <sheet xmlns:r="http://schemas.openxmlformats.org/officeDocument/2006/relationships" name="Sheet210" sheetId="47" state="visible" r:id="rId47"/>
    <sheet xmlns:r="http://schemas.openxmlformats.org/officeDocument/2006/relationships" name="Sheet211" sheetId="48" state="visible" r:id="rId48"/>
    <sheet xmlns:r="http://schemas.openxmlformats.org/officeDocument/2006/relationships" name="Sheet212" sheetId="49" state="visible" r:id="rId49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name val="Times New Roman"/>
      <charset val="1"/>
      <family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5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5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1" fillId="0" fontId="6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50"/>
  <sheetViews>
    <sheetView colorId="64" defaultGridColor="1" rightToLeft="0" showFormulas="0" showGridLines="1" showOutlineSymbols="1" showRowColHeaders="1" showZeros="1" tabSelected="0" topLeftCell="A328" view="normal" windowProtection="0" workbookViewId="0" zoomScale="100" zoomScaleNormal="100" zoomScalePageLayoutView="100">
      <selection activeCell="J352" activeCellId="0" pane="topLeft" sqref="J352"/>
    </sheetView>
  </sheetViews>
  <sheetFormatPr baseColWidth="8" defaultRowHeight="13.8"/>
  <cols>
    <col customWidth="1" max="1025" min="1" style="6" width="8.570850202429151"/>
  </cols>
  <sheetData>
    <row customHeight="1" ht="13.8" r="1" s="7">
      <c r="A1" s="6" t="inlineStr">
        <is>
          <t>OutdoorTemp</t>
        </is>
      </c>
      <c r="B1" s="6" t="inlineStr">
        <is>
          <t>Solar</t>
        </is>
      </c>
      <c r="C1" s="6" t="inlineStr">
        <is>
          <t>Indoor</t>
        </is>
      </c>
      <c r="D1" s="6" t="inlineStr">
        <is>
          <t>Eused</t>
        </is>
      </c>
    </row>
    <row customHeight="1" ht="13.8" r="2" s="7">
      <c r="A2" s="6" t="n">
        <v>8.9</v>
      </c>
      <c r="B2" s="6" t="n">
        <v>0</v>
      </c>
      <c r="C2" s="6" t="n">
        <v>23</v>
      </c>
    </row>
    <row customHeight="1" ht="13.8" r="3" s="7">
      <c r="A3" s="6" t="n">
        <v>8.85</v>
      </c>
      <c r="B3" s="8" t="n">
        <v>0</v>
      </c>
      <c r="C3" s="6">
        <f>5*60*(0.0000204*(A2-C2)-0.0015*D2+0.0000012*B2)+C2</f>
        <v/>
      </c>
    </row>
    <row customHeight="1" ht="13.8" r="4" s="7">
      <c r="A4" s="6" t="n">
        <v>8.800000000000001</v>
      </c>
      <c r="B4" s="6" t="n">
        <v>0</v>
      </c>
      <c r="C4" s="6">
        <f>5*60*(0.0000204*(A3-C3)-0.0015*D3+0.0000012*B3)+C3</f>
        <v/>
      </c>
    </row>
    <row customHeight="1" ht="13.8" r="5" s="7">
      <c r="A5" s="6" t="n">
        <v>8.75</v>
      </c>
      <c r="B5" s="6" t="n">
        <v>0</v>
      </c>
      <c r="C5" s="6">
        <f>5*60*(0.0000204*(A4-C4)-0.0015*D4+0.0000012*B4)+C4</f>
        <v/>
      </c>
    </row>
    <row customHeight="1" ht="13.8" r="6" s="7">
      <c r="A6" s="6" t="n">
        <v>8.699999999999999</v>
      </c>
      <c r="B6" s="6" t="n">
        <v>0</v>
      </c>
      <c r="C6" s="6">
        <f>5*60*(0.0000204*(A5-C5)-0.0015*D5+0.0000012*B5)+C5</f>
        <v/>
      </c>
    </row>
    <row customHeight="1" ht="13.8" r="7" s="7">
      <c r="A7" s="6" t="n">
        <v>8.65</v>
      </c>
      <c r="B7" s="6" t="n">
        <v>0</v>
      </c>
      <c r="C7" s="6">
        <f>5*60*(0.0000204*(A6-C6)-0.0015*D6+0.0000012*B6)+C6</f>
        <v/>
      </c>
    </row>
    <row customHeight="1" ht="13.8" r="8" s="7">
      <c r="A8" s="6" t="n">
        <v>8.6</v>
      </c>
      <c r="B8" s="6" t="n">
        <v>0</v>
      </c>
      <c r="C8" s="6">
        <f>5*60*(0.0000204*(A7-C7)-0.0015*D7+0.0000012*B7)+C7</f>
        <v/>
      </c>
    </row>
    <row customHeight="1" ht="13.8" r="9" s="7">
      <c r="A9" s="6" t="n">
        <v>8.550000000000001</v>
      </c>
      <c r="B9" s="6" t="n">
        <v>0</v>
      </c>
      <c r="C9" s="6">
        <f>5*60*(0.0000204*(A8-C8)-0.0015*D8+0.0000012*B8)+C8</f>
        <v/>
      </c>
    </row>
    <row customHeight="1" ht="13.8" r="10" s="7">
      <c r="A10" s="6" t="n">
        <v>8.5</v>
      </c>
      <c r="B10" s="6" t="n">
        <v>0</v>
      </c>
      <c r="C10" s="6">
        <f>5*60*(0.0000204*(A9-C9)-0.0015*D9+0.0000012*B9)+C9</f>
        <v/>
      </c>
    </row>
    <row customHeight="1" ht="13.8" r="11" s="7">
      <c r="A11" s="6" t="n">
        <v>8.449999999999999</v>
      </c>
      <c r="B11" s="6" t="n">
        <v>0</v>
      </c>
      <c r="C11" s="6">
        <f>5*60*(0.0000204*(A10-C10)-0.0015*D10+0.0000012*B10)+C10</f>
        <v/>
      </c>
    </row>
    <row customHeight="1" ht="13.8" r="12" s="7">
      <c r="A12" s="6" t="n">
        <v>8.4</v>
      </c>
      <c r="B12" s="6" t="n">
        <v>0</v>
      </c>
      <c r="C12" s="6">
        <f>5*60*(0.0000204*(A11-C11)-0.0015*D11+0.0000012*B11)+C11</f>
        <v/>
      </c>
    </row>
    <row customHeight="1" ht="13.8" r="13" s="7">
      <c r="A13" s="6" t="n">
        <v>8.35</v>
      </c>
      <c r="B13" s="6" t="n">
        <v>0</v>
      </c>
      <c r="C13" s="6">
        <f>5*60*(0.0000204*(A12-C12)-0.0015*D12+0.0000012*B12)+C12</f>
        <v/>
      </c>
    </row>
    <row customHeight="1" ht="13.8" r="14" s="7">
      <c r="A14" s="6" t="n">
        <v>8.300000000000001</v>
      </c>
      <c r="B14" s="6" t="n">
        <v>0</v>
      </c>
      <c r="C14" s="6">
        <f>5*60*(0.0000204*(A13-C13)-0.0015*D13+0.0000012*B13)+C13</f>
        <v/>
      </c>
    </row>
    <row customHeight="1" ht="13.8" r="15" s="7">
      <c r="A15" s="6" t="n">
        <v>8.074999999999999</v>
      </c>
      <c r="B15" s="6" t="n">
        <v>0</v>
      </c>
      <c r="C15" s="6">
        <f>5*60*(0.0000204*(A14-C14)-0.0015*D14+0.0000012*B14)+C14</f>
        <v/>
      </c>
    </row>
    <row customHeight="1" ht="13.8" r="16" s="7">
      <c r="A16" s="6" t="n">
        <v>7.85</v>
      </c>
      <c r="B16" s="6" t="n">
        <v>0</v>
      </c>
      <c r="C16" s="6">
        <f>5*60*(0.0000204*(A15-C15)-0.0015*D15+0.0000012*B15)+C15</f>
        <v/>
      </c>
    </row>
    <row customHeight="1" ht="13.8" r="17" s="7">
      <c r="A17" s="6" t="n">
        <v>7.625</v>
      </c>
      <c r="B17" s="6" t="n">
        <v>0</v>
      </c>
      <c r="C17" s="6">
        <f>5*60*(0.0000204*(A16-C16)-0.0015*D16+0.0000012*B16)+C16</f>
        <v/>
      </c>
    </row>
    <row customHeight="1" ht="13.8" r="18" s="7">
      <c r="A18" s="6" t="n">
        <v>7.4</v>
      </c>
      <c r="B18" s="6" t="n">
        <v>0</v>
      </c>
      <c r="C18" s="6">
        <f>5*60*(0.0000204*(A17-C17)-0.0015*D17+0.0000012*B17)+C17</f>
        <v/>
      </c>
    </row>
    <row customHeight="1" ht="13.8" r="19" s="7">
      <c r="A19" s="6" t="n">
        <v>7.175</v>
      </c>
      <c r="B19" s="6" t="n">
        <v>0</v>
      </c>
      <c r="C19" s="6">
        <f>5*60*(0.0000204*(A18-C18)-0.0015*D18+0.0000012*B18)+C18</f>
        <v/>
      </c>
    </row>
    <row customHeight="1" ht="13.8" r="20" s="7">
      <c r="A20" s="6" t="n">
        <v>6.95</v>
      </c>
      <c r="B20" s="6" t="n">
        <v>0</v>
      </c>
      <c r="C20" s="6">
        <f>5*60*(0.0000204*(A19-C19)-0.0015*D19+0.0000012*B19)+C19</f>
        <v/>
      </c>
    </row>
    <row customHeight="1" ht="13.8" r="21" s="7">
      <c r="A21" s="6" t="n">
        <v>6.725</v>
      </c>
      <c r="B21" s="6" t="n">
        <v>0</v>
      </c>
      <c r="C21" s="6">
        <f>5*60*(0.0000204*(A20-C20)-0.0015*D20+0.0000012*B20)+C20</f>
        <v/>
      </c>
    </row>
    <row customHeight="1" ht="13.8" r="22" s="7">
      <c r="A22" s="6" t="n">
        <v>6.5</v>
      </c>
      <c r="B22" s="6" t="n">
        <v>0</v>
      </c>
      <c r="C22" s="6">
        <f>5*60*(0.0000204*(A21-C21)-0.0015*D21+0.0000012*B21)+C21</f>
        <v/>
      </c>
    </row>
    <row customHeight="1" ht="13.8" r="23" s="7">
      <c r="A23" s="6" t="n">
        <v>6.275</v>
      </c>
      <c r="B23" s="6" t="n">
        <v>0</v>
      </c>
      <c r="C23" s="6">
        <f>5*60*(0.0000204*(A22-C22)-0.0015*D22+0.0000012*B22)+C22</f>
        <v/>
      </c>
    </row>
    <row customHeight="1" ht="13.8" r="24" s="7">
      <c r="A24" s="6" t="n">
        <v>6.05</v>
      </c>
      <c r="B24" s="6" t="n">
        <v>0</v>
      </c>
      <c r="C24" s="6">
        <f>5*60*(0.0000204*(A23-C23)-0.0015*D23+0.0000012*B23)+C23</f>
        <v/>
      </c>
    </row>
    <row customHeight="1" ht="13.8" r="25" s="7">
      <c r="A25" s="6" t="n">
        <v>5.825</v>
      </c>
      <c r="B25" s="6" t="n">
        <v>0</v>
      </c>
      <c r="C25" s="6">
        <f>5*60*(0.0000204*(A24-C24)-0.0015*D24+0.0000012*B24)+C24</f>
        <v/>
      </c>
    </row>
    <row customHeight="1" ht="13.8" r="26" s="7">
      <c r="A26" s="6" t="n">
        <v>5.6</v>
      </c>
      <c r="B26" s="6" t="n">
        <v>0</v>
      </c>
      <c r="C26" s="6">
        <f>5*60*(0.0000204*(A25-C25)-0.0015*D25+0.0000012*B25)+C25</f>
        <v/>
      </c>
    </row>
    <row customHeight="1" ht="13.8" r="27" s="7">
      <c r="A27" s="6" t="n">
        <v>5.6</v>
      </c>
      <c r="B27" s="6" t="n">
        <v>0</v>
      </c>
      <c r="C27" s="6">
        <f>5*60*(0.0000204*(A26-C26)-0.0015*D26+0.0000012*B26)+C26</f>
        <v/>
      </c>
    </row>
    <row customHeight="1" ht="13.8" r="28" s="7">
      <c r="A28" s="6" t="n">
        <v>5.6</v>
      </c>
      <c r="B28" s="6" t="n">
        <v>0</v>
      </c>
      <c r="C28" s="6">
        <f>5*60*(0.0000204*(A27-C27)-0.0015*D27+0.0000012*B27)+C27</f>
        <v/>
      </c>
    </row>
    <row customHeight="1" ht="13.8" r="29" s="7">
      <c r="A29" s="6" t="n">
        <v>5.6</v>
      </c>
      <c r="B29" s="6" t="n">
        <v>0</v>
      </c>
      <c r="C29" s="6">
        <f>5*60*(0.0000204*(A28-C28)-0.0015*D28+0.0000012*B28)+C28</f>
        <v/>
      </c>
    </row>
    <row customHeight="1" ht="13.8" r="30" s="7">
      <c r="A30" s="6" t="n">
        <v>5.6</v>
      </c>
      <c r="B30" s="6" t="n">
        <v>0</v>
      </c>
      <c r="C30" s="6">
        <f>5*60*(0.0000204*(A29-C29)-0.0015*D29+0.0000012*B29)+C29</f>
        <v/>
      </c>
    </row>
    <row customHeight="1" ht="13.8" r="31" s="7">
      <c r="A31" s="6" t="n">
        <v>5.6</v>
      </c>
      <c r="B31" s="6" t="n">
        <v>0</v>
      </c>
      <c r="C31" s="6">
        <f>5*60*(0.0000204*(A30-C30)-0.0015*D30+0.0000012*B30)+C30</f>
        <v/>
      </c>
    </row>
    <row customHeight="1" ht="13.8" r="32" s="7">
      <c r="A32" s="6" t="n">
        <v>5.6</v>
      </c>
      <c r="B32" s="6" t="n">
        <v>0</v>
      </c>
      <c r="C32" s="6">
        <f>5*60*(0.0000204*(A31-C31)-0.0015*D31+0.0000012*B31)+C31</f>
        <v/>
      </c>
    </row>
    <row customHeight="1" ht="13.8" r="33" s="7">
      <c r="A33" s="6" t="n">
        <v>5.6</v>
      </c>
      <c r="B33" s="6" t="n">
        <v>0</v>
      </c>
      <c r="C33" s="6">
        <f>5*60*(0.0000204*(A32-C32)-0.0015*D32+0.0000012*B32)+C32</f>
        <v/>
      </c>
    </row>
    <row customHeight="1" ht="13.8" r="34" s="7">
      <c r="A34" s="6" t="n">
        <v>5.6</v>
      </c>
      <c r="B34" s="6" t="n">
        <v>0</v>
      </c>
      <c r="C34" s="6">
        <f>5*60*(0.0000204*(A33-C33)-0.0015*D33+0.0000012*B33)+C33</f>
        <v/>
      </c>
    </row>
    <row customHeight="1" ht="13.8" r="35" s="7">
      <c r="A35" s="6" t="n">
        <v>5.6</v>
      </c>
      <c r="B35" s="6" t="n">
        <v>0</v>
      </c>
      <c r="C35" s="6">
        <f>5*60*(0.0000204*(A34-C34)-0.0015*D34+0.0000012*B34)+C34</f>
        <v/>
      </c>
    </row>
    <row customHeight="1" ht="13.8" r="36" s="7">
      <c r="A36" s="6" t="n">
        <v>5.6</v>
      </c>
      <c r="B36" s="6" t="n">
        <v>0</v>
      </c>
      <c r="C36" s="6">
        <f>5*60*(0.0000204*(A35-C35)-0.0015*D35+0.0000012*B35)+C35</f>
        <v/>
      </c>
    </row>
    <row customHeight="1" ht="13.8" r="37" s="7">
      <c r="A37" s="6" t="n">
        <v>5.6</v>
      </c>
      <c r="B37" s="6" t="n">
        <v>0</v>
      </c>
      <c r="C37" s="6">
        <f>5*60*(0.0000204*(A36-C36)-0.0015*D36+0.0000012*B36)+C36</f>
        <v/>
      </c>
    </row>
    <row customHeight="1" ht="13.8" r="38" s="7">
      <c r="A38" s="6" t="n">
        <v>5.6</v>
      </c>
      <c r="B38" s="6" t="n">
        <v>0</v>
      </c>
      <c r="C38" s="6">
        <f>5*60*(0.0000204*(A37-C37)-0.0015*D37+0.0000012*B37)+C37</f>
        <v/>
      </c>
    </row>
    <row customHeight="1" ht="13.8" r="39" s="7">
      <c r="A39" s="6" t="n">
        <v>5.55</v>
      </c>
      <c r="B39" s="6" t="n">
        <v>0</v>
      </c>
      <c r="C39" s="6">
        <f>5*60*(0.0000204*(A38-C38)-0.0015*D38+0.0000012*B38)+C38</f>
        <v/>
      </c>
    </row>
    <row customHeight="1" ht="13.8" r="40" s="7">
      <c r="A40" s="6" t="n">
        <v>5.5</v>
      </c>
      <c r="B40" s="6" t="n">
        <v>0</v>
      </c>
      <c r="C40" s="6">
        <f>5*60*(0.0000204*(A39-C39)-0.0015*D39+0.0000012*B39)+C39</f>
        <v/>
      </c>
    </row>
    <row customHeight="1" ht="13.8" r="41" s="7">
      <c r="A41" s="6" t="n">
        <v>5.45</v>
      </c>
      <c r="B41" s="6" t="n">
        <v>0</v>
      </c>
      <c r="C41" s="6">
        <f>5*60*(0.0000204*(A40-C40)-0.0015*D40+0.0000012*B40)+C40</f>
        <v/>
      </c>
    </row>
    <row customHeight="1" ht="13.8" r="42" s="7">
      <c r="A42" s="6" t="n">
        <v>5.4</v>
      </c>
      <c r="B42" s="6" t="n">
        <v>0</v>
      </c>
      <c r="C42" s="6">
        <f>5*60*(0.0000204*(A41-C41)-0.0015*D41+0.0000012*B41)+C41</f>
        <v/>
      </c>
    </row>
    <row customHeight="1" ht="13.8" r="43" s="7">
      <c r="A43" s="6" t="n">
        <v>5.35</v>
      </c>
      <c r="B43" s="6" t="n">
        <v>0</v>
      </c>
      <c r="C43" s="6">
        <f>5*60*(0.0000204*(A42-C42)-0.0015*D42+0.0000012*B42)+C42</f>
        <v/>
      </c>
    </row>
    <row customHeight="1" ht="13.8" r="44" s="7">
      <c r="A44" s="6" t="n">
        <v>5.3</v>
      </c>
      <c r="B44" s="6" t="n">
        <v>0</v>
      </c>
      <c r="C44" s="6">
        <f>5*60*(0.0000204*(A43-C43)-0.0015*D43+0.0000012*B43)+C43</f>
        <v/>
      </c>
    </row>
    <row customHeight="1" ht="13.8" r="45" s="7">
      <c r="A45" s="6" t="n">
        <v>5.25</v>
      </c>
      <c r="B45" s="6" t="n">
        <v>0</v>
      </c>
      <c r="C45" s="6">
        <f>5*60*(0.0000204*(A44-C44)-0.0015*D44+0.0000012*B44)+C44</f>
        <v/>
      </c>
    </row>
    <row customHeight="1" ht="13.8" r="46" s="7">
      <c r="A46" s="6" t="n">
        <v>5.2</v>
      </c>
      <c r="B46" s="6" t="n">
        <v>0</v>
      </c>
      <c r="C46" s="6">
        <f>5*60*(0.0000204*(A45-C45)-0.0015*D45+0.0000012*B45)+C45</f>
        <v/>
      </c>
    </row>
    <row customHeight="1" ht="13.8" r="47" s="7">
      <c r="A47" s="6" t="n">
        <v>5.15</v>
      </c>
      <c r="B47" s="6" t="n">
        <v>0</v>
      </c>
      <c r="C47" s="6">
        <f>5*60*(0.0000204*(A46-C46)-0.0015*D46+0.0000012*B46)+C46</f>
        <v/>
      </c>
    </row>
    <row customHeight="1" ht="13.8" r="48" s="7">
      <c r="A48" s="6" t="n">
        <v>5.1</v>
      </c>
      <c r="B48" s="6" t="n">
        <v>0</v>
      </c>
      <c r="C48" s="6">
        <f>5*60*(0.0000204*(A47-C47)-0.0015*D47+0.0000012*B47)+C47</f>
        <v/>
      </c>
    </row>
    <row customHeight="1" ht="13.8" r="49" s="7">
      <c r="A49" s="6" t="n">
        <v>5.05</v>
      </c>
      <c r="B49" s="6" t="n">
        <v>0</v>
      </c>
      <c r="C49" s="6">
        <f>5*60*(0.0000204*(A48-C48)-0.0015*D48+0.0000012*B48)+C48</f>
        <v/>
      </c>
    </row>
    <row customHeight="1" ht="13.8" r="50" s="7">
      <c r="A50" s="6" t="n">
        <v>5</v>
      </c>
      <c r="B50" s="6" t="n">
        <v>0</v>
      </c>
      <c r="C50" s="6">
        <f>5*60*(0.0000204*(A49-C49)-0.0015*D49+0.0000012*B49)+C49</f>
        <v/>
      </c>
    </row>
    <row customHeight="1" ht="13.8" r="51" s="7">
      <c r="A51" s="6" t="n">
        <v>4.95</v>
      </c>
      <c r="B51" s="6" t="n">
        <v>0</v>
      </c>
      <c r="C51" s="6">
        <f>5*60*(0.0000204*(A50-C50)-0.0015*D50+0.0000012*B50)+C50</f>
        <v/>
      </c>
    </row>
    <row customHeight="1" ht="13.8" r="52" s="7">
      <c r="A52" s="6" t="n">
        <v>4.9</v>
      </c>
      <c r="B52" s="6" t="n">
        <v>0</v>
      </c>
      <c r="C52" s="6">
        <f>5*60*(0.0000204*(A51-C51)-0.0015*D51+0.0000012*B51)+C51</f>
        <v/>
      </c>
    </row>
    <row customHeight="1" ht="13.8" r="53" s="7">
      <c r="A53" s="6" t="n">
        <v>4.85</v>
      </c>
      <c r="B53" s="6" t="n">
        <v>0</v>
      </c>
      <c r="C53" s="6">
        <f>5*60*(0.0000204*(A52-C52)-0.0015*D52+0.0000012*B52)+C52</f>
        <v/>
      </c>
    </row>
    <row customHeight="1" ht="13.8" r="54" s="7">
      <c r="A54" s="6" t="n">
        <v>4.8</v>
      </c>
      <c r="B54" s="6" t="n">
        <v>0</v>
      </c>
      <c r="C54" s="6">
        <f>5*60*(0.0000204*(A53-C53)-0.0015*D53+0.0000012*B53)+C53</f>
        <v/>
      </c>
    </row>
    <row customHeight="1" ht="13.8" r="55" s="7">
      <c r="A55" s="6" t="n">
        <v>4.75</v>
      </c>
      <c r="B55" s="6" t="n">
        <v>0</v>
      </c>
      <c r="C55" s="6">
        <f>5*60*(0.0000204*(A54-C54)-0.0015*D54+0.0000012*B54)+C54</f>
        <v/>
      </c>
    </row>
    <row customHeight="1" ht="13.8" r="56" s="7">
      <c r="A56" s="6" t="n">
        <v>4.7</v>
      </c>
      <c r="B56" s="6" t="n">
        <v>0</v>
      </c>
      <c r="C56" s="6">
        <f>5*60*(0.0000204*(A55-C55)-0.0015*D55+0.0000012*B55)+C55</f>
        <v/>
      </c>
    </row>
    <row customHeight="1" ht="13.8" r="57" s="7">
      <c r="A57" s="6" t="n">
        <v>4.65</v>
      </c>
      <c r="B57" s="6" t="n">
        <v>0</v>
      </c>
      <c r="C57" s="6">
        <f>5*60*(0.0000204*(A56-C56)-0.0015*D56+0.0000012*B56)+C56</f>
        <v/>
      </c>
    </row>
    <row customHeight="1" ht="13.8" r="58" s="7">
      <c r="A58" s="6" t="n">
        <v>4.6</v>
      </c>
      <c r="B58" s="6" t="n">
        <v>0</v>
      </c>
      <c r="C58" s="6">
        <f>5*60*(0.0000204*(A57-C57)-0.0015*D57+0.0000012*B57)+C57</f>
        <v/>
      </c>
    </row>
    <row customHeight="1" ht="13.8" r="59" s="7">
      <c r="A59" s="6" t="n">
        <v>4.55</v>
      </c>
      <c r="B59" s="6" t="n">
        <v>0</v>
      </c>
      <c r="C59" s="6">
        <f>5*60*(0.0000204*(A58-C58)-0.0015*D58+0.0000012*B58)+C58</f>
        <v/>
      </c>
    </row>
    <row customHeight="1" ht="13.8" r="60" s="7">
      <c r="A60" s="6" t="n">
        <v>4.5</v>
      </c>
      <c r="B60" s="6" t="n">
        <v>0</v>
      </c>
      <c r="C60" s="6">
        <f>5*60*(0.0000204*(A59-C59)-0.0015*D59+0.0000012*B59)+C59</f>
        <v/>
      </c>
    </row>
    <row customHeight="1" ht="13.8" r="61" s="7">
      <c r="A61" s="6" t="n">
        <v>4.45</v>
      </c>
      <c r="B61" s="6" t="n">
        <v>0</v>
      </c>
      <c r="C61" s="6">
        <f>5*60*(0.0000204*(A60-C60)-0.0015*D60+0.0000012*B60)+C60</f>
        <v/>
      </c>
    </row>
    <row customHeight="1" ht="13.8" r="62" s="7">
      <c r="A62" s="6" t="n">
        <v>4.4</v>
      </c>
      <c r="B62" s="6" t="n">
        <v>0</v>
      </c>
      <c r="C62" s="6">
        <f>5*60*(0.0000204*(A61-C61)-0.0015*D61+0.0000012*B61)+C61</f>
        <v/>
      </c>
    </row>
    <row customHeight="1" ht="13.8" r="63" s="7">
      <c r="A63" s="6" t="n">
        <v>4.4</v>
      </c>
      <c r="B63" s="6" t="n">
        <v>0</v>
      </c>
      <c r="C63" s="6">
        <f>5*60*(0.0000204*(A62-C62)-0.0015*D62+0.0000012*B62)+C62</f>
        <v/>
      </c>
    </row>
    <row customHeight="1" ht="13.8" r="64" s="7">
      <c r="A64" s="6" t="n">
        <v>4.4</v>
      </c>
      <c r="B64" s="6" t="n">
        <v>0</v>
      </c>
      <c r="C64" s="6">
        <f>5*60*(0.0000204*(A63-C63)-0.0015*D63+0.0000012*B63)+C63</f>
        <v/>
      </c>
    </row>
    <row customHeight="1" ht="13.8" r="65" s="7">
      <c r="A65" s="6" t="n">
        <v>4.4</v>
      </c>
      <c r="B65" s="6" t="n">
        <v>0</v>
      </c>
      <c r="C65" s="6">
        <f>5*60*(0.0000204*(A64-C64)-0.0015*D64+0.0000012*B64)+C64</f>
        <v/>
      </c>
    </row>
    <row customHeight="1" ht="13.8" r="66" s="7">
      <c r="A66" s="6" t="n">
        <v>4.4</v>
      </c>
      <c r="B66" s="6" t="n">
        <v>15.833333</v>
      </c>
      <c r="C66" s="6">
        <f>5*60*(0.0000204*(A65-C65)-0.0015*D65+0.0000012*B65)+C65</f>
        <v/>
      </c>
    </row>
    <row customHeight="1" ht="13.8" r="67" s="7">
      <c r="A67" s="6" t="n">
        <v>4.4</v>
      </c>
      <c r="B67" s="6" t="n">
        <v>17.416666</v>
      </c>
      <c r="C67" s="6">
        <f>5*60*(0.0000204*(A66-C66)-0.0015*D66+0.0000012*B66)+C66</f>
        <v/>
      </c>
    </row>
    <row customHeight="1" ht="13.8" r="68" s="7">
      <c r="A68" s="6" t="n">
        <v>4.4</v>
      </c>
      <c r="B68" s="6" t="n">
        <v>19</v>
      </c>
      <c r="C68" s="6">
        <f>5*60*(0.0000204*(A67-C67)-0.0015*D67+0.0000012*B67)+C67</f>
        <v/>
      </c>
    </row>
    <row customHeight="1" ht="13.8" r="69" s="7">
      <c r="A69" s="6" t="n">
        <v>4.4</v>
      </c>
      <c r="B69" s="6" t="n">
        <v>20.916666</v>
      </c>
      <c r="C69" s="6">
        <f>5*60*(0.0000204*(A68-C68)-0.0015*D68+0.0000012*B68)+C68</f>
        <v/>
      </c>
    </row>
    <row customHeight="1" ht="13.8" r="70" s="7">
      <c r="A70" s="6" t="n">
        <v>4.4</v>
      </c>
      <c r="B70" s="6" t="n">
        <v>22.833334</v>
      </c>
      <c r="C70" s="6">
        <f>5*60*(0.0000204*(A69-C69)-0.0015*D69+0.0000012*B69)+C69</f>
        <v/>
      </c>
    </row>
    <row customHeight="1" ht="13.8" r="71" s="7">
      <c r="A71" s="6" t="n">
        <v>4.4</v>
      </c>
      <c r="B71" s="6" t="n">
        <v>24.75</v>
      </c>
      <c r="C71" s="6">
        <f>5*60*(0.0000204*(A70-C70)-0.0015*D70+0.0000012*B70)+C70</f>
        <v/>
      </c>
    </row>
    <row customHeight="1" ht="13.8" r="72" s="7">
      <c r="A72" s="6" t="n">
        <v>4.4</v>
      </c>
      <c r="B72" s="6" t="n">
        <v>26.666666</v>
      </c>
      <c r="C72" s="6">
        <f>5*60*(0.0000204*(A71-C71)-0.0015*D71+0.0000012*B71)+C71</f>
        <v/>
      </c>
    </row>
    <row customHeight="1" ht="13.8" r="73" s="7">
      <c r="A73" s="6" t="n">
        <v>4.4</v>
      </c>
      <c r="B73" s="6" t="n">
        <v>28.583334</v>
      </c>
      <c r="C73" s="6">
        <f>5*60*(0.0000204*(A72-C72)-0.0015*D72+0.0000012*B72)+C72</f>
        <v/>
      </c>
    </row>
    <row customHeight="1" ht="13.8" r="74" s="7">
      <c r="A74" s="6" t="n">
        <v>4.4</v>
      </c>
      <c r="B74" s="6" t="n">
        <v>30.5</v>
      </c>
      <c r="C74" s="6">
        <f>5*60*(0.0000204*(A73-C73)-0.0015*D73+0.0000012*B73)+C73</f>
        <v/>
      </c>
    </row>
    <row customHeight="1" ht="13.8" r="75" s="7">
      <c r="A75" s="6" t="n">
        <v>4.4</v>
      </c>
      <c r="B75" s="6" t="n">
        <v>32.416668</v>
      </c>
      <c r="C75" s="6">
        <f>5*60*(0.0000204*(A74-C74)-0.0015*D74+0.0000012*B74)+C74</f>
        <v/>
      </c>
    </row>
    <row customHeight="1" ht="13.8" r="76" s="7">
      <c r="A76" s="6" t="n">
        <v>4.4</v>
      </c>
      <c r="B76" s="6" t="n">
        <v>34.333332</v>
      </c>
      <c r="C76" s="6">
        <f>5*60*(0.0000204*(A75-C75)-0.0015*D75+0.0000012*B75)+C75</f>
        <v/>
      </c>
    </row>
    <row customHeight="1" ht="13.8" r="77" s="7">
      <c r="A77" s="6" t="n">
        <v>4.4</v>
      </c>
      <c r="B77" s="6" t="n">
        <v>36.25</v>
      </c>
      <c r="C77" s="6">
        <f>5*60*(0.0000204*(A76-C76)-0.0015*D76+0.0000012*B76)+C76</f>
        <v/>
      </c>
    </row>
    <row customHeight="1" ht="13.8" r="78" s="7">
      <c r="A78" s="6" t="n">
        <v>4.4</v>
      </c>
      <c r="B78" s="6" t="n">
        <v>38.166668</v>
      </c>
      <c r="C78" s="6">
        <f>5*60*(0.0000204*(A77-C77)-0.0015*D77+0.0000012*B77)+C77</f>
        <v/>
      </c>
    </row>
    <row customHeight="1" ht="13.8" r="79" s="7">
      <c r="A79" s="6" t="n">
        <v>4.4</v>
      </c>
      <c r="B79" s="6" t="n">
        <v>40.083332</v>
      </c>
      <c r="C79" s="6">
        <f>5*60*(0.0000204*(A78-C78)-0.0015*D78+0.0000012*B78)+C78</f>
        <v/>
      </c>
    </row>
    <row customHeight="1" ht="13.8" r="80" s="7">
      <c r="A80" s="6" t="n">
        <v>4.4</v>
      </c>
      <c r="B80" s="6" t="n">
        <v>42</v>
      </c>
      <c r="C80" s="6">
        <f>5*60*(0.0000204*(A79-C79)-0.0015*D79+0.0000012*B79)+C79</f>
        <v/>
      </c>
    </row>
    <row customHeight="1" ht="13.8" r="81" s="7">
      <c r="A81" s="6" t="n">
        <v>4.4</v>
      </c>
      <c r="B81" s="6" t="n">
        <v>43.75</v>
      </c>
      <c r="C81" s="6">
        <f>5*60*(0.0000204*(A80-C80)-0.0015*D80+0.0000012*B80)+C80</f>
        <v/>
      </c>
    </row>
    <row customHeight="1" ht="13.8" r="82" s="7">
      <c r="A82" s="6" t="n">
        <v>4.4</v>
      </c>
      <c r="B82" s="6" t="n">
        <v>45.5</v>
      </c>
      <c r="C82" s="6">
        <f>5*60*(0.0000204*(A81-C81)-0.0015*D81+0.0000012*B81)+C81</f>
        <v/>
      </c>
    </row>
    <row customHeight="1" ht="13.8" r="83" s="7">
      <c r="A83" s="6" t="n">
        <v>4.4</v>
      </c>
      <c r="B83" s="6" t="n">
        <v>47.25</v>
      </c>
      <c r="C83" s="6">
        <f>5*60*(0.0000204*(A82-C82)-0.0015*D82+0.0000012*B82)+C82</f>
        <v/>
      </c>
    </row>
    <row customHeight="1" ht="13.8" r="84" s="7">
      <c r="A84" s="6" t="n">
        <v>4.4</v>
      </c>
      <c r="B84" s="6" t="n">
        <v>49</v>
      </c>
      <c r="C84" s="6">
        <f>5*60*(0.0000204*(A83-C83)-0.0015*D83+0.0000012*B83)+C83</f>
        <v/>
      </c>
    </row>
    <row customHeight="1" ht="13.8" r="85" s="7">
      <c r="A85" s="6" t="n">
        <v>4.4</v>
      </c>
      <c r="B85" s="6" t="n">
        <v>50.75</v>
      </c>
      <c r="C85" s="6">
        <f>5*60*(0.0000204*(A84-C84)-0.0015*D84+0.0000012*B84)+C84</f>
        <v/>
      </c>
    </row>
    <row customHeight="1" ht="13.8" r="86" s="7">
      <c r="A86" s="6" t="n">
        <v>4.4</v>
      </c>
      <c r="B86" s="6" t="n">
        <v>52.5</v>
      </c>
      <c r="C86" s="6">
        <f>5*60*(0.0000204*(A85-C85)-0.0015*D85+0.0000012*B85)+C85</f>
        <v/>
      </c>
    </row>
    <row customHeight="1" ht="13.8" r="87" s="7">
      <c r="A87" s="6" t="n">
        <v>4.5</v>
      </c>
      <c r="B87" s="6" t="n">
        <v>54.25</v>
      </c>
      <c r="C87" s="6">
        <f>5*60*(0.0000204*(A86-C86)-0.0015*D86+0.0000012*B86)+C86</f>
        <v/>
      </c>
    </row>
    <row customHeight="1" ht="13.8" r="88" s="7">
      <c r="A88" s="6" t="n">
        <v>4.6</v>
      </c>
      <c r="B88" s="6" t="n">
        <v>56</v>
      </c>
      <c r="C88" s="6">
        <f>5*60*(0.0000204*(A87-C87)-0.0015*D87+0.0000012*B87)+C87</f>
        <v/>
      </c>
    </row>
    <row customHeight="1" ht="13.8" r="89" s="7">
      <c r="A89" s="6" t="n">
        <v>4.7</v>
      </c>
      <c r="B89" s="6" t="n">
        <v>57.75</v>
      </c>
      <c r="C89" s="6">
        <f>5*60*(0.0000204*(A88-C88)-0.0015*D88+0.0000012*B88)+C88</f>
        <v/>
      </c>
    </row>
    <row customHeight="1" ht="13.8" r="90" s="7">
      <c r="A90" s="6" t="n">
        <v>4.8</v>
      </c>
      <c r="B90" s="6" t="n">
        <v>59.5</v>
      </c>
      <c r="C90" s="6">
        <f>5*60*(0.0000204*(A89-C89)-0.0015*D89+0.0000012*B89)+C89</f>
        <v/>
      </c>
    </row>
    <row customHeight="1" ht="13.8" r="91" s="7">
      <c r="A91" s="6" t="n">
        <v>4.9</v>
      </c>
      <c r="B91" s="6" t="n">
        <v>61.25</v>
      </c>
      <c r="C91" s="6">
        <f>5*60*(0.0000204*(A90-C90)-0.0015*D90+0.0000012*B90)+C90</f>
        <v/>
      </c>
    </row>
    <row customHeight="1" ht="13.8" r="92" s="7">
      <c r="A92" s="6" t="n">
        <v>5</v>
      </c>
      <c r="B92" s="6" t="n">
        <v>63</v>
      </c>
      <c r="C92" s="6">
        <f>5*60*(0.0000204*(A91-C91)-0.0015*D91+0.0000012*B91)+C91</f>
        <v/>
      </c>
    </row>
    <row customHeight="1" ht="13.8" r="93" s="7">
      <c r="A93" s="6" t="n">
        <v>5.1</v>
      </c>
      <c r="B93" s="6" t="n">
        <v>64.416664</v>
      </c>
      <c r="C93" s="6">
        <f>5*60*(0.0000204*(A92-C92)-0.0015*D92+0.0000012*B92)+C92</f>
        <v/>
      </c>
    </row>
    <row customHeight="1" ht="13.8" r="94" s="7">
      <c r="A94" s="6" t="n">
        <v>5.2</v>
      </c>
      <c r="B94" s="6" t="n">
        <v>65.833336</v>
      </c>
      <c r="C94" s="6">
        <f>5*60*(0.0000204*(A93-C93)-0.0015*D93+0.0000012*B93)+C93</f>
        <v/>
      </c>
    </row>
    <row customHeight="1" ht="13.8" r="95" s="7">
      <c r="A95" s="6" t="n">
        <v>5.3</v>
      </c>
      <c r="B95" s="6" t="n">
        <v>67.25</v>
      </c>
      <c r="C95" s="6">
        <f>5*60*(0.0000204*(A94-C94)-0.0015*D94+0.0000012*B94)+C94</f>
        <v/>
      </c>
    </row>
    <row customHeight="1" ht="13.8" r="96" s="7">
      <c r="A96" s="6" t="n">
        <v>5.4</v>
      </c>
      <c r="B96" s="6" t="n">
        <v>68.666664</v>
      </c>
      <c r="C96" s="6">
        <f>5*60*(0.0000204*(A95-C95)-0.0015*D95+0.0000012*B95)+C95</f>
        <v/>
      </c>
    </row>
    <row customHeight="1" ht="13.8" r="97" s="7">
      <c r="A97" s="6" t="n">
        <v>5.5</v>
      </c>
      <c r="B97" s="6" t="n">
        <v>70.083336</v>
      </c>
      <c r="C97" s="6">
        <f>5*60*(0.0000204*(A96-C96)-0.0015*D96+0.0000012*B96)+C96</f>
        <v/>
      </c>
    </row>
    <row customHeight="1" ht="13.8" r="98" s="7">
      <c r="A98" s="6" t="n">
        <v>5.6</v>
      </c>
      <c r="B98" s="6" t="n">
        <v>71.5</v>
      </c>
      <c r="C98" s="6">
        <f>5*60*(0.0000204*(A97-C97)-0.0015*D97+0.0000012*B97)+C97</f>
        <v/>
      </c>
    </row>
    <row customHeight="1" ht="13.8" r="99" s="7">
      <c r="A99" s="6" t="n">
        <v>5.783333</v>
      </c>
      <c r="B99" s="6" t="n">
        <v>72.916664</v>
      </c>
      <c r="C99" s="6">
        <f>5*60*(0.0000204*(A98-C98)-0.0015*D98+0.0000012*B98)+C98</f>
        <v/>
      </c>
    </row>
    <row customHeight="1" ht="13.8" r="100" s="7">
      <c r="A100" s="6" t="n">
        <v>5.966667</v>
      </c>
      <c r="B100" s="6" t="n">
        <v>74.333336</v>
      </c>
      <c r="C100" s="6">
        <f>5*60*(0.0000204*(A99-C99)-0.0015*D99+0.0000012*B99)+C99</f>
        <v/>
      </c>
    </row>
    <row customHeight="1" ht="13.8" r="101" s="7">
      <c r="A101" s="6" t="n">
        <v>6.15</v>
      </c>
      <c r="B101" s="6" t="n">
        <v>75.75</v>
      </c>
      <c r="C101" s="6">
        <f>5*60*(0.0000204*(A100-C100)-0.0015*D100+0.0000012*B100)+C100</f>
        <v/>
      </c>
    </row>
    <row customHeight="1" ht="13.8" r="102" s="7">
      <c r="A102" s="6" t="n">
        <v>6.333333</v>
      </c>
      <c r="B102" s="6" t="n">
        <v>77.166664</v>
      </c>
      <c r="C102" s="6">
        <f>5*60*(0.0000204*(A101-C101)-0.0015*D101+0.0000012*B101)+C101</f>
        <v/>
      </c>
    </row>
    <row customHeight="1" ht="13.8" r="103" s="7">
      <c r="A103" s="6" t="n">
        <v>6.516667</v>
      </c>
      <c r="B103" s="6" t="n">
        <v>78.583336</v>
      </c>
      <c r="C103" s="6">
        <f>5*60*(0.0000204*(A102-C102)-0.0015*D102+0.0000012*B102)+C102</f>
        <v/>
      </c>
    </row>
    <row customHeight="1" ht="13.8" r="104" s="7">
      <c r="A104" s="6" t="n">
        <v>6.7</v>
      </c>
      <c r="B104" s="6" t="n">
        <v>80</v>
      </c>
      <c r="C104" s="6">
        <f>5*60*(0.0000204*(A103-C103)-0.0015*D103+0.0000012*B103)+C103</f>
        <v/>
      </c>
    </row>
    <row customHeight="1" ht="13.8" r="105" s="7">
      <c r="A105" s="6" t="n">
        <v>6.883333</v>
      </c>
      <c r="B105" s="6" t="n">
        <v>81.083336</v>
      </c>
      <c r="C105" s="6">
        <f>5*60*(0.0000204*(A104-C104)-0.0015*D104+0.0000012*B104)+C104</f>
        <v/>
      </c>
    </row>
    <row customHeight="1" ht="13.8" r="106" s="7">
      <c r="A106" s="6" t="n">
        <v>7.066667</v>
      </c>
      <c r="B106" s="6" t="n">
        <v>82.166664</v>
      </c>
      <c r="C106" s="6">
        <f>5*60*(0.0000204*(A105-C105)-0.0015*D105+0.0000012*B105)+C105</f>
        <v/>
      </c>
    </row>
    <row customHeight="1" ht="13.8" r="107" s="7">
      <c r="A107" s="6" t="n">
        <v>7.25</v>
      </c>
      <c r="B107" s="6" t="n">
        <v>83.25</v>
      </c>
      <c r="C107" s="6">
        <f>5*60*(0.0000204*(A106-C106)-0.0015*D106+0.0000012*B106)+C106</f>
        <v/>
      </c>
    </row>
    <row customHeight="1" ht="13.8" r="108" s="7">
      <c r="A108" s="6" t="n">
        <v>7.433333</v>
      </c>
      <c r="B108" s="6" t="n">
        <v>84.333336</v>
      </c>
      <c r="C108" s="6">
        <f>5*60*(0.0000204*(A107-C107)-0.0015*D107+0.0000012*B107)+C107</f>
        <v/>
      </c>
    </row>
    <row customHeight="1" ht="13.8" r="109" s="7">
      <c r="A109" s="6" t="n">
        <v>7.616667</v>
      </c>
      <c r="B109" s="6" t="n">
        <v>85.416664</v>
      </c>
      <c r="C109" s="6">
        <f>5*60*(0.0000204*(A108-C108)-0.0015*D108+0.0000012*B108)+C108</f>
        <v/>
      </c>
    </row>
    <row customHeight="1" ht="13.8" r="110" s="7">
      <c r="A110" s="6" t="n">
        <v>7.8</v>
      </c>
      <c r="B110" s="6" t="n">
        <v>86.5</v>
      </c>
      <c r="C110" s="6">
        <f>5*60*(0.0000204*(A109-C109)-0.0015*D109+0.0000012*B109)+C109</f>
        <v/>
      </c>
    </row>
    <row customHeight="1" ht="13.8" r="111" s="7">
      <c r="A111" s="6" t="n">
        <v>7.891667</v>
      </c>
      <c r="B111" s="6" t="n">
        <v>87.583336</v>
      </c>
      <c r="C111" s="6">
        <f>5*60*(0.0000204*(A110-C110)-0.0015*D110+0.0000012*B110)+C110</f>
        <v/>
      </c>
    </row>
    <row customHeight="1" ht="13.8" r="112" s="7">
      <c r="A112" s="6" t="n">
        <v>7.983333</v>
      </c>
      <c r="B112" s="6" t="n">
        <v>88.666664</v>
      </c>
      <c r="C112" s="6">
        <f>5*60*(0.0000204*(A111-C111)-0.0015*D111+0.0000012*B111)+C111</f>
        <v/>
      </c>
    </row>
    <row customHeight="1" ht="13.8" r="113" s="7">
      <c r="A113" s="6" t="n">
        <v>8.074999999999999</v>
      </c>
      <c r="B113" s="6" t="n">
        <v>89.75</v>
      </c>
      <c r="C113" s="6">
        <f>5*60*(0.0000204*(A112-C112)-0.0015*D112+0.0000012*B112)+C112</f>
        <v/>
      </c>
    </row>
    <row customHeight="1" ht="13.8" r="114" s="7">
      <c r="A114" s="6" t="n">
        <v>8.166667</v>
      </c>
      <c r="B114" s="6" t="n">
        <v>90.833336</v>
      </c>
      <c r="C114" s="6">
        <f>5*60*(0.0000204*(A113-C113)-0.0015*D113+0.0000012*B113)+C113</f>
        <v/>
      </c>
    </row>
    <row customHeight="1" ht="13.8" r="115" s="7">
      <c r="A115" s="6" t="n">
        <v>8.258333</v>
      </c>
      <c r="B115" s="6" t="n">
        <v>91.916664</v>
      </c>
      <c r="C115" s="6">
        <f>5*60*(0.0000204*(A114-C114)-0.0015*D114+0.0000012*B114)+C114</f>
        <v/>
      </c>
    </row>
    <row customHeight="1" ht="13.8" r="116" s="7">
      <c r="A116" s="6" t="n">
        <v>8.35</v>
      </c>
      <c r="B116" s="6" t="n">
        <v>93</v>
      </c>
      <c r="C116" s="6">
        <f>5*60*(0.0000204*(A115-C115)-0.0015*D115+0.0000012*B115)+C115</f>
        <v/>
      </c>
    </row>
    <row customHeight="1" ht="13.8" r="117" s="7">
      <c r="A117" s="6" t="n">
        <v>8.441667000000001</v>
      </c>
      <c r="B117" s="6" t="n">
        <v>93.75</v>
      </c>
      <c r="C117" s="6">
        <f>5*60*(0.0000204*(A116-C116)-0.0015*D116+0.0000012*B116)+C116</f>
        <v/>
      </c>
    </row>
    <row customHeight="1" ht="13.8" r="118" s="7">
      <c r="A118" s="6" t="n">
        <v>8.533334</v>
      </c>
      <c r="B118" s="6" t="n">
        <v>94.5</v>
      </c>
      <c r="C118" s="6">
        <f>5*60*(0.0000204*(A117-C117)-0.0015*D117+0.0000012*B117)+C117</f>
        <v/>
      </c>
    </row>
    <row customHeight="1" ht="13.8" r="119" s="7">
      <c r="A119" s="6" t="n">
        <v>8.625</v>
      </c>
      <c r="B119" s="6" t="n">
        <v>95.25</v>
      </c>
      <c r="C119" s="6">
        <f>5*60*(0.0000204*(A118-C118)-0.0015*D118+0.0000012*B118)+C118</f>
        <v/>
      </c>
    </row>
    <row customHeight="1" ht="13.8" r="120" s="7">
      <c r="A120" s="6" t="n">
        <v>8.716666</v>
      </c>
      <c r="B120" s="6" t="n">
        <v>96</v>
      </c>
      <c r="C120" s="6">
        <f>5*60*(0.0000204*(A119-C119)-0.0015*D119+0.0000012*B119)+C119</f>
        <v/>
      </c>
    </row>
    <row customHeight="1" ht="13.8" r="121" s="7">
      <c r="A121" s="6" t="n">
        <v>8.808332999999999</v>
      </c>
      <c r="B121" s="6" t="n">
        <v>96.75</v>
      </c>
      <c r="C121" s="6">
        <f>5*60*(0.0000204*(A120-C120)-0.0015*D120+0.0000012*B120)+C120</f>
        <v/>
      </c>
    </row>
    <row customHeight="1" ht="13.8" r="122" s="7">
      <c r="A122" s="6" t="n">
        <v>8.9</v>
      </c>
      <c r="B122" s="6" t="n">
        <v>97.5</v>
      </c>
      <c r="C122" s="6">
        <f>5*60*(0.0000204*(A121-C121)-0.0015*D121+0.0000012*B121)+C121</f>
        <v/>
      </c>
    </row>
    <row customHeight="1" ht="13.8" r="123" s="7">
      <c r="A123" s="6" t="n">
        <v>8.808332999999999</v>
      </c>
      <c r="B123" s="6" t="n">
        <v>98.25</v>
      </c>
      <c r="C123" s="6">
        <f>5*60*(0.0000204*(A122-C122)-0.0015*D122+0.0000012*B122)+C122</f>
        <v/>
      </c>
    </row>
    <row customHeight="1" ht="13.8" r="124" s="7">
      <c r="A124" s="6" t="n">
        <v>8.716666</v>
      </c>
      <c r="B124" s="6" t="n">
        <v>99</v>
      </c>
      <c r="C124" s="6">
        <f>5*60*(0.0000204*(A123-C123)-0.0015*D123+0.0000012*B123)+C123</f>
        <v/>
      </c>
    </row>
    <row customHeight="1" ht="13.8" r="125" s="7">
      <c r="A125" s="6" t="n">
        <v>8.625</v>
      </c>
      <c r="B125" s="6" t="n">
        <v>99.75</v>
      </c>
      <c r="C125" s="6">
        <f>5*60*(0.0000204*(A124-C124)-0.0015*D124+0.0000012*B124)+C124</f>
        <v/>
      </c>
    </row>
    <row customHeight="1" ht="13.8" r="126" s="7">
      <c r="A126" s="6" t="n">
        <v>8.533334</v>
      </c>
      <c r="B126" s="6" t="n">
        <v>100.5</v>
      </c>
      <c r="C126" s="6">
        <f>5*60*(0.0000204*(A125-C125)-0.0015*D125+0.0000012*B125)+C125</f>
        <v/>
      </c>
    </row>
    <row customHeight="1" ht="13.8" r="127" s="7">
      <c r="A127" s="6" t="n">
        <v>8.441667000000001</v>
      </c>
      <c r="B127" s="6" t="n">
        <v>101.25</v>
      </c>
      <c r="C127" s="6">
        <f>5*60*(0.0000204*(A126-C126)-0.0015*D126+0.0000012*B126)+C126</f>
        <v/>
      </c>
    </row>
    <row customHeight="1" ht="13.8" r="128" s="7">
      <c r="A128" s="6" t="n">
        <v>8.35</v>
      </c>
      <c r="B128" s="6" t="n">
        <v>102</v>
      </c>
      <c r="C128" s="6">
        <f>5*60*(0.0000204*(A127-C127)-0.0015*D127+0.0000012*B127)+C127</f>
        <v/>
      </c>
    </row>
    <row customHeight="1" ht="13.8" r="129" s="7">
      <c r="A129" s="6" t="n">
        <v>8.258333</v>
      </c>
      <c r="B129" s="6" t="n">
        <v>102.416664</v>
      </c>
      <c r="C129" s="6">
        <f>5*60*(0.0000204*(A128-C128)-0.0015*D128+0.0000012*B128)+C128</f>
        <v/>
      </c>
    </row>
    <row customHeight="1" ht="13.8" r="130" s="7">
      <c r="A130" s="6" t="n">
        <v>8.166667</v>
      </c>
      <c r="B130" s="6" t="n">
        <v>102.833336</v>
      </c>
      <c r="C130" s="6">
        <f>5*60*(0.0000204*(A129-C129)-0.0015*D129+0.0000012*B129)+C129</f>
        <v/>
      </c>
    </row>
    <row customHeight="1" ht="13.8" r="131" s="7">
      <c r="A131" s="6" t="n">
        <v>8.074999999999999</v>
      </c>
      <c r="B131" s="6" t="n">
        <v>103.25</v>
      </c>
      <c r="C131" s="6">
        <f>5*60*(0.0000204*(A130-C130)-0.0015*D130+0.0000012*B130)+C130</f>
        <v/>
      </c>
    </row>
    <row customHeight="1" ht="13.8" r="132" s="7">
      <c r="A132" s="6" t="n">
        <v>7.983333</v>
      </c>
      <c r="B132" s="6" t="n">
        <v>103.666664</v>
      </c>
      <c r="C132" s="6">
        <f>5*60*(0.0000204*(A131-C131)-0.0015*D131+0.0000012*B131)+C131</f>
        <v/>
      </c>
    </row>
    <row customHeight="1" ht="13.8" r="133" s="7">
      <c r="A133" s="6" t="n">
        <v>7.891667</v>
      </c>
      <c r="B133" s="6" t="n">
        <v>104.083336</v>
      </c>
      <c r="C133" s="6">
        <f>5*60*(0.0000204*(A132-C132)-0.0015*D132+0.0000012*B132)+C132</f>
        <v/>
      </c>
    </row>
    <row customHeight="1" ht="13.8" r="134" s="7">
      <c r="A134" s="6" t="n">
        <v>7.8</v>
      </c>
      <c r="B134" s="6" t="n">
        <v>104.5</v>
      </c>
      <c r="C134" s="6">
        <f>5*60*(0.0000204*(A133-C133)-0.0015*D133+0.0000012*B133)+C133</f>
        <v/>
      </c>
    </row>
    <row customHeight="1" ht="13.8" r="135" s="7">
      <c r="A135" s="6" t="n">
        <v>7.75</v>
      </c>
      <c r="B135" s="6" t="n">
        <v>104.916664</v>
      </c>
      <c r="C135" s="6">
        <f>5*60*(0.0000204*(A134-C134)-0.0015*D134+0.0000012*B134)+C134</f>
        <v/>
      </c>
    </row>
    <row customHeight="1" ht="13.8" r="136" s="7">
      <c r="A136" s="6" t="n">
        <v>7.7</v>
      </c>
      <c r="B136" s="6" t="n">
        <v>105.333336</v>
      </c>
      <c r="C136" s="6">
        <f>5*60*(0.0000204*(A135-C135)-0.0015*D135+0.0000012*B135)+C135</f>
        <v/>
      </c>
    </row>
    <row customHeight="1" ht="13.8" r="137" s="7">
      <c r="A137" s="6" t="n">
        <v>7.65</v>
      </c>
      <c r="B137" s="6" t="n">
        <v>105.75</v>
      </c>
      <c r="C137" s="6">
        <f>5*60*(0.0000204*(A136-C136)-0.0015*D136+0.0000012*B136)+C136</f>
        <v/>
      </c>
    </row>
    <row customHeight="1" ht="13.8" r="138" s="7">
      <c r="A138" s="6" t="n">
        <v>7.6</v>
      </c>
      <c r="B138" s="6" t="n">
        <v>106.166664</v>
      </c>
      <c r="C138" s="6">
        <f>5*60*(0.0000204*(A137-C137)-0.0015*D137+0.0000012*B137)+C137</f>
        <v/>
      </c>
    </row>
    <row customHeight="1" ht="13.8" r="139" s="7">
      <c r="A139" s="6" t="n">
        <v>7.55</v>
      </c>
      <c r="B139" s="6" t="n">
        <v>106.583336</v>
      </c>
      <c r="C139" s="6">
        <f>5*60*(0.0000204*(A138-C138)-0.0015*D138+0.0000012*B138)+C138</f>
        <v/>
      </c>
    </row>
    <row customHeight="1" ht="13.8" r="140" s="7">
      <c r="A140" s="6" t="n">
        <v>7.5</v>
      </c>
      <c r="B140" s="6" t="n">
        <v>107</v>
      </c>
      <c r="C140" s="6">
        <f>5*60*(0.0000204*(A139-C139)-0.0015*D139+0.0000012*B139)+C139</f>
        <v/>
      </c>
    </row>
    <row customHeight="1" ht="13.8" r="141" s="7">
      <c r="A141" s="6" t="n">
        <v>7.45</v>
      </c>
      <c r="B141" s="6" t="n">
        <v>107.083336</v>
      </c>
      <c r="C141" s="6">
        <f>5*60*(0.0000204*(A140-C140)-0.0015*D140+0.0000012*B140)+C140</f>
        <v/>
      </c>
    </row>
    <row customHeight="1" ht="13.8" r="142" s="7">
      <c r="A142" s="6" t="n">
        <v>7.4</v>
      </c>
      <c r="B142" s="6" t="n">
        <v>107.166664</v>
      </c>
      <c r="C142" s="6">
        <f>5*60*(0.0000204*(A141-C141)-0.0015*D141+0.0000012*B141)+C141</f>
        <v/>
      </c>
    </row>
    <row customHeight="1" ht="13.8" r="143" s="7">
      <c r="A143" s="6" t="n">
        <v>7.35</v>
      </c>
      <c r="B143" s="6" t="n">
        <v>107.25</v>
      </c>
      <c r="C143" s="6">
        <f>5*60*(0.0000204*(A142-C142)-0.0015*D142+0.0000012*B142)+C142</f>
        <v/>
      </c>
    </row>
    <row customHeight="1" ht="13.8" r="144" s="7">
      <c r="A144" s="6" t="n">
        <v>7.3</v>
      </c>
      <c r="B144" s="6" t="n">
        <v>107.333336</v>
      </c>
      <c r="C144" s="6">
        <f>5*60*(0.0000204*(A143-C143)-0.0015*D143+0.0000012*B143)+C143</f>
        <v/>
      </c>
    </row>
    <row customHeight="1" ht="13.8" r="145" s="7">
      <c r="A145" s="6" t="n">
        <v>7.25</v>
      </c>
      <c r="B145" s="6" t="n">
        <v>107.416664</v>
      </c>
      <c r="C145" s="6">
        <f>5*60*(0.0000204*(A144-C144)-0.0015*D144+0.0000012*B144)+C144</f>
        <v/>
      </c>
    </row>
    <row customHeight="1" ht="13.8" r="146" s="7">
      <c r="A146" s="6" t="n">
        <v>7.2</v>
      </c>
      <c r="B146" s="6" t="n">
        <v>107.5</v>
      </c>
      <c r="C146" s="6">
        <f>5*60*(0.0000204*(A145-C145)-0.0015*D145+0.0000012*B145)+C145</f>
        <v/>
      </c>
    </row>
    <row customHeight="1" ht="13.8" r="147" s="7">
      <c r="A147" s="6" t="n">
        <v>7.433333</v>
      </c>
      <c r="B147" s="6" t="n">
        <v>107.583336</v>
      </c>
      <c r="C147" s="6">
        <f>5*60*(0.0000204*(A146-C146)-0.0015*D146+0.0000012*B146)+C146</f>
        <v/>
      </c>
    </row>
    <row customHeight="1" ht="13.8" r="148" s="7">
      <c r="A148" s="6" t="n">
        <v>7.666667</v>
      </c>
      <c r="B148" s="6" t="n">
        <v>107.666664</v>
      </c>
      <c r="C148" s="6">
        <f>5*60*(0.0000204*(A147-C147)-0.0015*D147+0.0000012*B147)+C147</f>
        <v/>
      </c>
    </row>
    <row customHeight="1" ht="13.8" r="149" s="7">
      <c r="A149" s="6" t="n">
        <v>7.9</v>
      </c>
      <c r="B149" s="6" t="n">
        <v>107.75</v>
      </c>
      <c r="C149" s="6">
        <f>5*60*(0.0000204*(A148-C148)-0.0015*D148+0.0000012*B148)+C148</f>
        <v/>
      </c>
    </row>
    <row customHeight="1" ht="13.8" r="150" s="7">
      <c r="A150" s="6" t="n">
        <v>8.133333</v>
      </c>
      <c r="B150" s="6" t="n">
        <v>107.833336</v>
      </c>
      <c r="C150" s="6">
        <f>5*60*(0.0000204*(A149-C149)-0.0015*D149+0.0000012*B149)+C149</f>
        <v/>
      </c>
    </row>
    <row customHeight="1" ht="13.8" r="151" s="7">
      <c r="A151" s="6" t="n">
        <v>8.366667</v>
      </c>
      <c r="B151" s="6" t="n">
        <v>107.916664</v>
      </c>
      <c r="C151" s="6">
        <f>5*60*(0.0000204*(A150-C150)-0.0015*D150+0.0000012*B150)+C150</f>
        <v/>
      </c>
    </row>
    <row customHeight="1" ht="13.8" r="152" s="7">
      <c r="A152" s="6" t="n">
        <v>8.6</v>
      </c>
      <c r="B152" s="6" t="n">
        <v>108</v>
      </c>
      <c r="C152" s="6">
        <f>5*60*(0.0000204*(A151-C151)-0.0015*D151+0.0000012*B151)+C151</f>
        <v/>
      </c>
    </row>
    <row customHeight="1" ht="13.8" r="153" s="7">
      <c r="A153" s="6" t="n">
        <v>8.833333</v>
      </c>
      <c r="B153" s="6" t="n">
        <v>107.75</v>
      </c>
      <c r="C153" s="6">
        <f>5*60*(0.0000204*(A152-C152)-0.0015*D152+0.0000012*B152)+C152</f>
        <v/>
      </c>
    </row>
    <row customHeight="1" ht="13.8" r="154" s="7">
      <c r="A154" s="6" t="n">
        <v>9.066667000000001</v>
      </c>
      <c r="B154" s="6" t="n">
        <v>107.5</v>
      </c>
      <c r="C154" s="6">
        <f>5*60*(0.0000204*(A153-C153)-0.0015*D153+0.0000012*B153)+C153</f>
        <v/>
      </c>
    </row>
    <row customHeight="1" ht="13.8" r="155" s="7">
      <c r="A155" s="6" t="n">
        <v>9.300000000000001</v>
      </c>
      <c r="B155" s="6" t="n">
        <v>107.25</v>
      </c>
      <c r="C155" s="6">
        <f>5*60*(0.0000204*(A154-C154)-0.0015*D154+0.0000012*B154)+C154</f>
        <v/>
      </c>
    </row>
    <row customHeight="1" ht="13.8" r="156" s="7">
      <c r="A156" s="6" t="n">
        <v>9.533334</v>
      </c>
      <c r="B156" s="6" t="n">
        <v>107</v>
      </c>
      <c r="C156" s="6">
        <f>5*60*(0.0000204*(A155-C155)-0.0015*D155+0.0000012*B155)+C155</f>
        <v/>
      </c>
    </row>
    <row customHeight="1" ht="13.8" r="157" s="7">
      <c r="A157" s="6" t="n">
        <v>9.766666000000001</v>
      </c>
      <c r="B157" s="6" t="n">
        <v>106.75</v>
      </c>
      <c r="C157" s="6">
        <f>5*60*(0.0000204*(A156-C156)-0.0015*D156+0.0000012*B156)+C156</f>
        <v/>
      </c>
    </row>
    <row customHeight="1" ht="13.8" r="158" s="7">
      <c r="A158" s="6" t="n">
        <v>10</v>
      </c>
      <c r="B158" s="6" t="n">
        <v>106.5</v>
      </c>
      <c r="C158" s="6">
        <f>5*60*(0.0000204*(A157-C157)-0.0015*D157+0.0000012*B157)+C157</f>
        <v/>
      </c>
    </row>
    <row customHeight="1" ht="13.8" r="159" s="7">
      <c r="A159" s="6" t="n">
        <v>10.141666</v>
      </c>
      <c r="B159" s="6" t="n">
        <v>106.25</v>
      </c>
      <c r="C159" s="6">
        <f>5*60*(0.0000204*(A158-C158)-0.0015*D158+0.0000012*B158)+C158</f>
        <v/>
      </c>
    </row>
    <row customHeight="1" ht="13.8" r="160" s="7">
      <c r="A160" s="6" t="n">
        <v>10.283334</v>
      </c>
      <c r="B160" s="6" t="n">
        <v>106</v>
      </c>
      <c r="C160" s="6">
        <f>5*60*(0.0000204*(A159-C159)-0.0015*D159+0.0000012*B159)+C159</f>
        <v/>
      </c>
    </row>
    <row customHeight="1" ht="13.8" r="161" s="7">
      <c r="A161" s="6" t="n">
        <v>10.425</v>
      </c>
      <c r="B161" s="6" t="n">
        <v>105.75</v>
      </c>
      <c r="C161" s="6">
        <f>5*60*(0.0000204*(A160-C160)-0.0015*D160+0.0000012*B160)+C160</f>
        <v/>
      </c>
    </row>
    <row customHeight="1" ht="13.8" r="162" s="7">
      <c r="A162" s="6" t="n">
        <v>10.566667</v>
      </c>
      <c r="B162" s="6" t="n">
        <v>105.5</v>
      </c>
      <c r="C162" s="6">
        <f>5*60*(0.0000204*(A161-C161)-0.0015*D161+0.0000012*B161)+C161</f>
        <v/>
      </c>
    </row>
    <row customHeight="1" ht="13.8" r="163" s="7">
      <c r="A163" s="6" t="n">
        <v>10.708333</v>
      </c>
      <c r="B163" s="6" t="n">
        <v>105.25</v>
      </c>
      <c r="C163" s="6">
        <f>5*60*(0.0000204*(A162-C162)-0.0015*D162+0.0000012*B162)+C162</f>
        <v/>
      </c>
    </row>
    <row customHeight="1" ht="13.8" r="164" s="7">
      <c r="A164" s="6" t="n">
        <v>10.85</v>
      </c>
      <c r="B164" s="6" t="n">
        <v>105</v>
      </c>
      <c r="C164" s="6">
        <f>5*60*(0.0000204*(A163-C163)-0.0015*D163+0.0000012*B163)+C163</f>
        <v/>
      </c>
    </row>
    <row customHeight="1" ht="13.8" r="165" s="7">
      <c r="A165" s="6" t="n">
        <v>10.991667</v>
      </c>
      <c r="B165" s="6" t="n">
        <v>104.416664</v>
      </c>
      <c r="C165" s="6">
        <f>5*60*(0.0000204*(A164-C164)-0.0015*D164+0.0000012*B164)+C164</f>
        <v/>
      </c>
    </row>
    <row customHeight="1" ht="13.8" r="166" s="7">
      <c r="A166" s="6" t="n">
        <v>11.133333</v>
      </c>
      <c r="B166" s="6" t="n">
        <v>103.833336</v>
      </c>
      <c r="C166" s="6">
        <f>5*60*(0.0000204*(A165-C165)-0.0015*D165+0.0000012*B165)+C165</f>
        <v/>
      </c>
    </row>
    <row customHeight="1" ht="13.8" r="167" s="7">
      <c r="A167" s="6" t="n">
        <v>11.275</v>
      </c>
      <c r="B167" s="6" t="n">
        <v>103.25</v>
      </c>
      <c r="C167" s="6">
        <f>5*60*(0.0000204*(A166-C166)-0.0015*D166+0.0000012*B166)+C166</f>
        <v/>
      </c>
    </row>
    <row customHeight="1" ht="13.8" r="168" s="7">
      <c r="A168" s="6" t="n">
        <v>11.416667</v>
      </c>
      <c r="B168" s="6" t="n">
        <v>102.666664</v>
      </c>
      <c r="C168" s="6">
        <f>5*60*(0.0000204*(A167-C167)-0.0015*D167+0.0000012*B167)+C167</f>
        <v/>
      </c>
    </row>
    <row customHeight="1" ht="13.8" r="169" s="7">
      <c r="A169" s="6" t="n">
        <v>11.558333</v>
      </c>
      <c r="B169" s="6" t="n">
        <v>102.083336</v>
      </c>
      <c r="C169" s="6">
        <f>5*60*(0.0000204*(A168-C168)-0.0015*D168+0.0000012*B168)+C168</f>
        <v/>
      </c>
    </row>
    <row customHeight="1" ht="13.8" r="170" s="7">
      <c r="A170" s="6" t="n">
        <v>11.7</v>
      </c>
      <c r="B170" s="6" t="n">
        <v>101.5</v>
      </c>
      <c r="C170" s="6">
        <f>5*60*(0.0000204*(A169-C169)-0.0015*D169+0.0000012*B169)+C169</f>
        <v/>
      </c>
    </row>
    <row customHeight="1" ht="13.8" r="171" s="7">
      <c r="A171" s="6" t="n">
        <v>11.65</v>
      </c>
      <c r="B171" s="6" t="n">
        <v>100.916664</v>
      </c>
      <c r="C171" s="6">
        <f>5*60*(0.0000204*(A170-C170)-0.0015*D170+0.0000012*B170)+C170</f>
        <v/>
      </c>
    </row>
    <row customHeight="1" ht="13.8" r="172" s="7">
      <c r="A172" s="6" t="n">
        <v>11.6</v>
      </c>
      <c r="B172" s="6" t="n">
        <v>100.333336</v>
      </c>
      <c r="C172" s="6">
        <f>5*60*(0.0000204*(A171-C171)-0.0015*D171+0.0000012*B171)+C171</f>
        <v/>
      </c>
    </row>
    <row customHeight="1" ht="13.8" r="173" s="7">
      <c r="A173" s="6" t="n">
        <v>11.55</v>
      </c>
      <c r="B173" s="6" t="n">
        <v>99.75</v>
      </c>
      <c r="C173" s="6">
        <f>5*60*(0.0000204*(A172-C172)-0.0015*D172+0.0000012*B172)+C172</f>
        <v/>
      </c>
    </row>
    <row customHeight="1" ht="13.8" r="174" s="7">
      <c r="A174" s="6" t="n">
        <v>11.5</v>
      </c>
      <c r="B174" s="6" t="n">
        <v>99.166664</v>
      </c>
      <c r="C174" s="6">
        <f>5*60*(0.0000204*(A173-C173)-0.0015*D173+0.0000012*B173)+C173</f>
        <v/>
      </c>
    </row>
    <row customHeight="1" ht="13.8" r="175" s="7">
      <c r="A175" s="6" t="n">
        <v>11.45</v>
      </c>
      <c r="B175" s="6" t="n">
        <v>98.583336</v>
      </c>
      <c r="C175" s="6">
        <f>5*60*(0.0000204*(A174-C174)-0.0015*D174+0.0000012*B174)+C174</f>
        <v/>
      </c>
    </row>
    <row customHeight="1" ht="13.8" r="176" s="7">
      <c r="A176" s="6" t="n">
        <v>11.4</v>
      </c>
      <c r="B176" s="6" t="n">
        <v>98</v>
      </c>
      <c r="C176" s="6">
        <f>5*60*(0.0000204*(A175-C175)-0.0015*D175+0.0000012*B175)+C175</f>
        <v/>
      </c>
    </row>
    <row customHeight="1" ht="13.8" r="177" s="7">
      <c r="A177" s="6" t="n">
        <v>11.35</v>
      </c>
      <c r="B177" s="6" t="n">
        <v>97.166664</v>
      </c>
      <c r="C177" s="6">
        <f>5*60*(0.0000204*(A176-C176)-0.0015*D176+0.0000012*B176)+C176</f>
        <v/>
      </c>
    </row>
    <row customHeight="1" ht="13.8" r="178" s="7">
      <c r="A178" s="6" t="n">
        <v>11.3</v>
      </c>
      <c r="B178" s="6" t="n">
        <v>96.333336</v>
      </c>
      <c r="C178" s="6">
        <f>5*60*(0.0000204*(A177-C177)-0.0015*D177+0.0000012*B177)+C177</f>
        <v/>
      </c>
    </row>
    <row customHeight="1" ht="13.8" r="179" s="7">
      <c r="A179" s="6" t="n">
        <v>11.25</v>
      </c>
      <c r="B179" s="6" t="n">
        <v>95.5</v>
      </c>
      <c r="C179" s="6">
        <f>5*60*(0.0000204*(A178-C178)-0.0015*D178+0.0000012*B178)+C178</f>
        <v/>
      </c>
    </row>
    <row customHeight="1" ht="13.8" r="180" s="7">
      <c r="A180" s="6" t="n">
        <v>11.2</v>
      </c>
      <c r="B180" s="6" t="n">
        <v>94.666664</v>
      </c>
      <c r="C180" s="6">
        <f>5*60*(0.0000204*(A179-C179)-0.0015*D179+0.0000012*B179)+C179</f>
        <v/>
      </c>
    </row>
    <row customHeight="1" ht="13.8" r="181" s="7">
      <c r="A181" s="6" t="n">
        <v>11.15</v>
      </c>
      <c r="B181" s="6" t="n">
        <v>93.833336</v>
      </c>
      <c r="C181" s="6">
        <f>5*60*(0.0000204*(A180-C180)-0.0015*D180+0.0000012*B180)+C180</f>
        <v/>
      </c>
    </row>
    <row customHeight="1" ht="13.8" r="182" s="7">
      <c r="A182" s="6" t="n">
        <v>11.1</v>
      </c>
      <c r="B182" s="6" t="n">
        <v>93</v>
      </c>
      <c r="C182" s="6">
        <f>5*60*(0.0000204*(A181-C181)-0.0015*D181+0.0000012*B181)+C181</f>
        <v/>
      </c>
    </row>
    <row customHeight="1" ht="13.8" r="183" s="7">
      <c r="A183" s="6" t="n">
        <v>11.15</v>
      </c>
      <c r="B183" s="6" t="n">
        <v>92.166664</v>
      </c>
      <c r="C183" s="6">
        <f>5*60*(0.0000204*(A182-C182)-0.0015*D182+0.0000012*B182)+C182</f>
        <v/>
      </c>
    </row>
    <row customHeight="1" ht="13.8" r="184" s="7">
      <c r="A184" s="6" t="n">
        <v>11.2</v>
      </c>
      <c r="B184" s="6" t="n">
        <v>91.333336</v>
      </c>
      <c r="C184" s="6">
        <f>5*60*(0.0000204*(A183-C183)-0.0015*D183+0.0000012*B183)+C183</f>
        <v/>
      </c>
    </row>
    <row customHeight="1" ht="13.8" r="185" s="7">
      <c r="A185" s="6" t="n">
        <v>11.25</v>
      </c>
      <c r="B185" s="6" t="n">
        <v>90.5</v>
      </c>
      <c r="C185" s="6">
        <f>5*60*(0.0000204*(A184-C184)-0.0015*D184+0.0000012*B184)+C184</f>
        <v/>
      </c>
    </row>
    <row customHeight="1" ht="13.8" r="186" s="7">
      <c r="A186" s="6" t="n">
        <v>11.3</v>
      </c>
      <c r="B186" s="6" t="n">
        <v>89.666664</v>
      </c>
      <c r="C186" s="6">
        <f>5*60*(0.0000204*(A185-C185)-0.0015*D185+0.0000012*B185)+C185</f>
        <v/>
      </c>
    </row>
    <row customHeight="1" ht="13.8" r="187" s="7">
      <c r="A187" s="6" t="n">
        <v>11.35</v>
      </c>
      <c r="B187" s="6" t="n">
        <v>88.833336</v>
      </c>
      <c r="C187" s="6">
        <f>5*60*(0.0000204*(A186-C186)-0.0015*D186+0.0000012*B186)+C186</f>
        <v/>
      </c>
    </row>
    <row customHeight="1" ht="13.8" r="188" s="7">
      <c r="A188" s="6" t="n">
        <v>11.4</v>
      </c>
      <c r="B188" s="6" t="n">
        <v>88</v>
      </c>
      <c r="C188" s="6">
        <f>5*60*(0.0000204*(A187-C187)-0.0015*D187+0.0000012*B187)+C187</f>
        <v/>
      </c>
    </row>
    <row customHeight="1" ht="13.8" r="189" s="7">
      <c r="A189" s="6" t="n">
        <v>11.45</v>
      </c>
      <c r="B189" s="6" t="n">
        <v>86.666664</v>
      </c>
      <c r="C189" s="6">
        <f>5*60*(0.0000204*(A188-C188)-0.0015*D188+0.0000012*B188)+C188</f>
        <v/>
      </c>
    </row>
    <row customHeight="1" ht="13.8" r="190" s="7">
      <c r="A190" s="6" t="n">
        <v>11.5</v>
      </c>
      <c r="B190" s="6" t="n">
        <v>85.333336</v>
      </c>
      <c r="C190" s="6">
        <f>5*60*(0.0000204*(A189-C189)-0.0015*D189+0.0000012*B189)+C189</f>
        <v/>
      </c>
    </row>
    <row customHeight="1" ht="13.8" r="191" s="7">
      <c r="A191" s="6" t="n">
        <v>11.55</v>
      </c>
      <c r="B191" s="6" t="n">
        <v>84</v>
      </c>
      <c r="C191" s="6">
        <f>5*60*(0.0000204*(A190-C190)-0.0015*D190+0.0000012*B190)+C190</f>
        <v/>
      </c>
    </row>
    <row customHeight="1" ht="13.8" r="192" s="7">
      <c r="A192" s="6" t="n">
        <v>11.6</v>
      </c>
      <c r="B192" s="6" t="n">
        <v>82.666664</v>
      </c>
      <c r="C192" s="6">
        <f>5*60*(0.0000204*(A191-C191)-0.0015*D191+0.0000012*B191)+C191</f>
        <v/>
      </c>
    </row>
    <row customHeight="1" ht="13.8" r="193" s="7">
      <c r="A193" s="6" t="n">
        <v>11.65</v>
      </c>
      <c r="B193" s="6" t="n">
        <v>81.333336</v>
      </c>
      <c r="C193" s="6">
        <f>5*60*(0.0000204*(A192-C192)-0.0015*D192+0.0000012*B192)+C192</f>
        <v/>
      </c>
    </row>
    <row customHeight="1" ht="13.8" r="194" s="7">
      <c r="A194" s="6" t="n">
        <v>11.7</v>
      </c>
      <c r="B194" s="6" t="n">
        <v>80</v>
      </c>
      <c r="C194" s="6">
        <f>5*60*(0.0000204*(A193-C193)-0.0015*D193+0.0000012*B193)+C193</f>
        <v/>
      </c>
    </row>
    <row customHeight="1" ht="13.8" r="195" s="7">
      <c r="A195" s="6" t="n">
        <v>11.65</v>
      </c>
      <c r="B195" s="6" t="n">
        <v>78.666664</v>
      </c>
      <c r="C195" s="6">
        <f>5*60*(0.0000204*(A194-C194)-0.0015*D194+0.0000012*B194)+C194</f>
        <v/>
      </c>
    </row>
    <row customHeight="1" ht="13.8" r="196" s="7">
      <c r="A196" s="6" t="n">
        <v>11.6</v>
      </c>
      <c r="B196" s="6" t="n">
        <v>77.333336</v>
      </c>
      <c r="C196" s="6">
        <f>5*60*(0.0000204*(A195-C195)-0.0015*D195+0.0000012*B195)+C195</f>
        <v/>
      </c>
    </row>
    <row customHeight="1" ht="13.8" r="197" s="7">
      <c r="A197" s="6" t="n">
        <v>11.55</v>
      </c>
      <c r="B197" s="6" t="n">
        <v>76</v>
      </c>
      <c r="C197" s="6">
        <f>5*60*(0.0000204*(A196-C196)-0.0015*D196+0.0000012*B196)+C196</f>
        <v/>
      </c>
    </row>
    <row customHeight="1" ht="13.8" r="198" s="7">
      <c r="A198" s="6" t="n">
        <v>11.5</v>
      </c>
      <c r="B198" s="6" t="n">
        <v>74.666664</v>
      </c>
      <c r="C198" s="6">
        <f>5*60*(0.0000204*(A197-C197)-0.0015*D197+0.0000012*B197)+C197</f>
        <v/>
      </c>
    </row>
    <row customHeight="1" ht="13.8" r="199" s="7">
      <c r="A199" s="6" t="n">
        <v>11.45</v>
      </c>
      <c r="B199" s="6" t="n">
        <v>73.333336</v>
      </c>
      <c r="C199" s="6">
        <f>5*60*(0.0000204*(A198-C198)-0.0015*D198+0.0000012*B198)+C198</f>
        <v/>
      </c>
    </row>
    <row customHeight="1" ht="13.8" r="200" s="7">
      <c r="A200" s="6" t="n">
        <v>11.4</v>
      </c>
      <c r="B200" s="6" t="n">
        <v>72</v>
      </c>
      <c r="C200" s="6">
        <f>5*60*(0.0000204*(A199-C199)-0.0015*D199+0.0000012*B199)+C199</f>
        <v/>
      </c>
    </row>
    <row customHeight="1" ht="13.8" r="201" s="7">
      <c r="A201" s="6" t="n">
        <v>11.35</v>
      </c>
      <c r="B201" s="6" t="n">
        <v>70.416664</v>
      </c>
      <c r="C201" s="6">
        <f>5*60*(0.0000204*(A200-C200)-0.0015*D200+0.0000012*B200)+C200</f>
        <v/>
      </c>
    </row>
    <row customHeight="1" ht="13.8" r="202" s="7">
      <c r="A202" s="6" t="n">
        <v>11.3</v>
      </c>
      <c r="B202" s="6" t="n">
        <v>68.833336</v>
      </c>
      <c r="C202" s="6">
        <f>5*60*(0.0000204*(A201-C201)-0.0015*D201+0.0000012*B201)+C201</f>
        <v/>
      </c>
    </row>
    <row customHeight="1" ht="13.8" r="203" s="7">
      <c r="A203" s="6" t="n">
        <v>11.25</v>
      </c>
      <c r="B203" s="6" t="n">
        <v>67.25</v>
      </c>
      <c r="C203" s="6">
        <f>5*60*(0.0000204*(A202-C202)-0.0015*D202+0.0000012*B202)+C202</f>
        <v/>
      </c>
    </row>
    <row customHeight="1" ht="13.8" r="204" s="7">
      <c r="A204" s="6" t="n">
        <v>11.2</v>
      </c>
      <c r="B204" s="6" t="n">
        <v>65.666664</v>
      </c>
      <c r="C204" s="6">
        <f>5*60*(0.0000204*(A203-C203)-0.0015*D203+0.0000012*B203)+C203</f>
        <v/>
      </c>
    </row>
    <row customHeight="1" ht="13.8" r="205" s="7">
      <c r="A205" s="6" t="n">
        <v>11.15</v>
      </c>
      <c r="B205" s="6" t="n">
        <v>64.083336</v>
      </c>
      <c r="C205" s="6">
        <f>5*60*(0.0000204*(A204-C204)-0.0015*D204+0.0000012*B204)+C204</f>
        <v/>
      </c>
    </row>
    <row customHeight="1" ht="13.8" r="206" s="7">
      <c r="A206" s="6" t="n">
        <v>11.1</v>
      </c>
      <c r="B206" s="6" t="n">
        <v>62.5</v>
      </c>
      <c r="C206" s="6">
        <f>5*60*(0.0000204*(A205-C205)-0.0015*D205+0.0000012*B205)+C205</f>
        <v/>
      </c>
    </row>
    <row customHeight="1" ht="13.8" r="207" s="7">
      <c r="A207" s="6" t="n">
        <v>11.058333</v>
      </c>
      <c r="B207" s="6" t="n">
        <v>60.916668</v>
      </c>
      <c r="C207" s="6">
        <f>5*60*(0.0000204*(A206-C206)-0.0015*D206+0.0000012*B206)+C206</f>
        <v/>
      </c>
    </row>
    <row customHeight="1" ht="13.8" r="208" s="7">
      <c r="A208" s="6" t="n">
        <v>11.016666</v>
      </c>
      <c r="B208" s="6" t="n">
        <v>59.333332</v>
      </c>
      <c r="C208" s="6">
        <f>5*60*(0.0000204*(A207-C207)-0.0015*D207+0.0000012*B207)+C207</f>
        <v/>
      </c>
    </row>
    <row customHeight="1" ht="13.8" r="209" s="7">
      <c r="A209" s="6" t="n">
        <v>10.975</v>
      </c>
      <c r="B209" s="6" t="n">
        <v>57.75</v>
      </c>
      <c r="C209" s="6">
        <f>5*60*(0.0000204*(A208-C208)-0.0015*D208+0.0000012*B208)+C208</f>
        <v/>
      </c>
    </row>
    <row customHeight="1" ht="13.8" r="210" s="7">
      <c r="A210" s="6" t="n">
        <v>10.933333</v>
      </c>
      <c r="B210" s="6" t="n">
        <v>56.166668</v>
      </c>
      <c r="C210" s="6">
        <f>5*60*(0.0000204*(A209-C209)-0.0015*D209+0.0000012*B209)+C209</f>
        <v/>
      </c>
    </row>
    <row customHeight="1" ht="13.8" r="211" s="7">
      <c r="A211" s="6" t="n">
        <v>10.891666</v>
      </c>
      <c r="B211" s="6" t="n">
        <v>54.583332</v>
      </c>
      <c r="C211" s="6">
        <f>5*60*(0.0000204*(A210-C210)-0.0015*D210+0.0000012*B210)+C210</f>
        <v/>
      </c>
    </row>
    <row customHeight="1" ht="13.8" r="212" s="7">
      <c r="A212" s="6" t="n">
        <v>10.85</v>
      </c>
      <c r="B212" s="6" t="n">
        <v>53</v>
      </c>
      <c r="C212" s="6">
        <f>5*60*(0.0000204*(A211-C211)-0.0015*D211+0.0000012*B211)+C211</f>
        <v/>
      </c>
    </row>
    <row customHeight="1" ht="13.8" r="213" s="7">
      <c r="A213" s="6" t="n">
        <v>10.808333</v>
      </c>
      <c r="B213" s="6" t="n">
        <v>51.25</v>
      </c>
      <c r="C213" s="6">
        <f>5*60*(0.0000204*(A212-C212)-0.0015*D212+0.0000012*B212)+C212</f>
        <v/>
      </c>
    </row>
    <row customHeight="1" ht="13.8" r="214" s="7">
      <c r="A214" s="6" t="n">
        <v>10.766666</v>
      </c>
      <c r="B214" s="6" t="n">
        <v>49.5</v>
      </c>
      <c r="C214" s="6">
        <f>5*60*(0.0000204*(A213-C213)-0.0015*D213+0.0000012*B213)+C213</f>
        <v/>
      </c>
    </row>
    <row customHeight="1" ht="13.8" r="215" s="7">
      <c r="A215" s="6" t="n">
        <v>10.725</v>
      </c>
      <c r="B215" s="6" t="n">
        <v>47.75</v>
      </c>
      <c r="C215" s="6">
        <f>5*60*(0.0000204*(A214-C214)-0.0015*D214+0.0000012*B214)+C214</f>
        <v/>
      </c>
    </row>
    <row customHeight="1" ht="13.8" r="216" s="7">
      <c r="A216" s="6" t="n">
        <v>10.683333</v>
      </c>
      <c r="B216" s="6" t="n">
        <v>46</v>
      </c>
      <c r="C216" s="6">
        <f>5*60*(0.0000204*(A215-C215)-0.0015*D215+0.0000012*B215)+C215</f>
        <v/>
      </c>
    </row>
    <row customHeight="1" ht="13.8" r="217" s="7">
      <c r="A217" s="6" t="n">
        <v>10.641666</v>
      </c>
      <c r="B217" s="6" t="n">
        <v>44.25</v>
      </c>
      <c r="C217" s="6">
        <f>5*60*(0.0000204*(A216-C216)-0.0015*D216+0.0000012*B216)+C216</f>
        <v/>
      </c>
    </row>
    <row customHeight="1" ht="13.8" r="218" s="7">
      <c r="A218" s="6" t="n">
        <v>10.6</v>
      </c>
      <c r="B218" s="6" t="n">
        <v>42.5</v>
      </c>
      <c r="C218" s="6">
        <f>5*60*(0.0000204*(A217-C217)-0.0015*D217+0.0000012*B217)+C217</f>
        <v/>
      </c>
    </row>
    <row customHeight="1" ht="13.8" r="219" s="7">
      <c r="A219" s="6" t="n">
        <v>10.5</v>
      </c>
      <c r="B219" s="6" t="n">
        <v>40.75</v>
      </c>
      <c r="C219" s="6">
        <f>5*60*(0.0000204*(A218-C218)-0.0015*D218+0.0000012*B218)+C218</f>
        <v/>
      </c>
    </row>
    <row customHeight="1" ht="13.8" r="220" s="7">
      <c r="A220" s="6" t="n">
        <v>10.4</v>
      </c>
      <c r="B220" s="6" t="n">
        <v>39</v>
      </c>
      <c r="C220" s="6">
        <f>5*60*(0.0000204*(A219-C219)-0.0015*D219+0.0000012*B219)+C219</f>
        <v/>
      </c>
    </row>
    <row customHeight="1" ht="13.8" r="221" s="7">
      <c r="A221" s="6" t="n">
        <v>10.3</v>
      </c>
      <c r="B221" s="6" t="n">
        <v>37.25</v>
      </c>
      <c r="C221" s="6">
        <f>5*60*(0.0000204*(A220-C220)-0.0015*D220+0.0000012*B220)+C220</f>
        <v/>
      </c>
    </row>
    <row customHeight="1" ht="13.8" r="222" s="7">
      <c r="A222" s="6" t="n">
        <v>10.2</v>
      </c>
      <c r="B222" s="6" t="n">
        <v>35.5</v>
      </c>
      <c r="C222" s="6">
        <f>5*60*(0.0000204*(A221-C221)-0.0015*D221+0.0000012*B221)+C221</f>
        <v/>
      </c>
    </row>
    <row customHeight="1" ht="13.8" r="223" s="7">
      <c r="A223" s="6" t="n">
        <v>10.1</v>
      </c>
      <c r="B223" s="6" t="n">
        <v>33.75</v>
      </c>
      <c r="C223" s="6">
        <f>5*60*(0.0000204*(A222-C222)-0.0015*D222+0.0000012*B222)+C222</f>
        <v/>
      </c>
    </row>
    <row customHeight="1" ht="13.8" r="224" s="7">
      <c r="A224" s="6" t="n">
        <v>10</v>
      </c>
      <c r="B224" s="6" t="n">
        <v>32</v>
      </c>
      <c r="C224" s="6">
        <f>5*60*(0.0000204*(A223-C223)-0.0015*D223+0.0000012*B223)+C223</f>
        <v/>
      </c>
    </row>
    <row customHeight="1" ht="13.8" r="225" s="7">
      <c r="A225" s="6" t="n">
        <v>9.9</v>
      </c>
      <c r="B225" s="6" t="n">
        <v>29.833334</v>
      </c>
      <c r="C225" s="6">
        <f>5*60*(0.0000204*(A224-C224)-0.0015*D224+0.0000012*B224)+C224</f>
        <v/>
      </c>
    </row>
    <row customHeight="1" ht="13.8" r="226" s="7">
      <c r="A226" s="6" t="n">
        <v>9.800000000000001</v>
      </c>
      <c r="B226" s="6" t="n">
        <v>27.666666</v>
      </c>
      <c r="C226" s="6">
        <f>5*60*(0.0000204*(A225-C225)-0.0015*D225+0.0000012*B225)+C225</f>
        <v/>
      </c>
    </row>
    <row customHeight="1" ht="13.8" r="227" s="7">
      <c r="A227" s="6" t="n">
        <v>9.699999999999999</v>
      </c>
      <c r="B227" s="6" t="n">
        <v>25.5</v>
      </c>
      <c r="C227" s="6">
        <f>5*60*(0.0000204*(A226-C226)-0.0015*D226+0.0000012*B226)+C226</f>
        <v/>
      </c>
    </row>
    <row customHeight="1" ht="13.8" r="228" s="7">
      <c r="A228" s="6" t="n">
        <v>9.6</v>
      </c>
      <c r="B228" s="6" t="n">
        <v>23.333334</v>
      </c>
      <c r="C228" s="6">
        <f>5*60*(0.0000204*(A227-C227)-0.0015*D227+0.0000012*B227)+C227</f>
        <v/>
      </c>
    </row>
    <row customHeight="1" ht="13.8" r="229" s="7">
      <c r="A229" s="6" t="n">
        <v>9.5</v>
      </c>
      <c r="B229" s="6" t="n">
        <v>21.166666</v>
      </c>
      <c r="C229" s="6">
        <f>5*60*(0.0000204*(A228-C228)-0.0015*D228+0.0000012*B228)+C228</f>
        <v/>
      </c>
    </row>
    <row customHeight="1" ht="13.8" r="230" s="7">
      <c r="A230" s="6" t="n">
        <v>9.4</v>
      </c>
      <c r="B230" s="6" t="n">
        <v>19</v>
      </c>
      <c r="C230" s="6">
        <f>5*60*(0.0000204*(A229-C229)-0.0015*D229+0.0000012*B229)+C229</f>
        <v/>
      </c>
    </row>
    <row customHeight="1" ht="13.8" r="231" s="7">
      <c r="A231" s="6" t="n">
        <v>9.358333999999999</v>
      </c>
      <c r="B231" s="6" t="n">
        <v>16.833334</v>
      </c>
      <c r="C231" s="6">
        <f>5*60*(0.0000204*(A230-C230)-0.0015*D230+0.0000012*B230)+C230</f>
        <v/>
      </c>
    </row>
    <row customHeight="1" ht="13.8" r="232" s="7">
      <c r="A232" s="6" t="n">
        <v>9.316667000000001</v>
      </c>
      <c r="B232" s="6" t="n">
        <v>14.666667</v>
      </c>
      <c r="C232" s="6">
        <f>5*60*(0.0000204*(A231-C231)-0.0015*D231+0.0000012*B231)+C231</f>
        <v/>
      </c>
    </row>
    <row customHeight="1" ht="13.8" r="233" s="7">
      <c r="A233" s="6" t="n">
        <v>9.275</v>
      </c>
      <c r="B233" s="6" t="n">
        <v>0</v>
      </c>
      <c r="C233" s="6">
        <f>5*60*(0.0000204*(A232-C232)-0.0015*D232+0.0000012*B232)+C232</f>
        <v/>
      </c>
    </row>
    <row customHeight="1" ht="13.8" r="234" s="7">
      <c r="A234" s="6" t="n">
        <v>9.233333999999999</v>
      </c>
      <c r="B234" s="6" t="n">
        <v>0</v>
      </c>
      <c r="C234" s="6">
        <f>5*60*(0.0000204*(A233-C233)-0.0015*D233+0.0000012*B233)+C233</f>
        <v/>
      </c>
    </row>
    <row customHeight="1" ht="13.8" r="235" s="7">
      <c r="A235" s="6" t="n">
        <v>9.191667000000001</v>
      </c>
      <c r="B235" s="6" t="n">
        <v>0</v>
      </c>
      <c r="C235" s="6">
        <f>5*60*(0.0000204*(A234-C234)-0.0015*D234+0.0000012*B234)+C234</f>
        <v/>
      </c>
    </row>
    <row customHeight="1" ht="13.8" r="236" s="7">
      <c r="A236" s="6" t="n">
        <v>9.15</v>
      </c>
      <c r="B236" s="6" t="n">
        <v>0</v>
      </c>
      <c r="C236" s="6">
        <f>5*60*(0.0000204*(A235-C235)-0.0015*D235+0.0000012*B235)+C235</f>
        <v/>
      </c>
    </row>
    <row customHeight="1" ht="13.8" r="237" s="7">
      <c r="A237" s="6" t="n">
        <v>9.108333999999999</v>
      </c>
      <c r="B237" s="6" t="n">
        <v>0</v>
      </c>
      <c r="C237" s="6">
        <f>5*60*(0.0000204*(A236-C236)-0.0015*D236+0.0000012*B236)+C236</f>
        <v/>
      </c>
    </row>
    <row customHeight="1" ht="13.8" r="238" s="7">
      <c r="A238" s="6" t="n">
        <v>9.066667000000001</v>
      </c>
      <c r="B238" s="6" t="n">
        <v>0</v>
      </c>
      <c r="C238" s="6">
        <f>5*60*(0.0000204*(A237-C237)-0.0015*D237+0.0000012*B237)+C237</f>
        <v/>
      </c>
    </row>
    <row customHeight="1" ht="13.8" r="239" s="7">
      <c r="A239" s="6" t="n">
        <v>9.025</v>
      </c>
      <c r="B239" s="6" t="n">
        <v>0</v>
      </c>
      <c r="C239" s="6">
        <f>5*60*(0.0000204*(A238-C238)-0.0015*D238+0.0000012*B238)+C238</f>
        <v/>
      </c>
    </row>
    <row customHeight="1" ht="13.8" r="240" s="7">
      <c r="A240" s="6" t="n">
        <v>8.983333999999999</v>
      </c>
      <c r="B240" s="6" t="n">
        <v>0</v>
      </c>
      <c r="C240" s="6">
        <f>5*60*(0.0000204*(A239-C239)-0.0015*D239+0.0000012*B239)+C239</f>
        <v/>
      </c>
    </row>
    <row customHeight="1" ht="13.8" r="241" s="7">
      <c r="A241" s="6" t="n">
        <v>8.941667000000001</v>
      </c>
      <c r="B241" s="6" t="n">
        <v>0</v>
      </c>
      <c r="C241" s="6">
        <f>5*60*(0.0000204*(A240-C240)-0.0015*D240+0.0000012*B240)+C240</f>
        <v/>
      </c>
    </row>
    <row customHeight="1" ht="13.8" r="242" s="7">
      <c r="A242" s="6" t="n">
        <v>8.9</v>
      </c>
      <c r="B242" s="6" t="n">
        <v>0</v>
      </c>
      <c r="C242" s="6">
        <f>5*60*(0.0000204*(A241-C241)-0.0015*D241+0.0000012*B241)+C241</f>
        <v/>
      </c>
    </row>
    <row customHeight="1" ht="13.8" r="243" s="7">
      <c r="A243" s="6" t="n">
        <v>8.941667000000001</v>
      </c>
      <c r="B243" s="6" t="n">
        <v>0</v>
      </c>
      <c r="C243" s="6">
        <f>5*60*(0.0000204*(A242-C242)-0.0015*D242+0.0000012*B242)+C242</f>
        <v/>
      </c>
    </row>
    <row customHeight="1" ht="13.8" r="244" s="7">
      <c r="A244" s="6" t="n">
        <v>8.983333999999999</v>
      </c>
      <c r="B244" s="6" t="n">
        <v>0</v>
      </c>
      <c r="C244" s="6">
        <f>5*60*(0.0000204*(A243-C243)-0.0015*D243+0.0000012*B243)+C243</f>
        <v/>
      </c>
    </row>
    <row customHeight="1" ht="13.8" r="245" s="7">
      <c r="A245" s="6" t="n">
        <v>9.025</v>
      </c>
      <c r="B245" s="6" t="n">
        <v>0</v>
      </c>
      <c r="C245" s="6">
        <f>5*60*(0.0000204*(A244-C244)-0.0015*D244+0.0000012*B244)+C244</f>
        <v/>
      </c>
    </row>
    <row customHeight="1" ht="13.8" r="246" s="7">
      <c r="A246" s="6" t="n">
        <v>9.066667000000001</v>
      </c>
      <c r="B246" s="6" t="n">
        <v>0</v>
      </c>
      <c r="C246" s="6">
        <f>5*60*(0.0000204*(A245-C245)-0.0015*D245+0.0000012*B245)+C245</f>
        <v/>
      </c>
    </row>
    <row customHeight="1" ht="13.8" r="247" s="7">
      <c r="A247" s="6" t="n">
        <v>9.108333999999999</v>
      </c>
      <c r="B247" s="6" t="n">
        <v>0</v>
      </c>
      <c r="C247" s="6">
        <f>5*60*(0.0000204*(A246-C246)-0.0015*D246+0.0000012*B246)+C246</f>
        <v/>
      </c>
    </row>
    <row customHeight="1" ht="13.8" r="248" s="7">
      <c r="A248" s="6" t="n">
        <v>9.15</v>
      </c>
      <c r="B248" s="6" t="n">
        <v>0</v>
      </c>
      <c r="C248" s="6">
        <f>5*60*(0.0000204*(A247-C247)-0.0015*D247+0.0000012*B247)+C247</f>
        <v/>
      </c>
    </row>
    <row customHeight="1" ht="13.8" r="249" s="7">
      <c r="A249" s="6" t="n">
        <v>9.191667000000001</v>
      </c>
      <c r="B249" s="6" t="n">
        <v>0</v>
      </c>
      <c r="C249" s="6">
        <f>5*60*(0.0000204*(A248-C248)-0.0015*D248+0.0000012*B248)+C248</f>
        <v/>
      </c>
    </row>
    <row customHeight="1" ht="13.8" r="250" s="7">
      <c r="A250" s="6" t="n">
        <v>9.233333999999999</v>
      </c>
      <c r="B250" s="6" t="n">
        <v>0</v>
      </c>
      <c r="C250" s="6">
        <f>5*60*(0.0000204*(A249-C249)-0.0015*D249+0.0000012*B249)+C249</f>
        <v/>
      </c>
    </row>
    <row customHeight="1" ht="13.8" r="251" s="7">
      <c r="A251" s="6" t="n">
        <v>9.275</v>
      </c>
      <c r="B251" s="6" t="n">
        <v>0</v>
      </c>
      <c r="C251" s="6">
        <f>5*60*(0.0000204*(A250-C250)-0.0015*D250+0.0000012*B250)+C250</f>
        <v/>
      </c>
    </row>
    <row customHeight="1" ht="13.8" r="252" s="7">
      <c r="A252" s="6" t="n">
        <v>9.316667000000001</v>
      </c>
      <c r="B252" s="6" t="n">
        <v>0</v>
      </c>
      <c r="C252" s="6">
        <f>5*60*(0.0000204*(A251-C251)-0.0015*D251+0.0000012*B251)+C251</f>
        <v/>
      </c>
    </row>
    <row customHeight="1" ht="13.8" r="253" s="7">
      <c r="A253" s="6" t="n">
        <v>9.358333999999999</v>
      </c>
      <c r="B253" s="6" t="n">
        <v>0</v>
      </c>
      <c r="C253" s="6">
        <f>5*60*(0.0000204*(A252-C252)-0.0015*D252+0.0000012*B252)+C252</f>
        <v/>
      </c>
    </row>
    <row customHeight="1" ht="13.8" r="254" s="7">
      <c r="A254" s="6" t="n">
        <v>9.4</v>
      </c>
      <c r="B254" s="6" t="n">
        <v>0</v>
      </c>
      <c r="C254" s="6">
        <f>5*60*(0.0000204*(A253-C253)-0.0015*D253+0.0000012*B253)+C253</f>
        <v/>
      </c>
    </row>
    <row customHeight="1" ht="13.8" r="255" s="7">
      <c r="A255" s="6" t="n">
        <v>9.308332999999999</v>
      </c>
      <c r="B255" s="6" t="n">
        <v>0</v>
      </c>
      <c r="C255" s="6">
        <f>5*60*(0.0000204*(A254-C254)-0.0015*D254+0.0000012*B254)+C254</f>
        <v/>
      </c>
    </row>
    <row customHeight="1" ht="13.8" r="256" s="7">
      <c r="A256" s="6" t="n">
        <v>9.216666</v>
      </c>
      <c r="B256" s="6" t="n">
        <v>0</v>
      </c>
      <c r="C256" s="6">
        <f>5*60*(0.0000204*(A255-C255)-0.0015*D255+0.0000012*B255)+C255</f>
        <v/>
      </c>
    </row>
    <row customHeight="1" ht="13.8" r="257" s="7">
      <c r="A257" s="6" t="n">
        <v>9.125</v>
      </c>
      <c r="B257" s="6" t="n">
        <v>0</v>
      </c>
      <c r="C257" s="6">
        <f>5*60*(0.0000204*(A256-C256)-0.0015*D256+0.0000012*B256)+C256</f>
        <v/>
      </c>
    </row>
    <row customHeight="1" ht="13.8" r="258" s="7">
      <c r="A258" s="6" t="n">
        <v>9.033334</v>
      </c>
      <c r="B258" s="6" t="n">
        <v>0</v>
      </c>
      <c r="C258" s="6">
        <f>5*60*(0.0000204*(A257-C257)-0.0015*D257+0.0000012*B257)+C257</f>
        <v/>
      </c>
    </row>
    <row customHeight="1" ht="13.8" r="259" s="7">
      <c r="A259" s="6" t="n">
        <v>8.941667000000001</v>
      </c>
      <c r="B259" s="6" t="n">
        <v>0</v>
      </c>
      <c r="C259" s="6">
        <f>5*60*(0.0000204*(A258-C258)-0.0015*D258+0.0000012*B258)+C258</f>
        <v/>
      </c>
    </row>
    <row customHeight="1" ht="13.8" r="260" s="7">
      <c r="A260" s="6" t="n">
        <v>8.85</v>
      </c>
      <c r="B260" s="6" t="n">
        <v>0</v>
      </c>
      <c r="C260" s="6">
        <f>5*60*(0.0000204*(A259-C259)-0.0015*D259+0.0000012*B259)+C259</f>
        <v/>
      </c>
    </row>
    <row customHeight="1" ht="13.8" r="261" s="7">
      <c r="A261" s="6" t="n">
        <v>8.758333</v>
      </c>
      <c r="B261" s="6" t="n">
        <v>0</v>
      </c>
      <c r="C261" s="6">
        <f>5*60*(0.0000204*(A260-C260)-0.0015*D260+0.0000012*B260)+C260</f>
        <v/>
      </c>
    </row>
    <row customHeight="1" ht="13.8" r="262" s="7">
      <c r="A262" s="6" t="n">
        <v>8.666667</v>
      </c>
      <c r="B262" s="6" t="n">
        <v>0</v>
      </c>
      <c r="C262" s="6">
        <f>5*60*(0.0000204*(A261-C261)-0.0015*D261+0.0000012*B261)+C261</f>
        <v/>
      </c>
    </row>
    <row customHeight="1" ht="13.8" r="263" s="7">
      <c r="A263" s="6" t="n">
        <v>8.574999999999999</v>
      </c>
      <c r="B263" s="6" t="n">
        <v>0</v>
      </c>
      <c r="C263" s="6">
        <f>5*60*(0.0000204*(A262-C262)-0.0015*D262+0.0000012*B262)+C262</f>
        <v/>
      </c>
    </row>
    <row customHeight="1" ht="13.8" r="264" s="7">
      <c r="A264" s="6" t="n">
        <v>8.483333999999999</v>
      </c>
      <c r="B264" s="6" t="n">
        <v>0</v>
      </c>
      <c r="C264" s="6">
        <f>5*60*(0.0000204*(A263-C263)-0.0015*D263+0.0000012*B263)+C263</f>
        <v/>
      </c>
    </row>
    <row customHeight="1" ht="13.8" r="265" s="7">
      <c r="A265" s="6" t="n">
        <v>8.391666000000001</v>
      </c>
      <c r="B265" s="6" t="n">
        <v>0</v>
      </c>
      <c r="C265" s="6">
        <f>5*60*(0.0000204*(A264-C264)-0.0015*D264+0.0000012*B264)+C264</f>
        <v/>
      </c>
    </row>
    <row customHeight="1" ht="13.8" r="266" s="7">
      <c r="A266" s="6" t="n">
        <v>8.300000000000001</v>
      </c>
      <c r="B266" s="6" t="n">
        <v>0</v>
      </c>
      <c r="C266" s="6">
        <f>5*60*(0.0000204*(A265-C265)-0.0015*D265+0.0000012*B265)+C265</f>
        <v/>
      </c>
    </row>
    <row customHeight="1" ht="13.8" r="267" s="7">
      <c r="A267" s="6" t="n">
        <v>8.208333</v>
      </c>
      <c r="B267" s="6" t="n">
        <v>0</v>
      </c>
      <c r="C267" s="6">
        <f>5*60*(0.0000204*(A266-C266)-0.0015*D266+0.0000012*B266)+C266</f>
        <v/>
      </c>
    </row>
    <row customHeight="1" ht="13.8" r="268" s="7">
      <c r="A268" s="6" t="n">
        <v>8.116667</v>
      </c>
      <c r="B268" s="6" t="n">
        <v>0</v>
      </c>
      <c r="C268" s="6">
        <f>5*60*(0.0000204*(A267-C267)-0.0015*D267+0.0000012*B267)+C267</f>
        <v/>
      </c>
    </row>
    <row customHeight="1" ht="13.8" r="269" s="7">
      <c r="A269" s="6" t="n">
        <v>8.025</v>
      </c>
      <c r="B269" s="6" t="n">
        <v>0</v>
      </c>
      <c r="C269" s="6">
        <f>5*60*(0.0000204*(A268-C268)-0.0015*D268+0.0000012*B268)+C268</f>
        <v/>
      </c>
    </row>
    <row customHeight="1" ht="13.8" r="270" s="7">
      <c r="A270" s="6" t="n">
        <v>7.933333</v>
      </c>
      <c r="B270" s="6" t="n">
        <v>0</v>
      </c>
      <c r="C270" s="6">
        <f>5*60*(0.0000204*(A269-C269)-0.0015*D269+0.0000012*B269)+C269</f>
        <v/>
      </c>
    </row>
    <row customHeight="1" ht="13.8" r="271" s="7">
      <c r="A271" s="6" t="n">
        <v>7.841667</v>
      </c>
      <c r="B271" s="6" t="n">
        <v>0</v>
      </c>
      <c r="C271" s="6">
        <f>5*60*(0.0000204*(A270-C270)-0.0015*D270+0.0000012*B270)+C270</f>
        <v/>
      </c>
    </row>
    <row customHeight="1" ht="13.8" r="272" s="7">
      <c r="A272" s="6" t="n">
        <v>7.75</v>
      </c>
      <c r="B272" s="6" t="n">
        <v>0</v>
      </c>
      <c r="C272" s="6">
        <f>5*60*(0.0000204*(A271-C271)-0.0015*D271+0.0000012*B271)+C271</f>
        <v/>
      </c>
    </row>
    <row customHeight="1" ht="13.8" r="273" s="7">
      <c r="A273" s="6" t="n">
        <v>7.658333</v>
      </c>
      <c r="B273" s="6" t="n">
        <v>0</v>
      </c>
      <c r="C273" s="6">
        <f>5*60*(0.0000204*(A272-C272)-0.0015*D272+0.0000012*B272)+C272</f>
        <v/>
      </c>
    </row>
    <row customHeight="1" ht="13.8" r="274" s="7">
      <c r="A274" s="6" t="n">
        <v>7.566667</v>
      </c>
      <c r="B274" s="6" t="n">
        <v>0</v>
      </c>
      <c r="C274" s="6">
        <f>5*60*(0.0000204*(A273-C273)-0.0015*D273+0.0000012*B273)+C273</f>
        <v/>
      </c>
    </row>
    <row customHeight="1" ht="13.8" r="275" s="7">
      <c r="A275" s="6" t="n">
        <v>7.475</v>
      </c>
      <c r="B275" s="6" t="n">
        <v>0</v>
      </c>
      <c r="C275" s="6">
        <f>5*60*(0.0000204*(A274-C274)-0.0015*D274+0.0000012*B274)+C274</f>
        <v/>
      </c>
    </row>
    <row customHeight="1" ht="13.8" r="276" s="7">
      <c r="A276" s="6" t="n">
        <v>7.383333</v>
      </c>
      <c r="B276" s="6" t="n">
        <v>0</v>
      </c>
      <c r="C276" s="6">
        <f>5*60*(0.0000204*(A275-C275)-0.0015*D275+0.0000012*B275)+C275</f>
        <v/>
      </c>
    </row>
    <row customHeight="1" ht="13.8" r="277" s="7">
      <c r="A277" s="6" t="n">
        <v>7.291667</v>
      </c>
      <c r="B277" s="6" t="n">
        <v>0</v>
      </c>
      <c r="C277" s="6">
        <f>5*60*(0.0000204*(A276-C276)-0.0015*D276+0.0000012*B276)+C276</f>
        <v/>
      </c>
    </row>
    <row customHeight="1" ht="13.8" r="278" s="7">
      <c r="A278" s="6" t="n">
        <v>7.2</v>
      </c>
      <c r="B278" s="6" t="n">
        <v>0</v>
      </c>
      <c r="C278" s="6">
        <f>5*60*(0.0000204*(A277-C277)-0.0015*D277+0.0000012*B277)+C277</f>
        <v/>
      </c>
    </row>
    <row customHeight="1" ht="13.8" r="279" s="7">
      <c r="A279" s="6" t="n">
        <v>7.016667</v>
      </c>
      <c r="B279" s="6" t="n">
        <v>0</v>
      </c>
      <c r="C279" s="6">
        <f>5*60*(0.0000204*(A278-C278)-0.0015*D278+0.0000012*B278)+C278</f>
        <v/>
      </c>
    </row>
    <row customHeight="1" ht="13.8" r="280" s="7">
      <c r="A280" s="6" t="n">
        <v>6.833333</v>
      </c>
      <c r="B280" s="6" t="n">
        <v>0</v>
      </c>
      <c r="C280" s="6">
        <f>5*60*(0.0000204*(A279-C279)-0.0015*D279+0.0000012*B279)+C279</f>
        <v/>
      </c>
    </row>
    <row customHeight="1" ht="13.8" r="281" s="7">
      <c r="A281" s="6" t="n">
        <v>6.65</v>
      </c>
      <c r="B281" s="6" t="n">
        <v>0</v>
      </c>
      <c r="C281" s="6">
        <f>5*60*(0.0000204*(A280-C280)-0.0015*D280+0.0000012*B280)+C280</f>
        <v/>
      </c>
    </row>
    <row customHeight="1" ht="13.8" r="282" s="7">
      <c r="A282" s="6" t="n">
        <v>6.466667</v>
      </c>
      <c r="B282" s="6" t="n">
        <v>0</v>
      </c>
      <c r="C282" s="6">
        <f>5*60*(0.0000204*(A281-C281)-0.0015*D281+0.0000012*B281)+C281</f>
        <v/>
      </c>
    </row>
    <row customHeight="1" ht="13.8" r="283" s="7">
      <c r="A283" s="6" t="n">
        <v>6.283333</v>
      </c>
      <c r="B283" s="6" t="n">
        <v>0</v>
      </c>
      <c r="C283" s="6">
        <f>5*60*(0.0000204*(A282-C282)-0.0015*D282+0.0000012*B282)+C282</f>
        <v/>
      </c>
    </row>
    <row customHeight="1" ht="13.8" r="284" s="7">
      <c r="A284" s="6" t="n">
        <v>6.1</v>
      </c>
      <c r="B284" s="6" t="n">
        <v>0</v>
      </c>
      <c r="C284" s="6">
        <f>5*60*(0.0000204*(A283-C283)-0.0015*D283+0.0000012*B283)+C283</f>
        <v/>
      </c>
    </row>
    <row customHeight="1" ht="13.8" r="285" s="7">
      <c r="A285" s="6" t="n">
        <v>5.916667</v>
      </c>
      <c r="B285" s="6" t="n">
        <v>0</v>
      </c>
      <c r="C285" s="6">
        <f>5*60*(0.0000204*(A284-C284)-0.0015*D284+0.0000012*B284)+C284</f>
        <v/>
      </c>
    </row>
    <row customHeight="1" ht="13.8" r="286" s="7">
      <c r="A286" s="6" t="n">
        <v>5.733333</v>
      </c>
      <c r="B286" s="6" t="n">
        <v>0</v>
      </c>
      <c r="C286" s="6">
        <f>5*60*(0.0000204*(A285-C285)-0.0015*D285+0.0000012*B285)+C285</f>
        <v/>
      </c>
    </row>
    <row customHeight="1" ht="13.8" r="287" s="7">
      <c r="A287" s="6" t="n">
        <v>5.55</v>
      </c>
      <c r="B287" s="6" t="n">
        <v>0</v>
      </c>
      <c r="C287" s="6">
        <f>5*60*(0.0000204*(A286-C286)-0.0015*D286+0.0000012*B286)+C286</f>
        <v/>
      </c>
    </row>
    <row customHeight="1" ht="13.8" r="288" s="7">
      <c r="A288" s="6" t="n">
        <v>5.366667</v>
      </c>
      <c r="B288" s="6" t="n">
        <v>0</v>
      </c>
      <c r="C288" s="6">
        <f>5*60*(0.0000204*(A287-C287)-0.0015*D287+0.0000012*B287)+C287</f>
        <v/>
      </c>
    </row>
    <row customHeight="1" ht="13.8" r="289" s="7">
      <c r="A289" s="6" t="n">
        <v>5.183333</v>
      </c>
      <c r="B289" s="6" t="n">
        <v>0</v>
      </c>
      <c r="C289" s="6">
        <f>5*60*(0.0000204*(A288-C288)-0.0015*D288+0.0000012*B288)+C288</f>
        <v/>
      </c>
    </row>
    <row customHeight="1" ht="13.8" r="290" s="7">
      <c r="A290" s="6" t="n">
        <v>5</v>
      </c>
    </row>
    <row customHeight="1" ht="13.8" r="291" s="7">
      <c r="A291" s="6" t="n">
        <v>4.95</v>
      </c>
    </row>
    <row customHeight="1" ht="13.8" r="292" s="7">
      <c r="A292" s="6" t="n">
        <v>4.9</v>
      </c>
    </row>
    <row customHeight="1" ht="13.8" r="293" s="7">
      <c r="A293" s="6" t="n">
        <v>4.85</v>
      </c>
    </row>
    <row customHeight="1" ht="13.8" r="294" s="7">
      <c r="A294" s="6" t="n">
        <v>4.8</v>
      </c>
    </row>
    <row customHeight="1" ht="13.8" r="295" s="7">
      <c r="A295" s="6" t="n">
        <v>4.75</v>
      </c>
    </row>
    <row customHeight="1" ht="13.8" r="296" s="7">
      <c r="A296" s="6" t="n">
        <v>4.7</v>
      </c>
    </row>
    <row customHeight="1" ht="13.8" r="297" s="7">
      <c r="A297" s="6" t="n">
        <v>4.65</v>
      </c>
    </row>
    <row customHeight="1" ht="13.8" r="298" s="7">
      <c r="A298" s="6" t="n">
        <v>4.6</v>
      </c>
    </row>
    <row customHeight="1" ht="13.8" r="299" s="7">
      <c r="A299" s="6" t="n">
        <v>4.55</v>
      </c>
    </row>
    <row customHeight="1" ht="13.8" r="300" s="7">
      <c r="A300" s="6" t="n">
        <v>4.5</v>
      </c>
    </row>
    <row customHeight="1" ht="13.8" r="301" s="7">
      <c r="A301" s="6" t="n">
        <v>4.45</v>
      </c>
    </row>
    <row customHeight="1" ht="13.8" r="302" s="7">
      <c r="A302" s="6" t="n">
        <v>4.4</v>
      </c>
    </row>
    <row customHeight="1" ht="13.8" r="303" s="7">
      <c r="A303" s="6" t="n">
        <v>4.45</v>
      </c>
    </row>
    <row customHeight="1" ht="13.8" r="304" s="7">
      <c r="A304" s="6" t="n">
        <v>4.5</v>
      </c>
    </row>
    <row customHeight="1" ht="13.8" r="305" s="7">
      <c r="A305" s="6" t="n">
        <v>4.55</v>
      </c>
    </row>
    <row customHeight="1" ht="13.8" r="306" s="7">
      <c r="A306" s="6" t="n">
        <v>4.6</v>
      </c>
    </row>
    <row customHeight="1" ht="13.8" r="307" s="7">
      <c r="A307" s="6" t="n">
        <v>4.65</v>
      </c>
    </row>
    <row customHeight="1" ht="13.8" r="308" s="7">
      <c r="A308" s="6" t="n">
        <v>4.7</v>
      </c>
    </row>
    <row customHeight="1" ht="13.8" r="309" s="7">
      <c r="A309" s="6" t="n">
        <v>4.75</v>
      </c>
    </row>
    <row customHeight="1" ht="13.8" r="310" s="7">
      <c r="A310" s="6" t="n">
        <v>4.8</v>
      </c>
    </row>
    <row customHeight="1" ht="13.8" r="311" s="7">
      <c r="A311" s="6" t="n">
        <v>4.85</v>
      </c>
    </row>
    <row customHeight="1" ht="13.8" r="312" s="7">
      <c r="A312" s="6" t="n">
        <v>4.9</v>
      </c>
    </row>
    <row customHeight="1" ht="13.8" r="313" s="7">
      <c r="A313" s="6" t="n">
        <v>4.95</v>
      </c>
    </row>
    <row customHeight="1" ht="13.8" r="314" s="7">
      <c r="A314" s="6" t="n">
        <v>5</v>
      </c>
    </row>
    <row customHeight="1" ht="13.8" r="315" s="7">
      <c r="A315" s="6" t="n">
        <v>4.908333</v>
      </c>
    </row>
    <row customHeight="1" ht="13.8" r="316" s="7">
      <c r="A316" s="6" t="n">
        <v>4.816667</v>
      </c>
    </row>
    <row customHeight="1" ht="13.8" r="317" s="7">
      <c r="A317" s="6" t="n">
        <v>4.725</v>
      </c>
    </row>
    <row customHeight="1" ht="13.8" r="318" s="7">
      <c r="A318" s="6" t="n">
        <v>4.633333</v>
      </c>
    </row>
    <row customHeight="1" ht="13.8" r="319" s="7">
      <c r="A319" s="6" t="n">
        <v>4.541667</v>
      </c>
    </row>
    <row customHeight="1" ht="13.8" r="320" s="7">
      <c r="A320" s="6" t="n">
        <v>4.45</v>
      </c>
    </row>
    <row customHeight="1" ht="13.8" r="321" s="7">
      <c r="A321" s="6" t="n">
        <v>4.358333</v>
      </c>
    </row>
    <row customHeight="1" ht="13.8" r="322" s="7">
      <c r="A322" s="6" t="n">
        <v>4.266667</v>
      </c>
    </row>
    <row customHeight="1" ht="13.8" r="323" s="7">
      <c r="A323" s="6" t="n">
        <v>4.175</v>
      </c>
    </row>
    <row customHeight="1" ht="13.8" r="324" s="7">
      <c r="A324" s="6" t="n">
        <v>4.083333</v>
      </c>
    </row>
    <row customHeight="1" ht="13.8" r="325" s="7">
      <c r="A325" s="6" t="n">
        <v>3.991667</v>
      </c>
    </row>
    <row customHeight="1" ht="13.8" r="326" s="7">
      <c r="A326" s="6" t="n">
        <v>3.9</v>
      </c>
    </row>
    <row customHeight="1" ht="13.8" r="327" s="7">
      <c r="A327" s="6" t="n">
        <v>3.9</v>
      </c>
    </row>
    <row customHeight="1" ht="13.8" r="328" s="7">
      <c r="A328" s="6" t="n">
        <v>3.9</v>
      </c>
    </row>
    <row customHeight="1" ht="13.8" r="329" s="7">
      <c r="A329" s="6" t="n">
        <v>3.9</v>
      </c>
    </row>
    <row customHeight="1" ht="13.8" r="330" s="7">
      <c r="A330" s="6" t="n">
        <v>3.9</v>
      </c>
    </row>
    <row customHeight="1" ht="13.8" r="331" s="7">
      <c r="A331" s="6" t="n">
        <v>3.9</v>
      </c>
    </row>
    <row customHeight="1" ht="13.8" r="332" s="7">
      <c r="A332" s="6" t="n">
        <v>3.9</v>
      </c>
    </row>
    <row customHeight="1" ht="13.8" r="333" s="7">
      <c r="A333" s="6" t="n">
        <v>3.9</v>
      </c>
    </row>
    <row customHeight="1" ht="13.8" r="334" s="7">
      <c r="A334" s="6" t="n">
        <v>3.9</v>
      </c>
    </row>
    <row customHeight="1" ht="13.8" r="335" s="7">
      <c r="A335" s="6" t="n">
        <v>3.9</v>
      </c>
    </row>
    <row customHeight="1" ht="13.8" r="336" s="7">
      <c r="A336" s="6" t="n">
        <v>3.9</v>
      </c>
    </row>
    <row customHeight="1" ht="13.8" r="337" s="7">
      <c r="A337" s="6" t="n">
        <v>3.9</v>
      </c>
    </row>
    <row customHeight="1" ht="13.8" r="338" s="7">
      <c r="A338" s="6" t="n">
        <v>3.9</v>
      </c>
    </row>
    <row customHeight="1" ht="13.8" r="339" s="7">
      <c r="A339" s="6" t="n">
        <v>3.85</v>
      </c>
    </row>
    <row customHeight="1" ht="13.8" r="340" s="7">
      <c r="A340" s="6" t="n">
        <v>3.8</v>
      </c>
    </row>
    <row customHeight="1" ht="13.8" r="341" s="7">
      <c r="A341" s="6" t="n">
        <v>3.75</v>
      </c>
    </row>
    <row customHeight="1" ht="13.8" r="342" s="7">
      <c r="A342" s="6" t="n">
        <v>3.7</v>
      </c>
    </row>
    <row customHeight="1" ht="13.8" r="343" s="7">
      <c r="A343" s="6" t="n">
        <v>3.65</v>
      </c>
    </row>
    <row customHeight="1" ht="13.8" r="344" s="7">
      <c r="A344" s="6" t="n">
        <v>3.6</v>
      </c>
    </row>
    <row customHeight="1" ht="13.8" r="345" s="7">
      <c r="A345" s="6" t="n">
        <v>3.55</v>
      </c>
    </row>
    <row customHeight="1" ht="13.8" r="346" s="7">
      <c r="A346" s="6" t="n">
        <v>3.5</v>
      </c>
    </row>
    <row customHeight="1" ht="13.8" r="347" s="7">
      <c r="A347" s="6" t="n">
        <v>3.45</v>
      </c>
    </row>
    <row customHeight="1" ht="13.8" r="348" s="7">
      <c r="A348" s="6" t="n">
        <v>3.4</v>
      </c>
    </row>
    <row customHeight="1" ht="13.8" r="349" s="7">
      <c r="A349" s="6" t="n">
        <v>3.35</v>
      </c>
    </row>
    <row customHeight="1" ht="13.8" r="350" s="7">
      <c r="A350" s="6" t="n">
        <v>3.3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1.94679047188711e-11</v>
      </c>
      <c r="C2" s="6" t="n">
        <v>1.82305999698077e-10</v>
      </c>
      <c r="D2" s="6" t="n">
        <v>2.85773775637678e-11</v>
      </c>
      <c r="E2" s="6" t="n">
        <v>0.671460868225728</v>
      </c>
      <c r="F2" s="6" t="n">
        <v>3.66567330623999e-10</v>
      </c>
      <c r="G2" s="6" t="n">
        <v>2.76865446085787e-10</v>
      </c>
      <c r="H2" s="6" t="n">
        <v>2.40488029571161e-10</v>
      </c>
      <c r="I2" s="6" t="n">
        <v>1.54994089637295e-10</v>
      </c>
      <c r="J2" s="6" t="n">
        <v>1.36277845578891e-10</v>
      </c>
      <c r="K2" s="6" t="n">
        <v>7.97336135032944e-11</v>
      </c>
      <c r="L2" s="6" t="n">
        <v>1.28918975942918e-10</v>
      </c>
      <c r="M2" s="6" t="n">
        <v>1.73727883319564e-10</v>
      </c>
      <c r="N2" s="6" t="n">
        <v>1.6427413240486e-10</v>
      </c>
      <c r="O2" s="6" t="n">
        <v>4.06265330276815e-10</v>
      </c>
      <c r="P2" s="6" t="n">
        <v>5.72109725573309e-10</v>
      </c>
      <c r="Q2" s="6" t="n">
        <v>0.133953226467101</v>
      </c>
      <c r="R2" s="6" t="n">
        <v>1.80124793457678e-10</v>
      </c>
      <c r="S2" s="6" t="n">
        <v>2.39543828909227e-10</v>
      </c>
      <c r="T2" s="6" t="n">
        <v>1.67309605778063e-10</v>
      </c>
      <c r="U2" s="6" t="n">
        <v>1.32424544460497e-10</v>
      </c>
      <c r="V2" s="6" t="n">
        <v>1.22864478447903e-10</v>
      </c>
      <c r="W2" s="6" t="n">
        <v>2.74735946546035e-09</v>
      </c>
      <c r="X2" s="6" t="n">
        <v>2.2940107629625e-10</v>
      </c>
      <c r="Y2" s="6" t="n">
        <v>1.6086772209716e-10</v>
      </c>
      <c r="Z2" s="6" t="n">
        <v>6.07547185847566e-10</v>
      </c>
      <c r="AA2" s="6" t="n">
        <v>7.80770685810839e-10</v>
      </c>
      <c r="AB2" s="6" t="n">
        <v>1.19910812981065e-10</v>
      </c>
      <c r="AC2" s="6" t="n">
        <v>6.97480470645992e-10</v>
      </c>
      <c r="AD2" s="6" t="n">
        <v>1.3277566811948e-10</v>
      </c>
      <c r="AE2" s="6" t="n">
        <v>2.14852225357634e-10</v>
      </c>
      <c r="AF2" s="6" t="n">
        <v>3.2786781195176e-10</v>
      </c>
      <c r="AG2" s="6" t="n">
        <v>2.10421709530945e-10</v>
      </c>
      <c r="AH2" s="6" t="n">
        <v>2.10867035971861e-10</v>
      </c>
      <c r="AI2" s="6" t="n">
        <v>4.28768172350539e-10</v>
      </c>
      <c r="AJ2" s="6" t="n">
        <v>1.62791300087614e-10</v>
      </c>
      <c r="AK2" s="6" t="n">
        <v>2.82226976670505e-10</v>
      </c>
      <c r="AL2" s="6" t="n">
        <v>2.03315073755617e-10</v>
      </c>
      <c r="AM2" s="6" t="n">
        <v>3.35800587193148e-10</v>
      </c>
      <c r="AN2" s="6" t="n">
        <v>3.18447339756123e-10</v>
      </c>
      <c r="AO2" s="6" t="n">
        <v>0.0196749645641461</v>
      </c>
      <c r="AP2" s="6" t="n">
        <v>2.1387283301222e-10</v>
      </c>
      <c r="AQ2" s="6" t="n">
        <v>7.57398081474236e-10</v>
      </c>
      <c r="AR2" s="6" t="n">
        <v>2.11173358098485e-10</v>
      </c>
      <c r="AS2" s="6" t="n">
        <v>4.42042838541111e-09</v>
      </c>
      <c r="AT2" s="6" t="n">
        <v>1.58079584991382e-09</v>
      </c>
      <c r="AU2" s="6" t="n">
        <v>0.00870163521568422</v>
      </c>
      <c r="AV2" s="6" t="n">
        <v>0.0181027251899421</v>
      </c>
      <c r="AW2" s="6" t="n">
        <v>4.25286396219452e-10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20</v>
      </c>
      <c r="C2" s="6" t="n">
        <v>19.8016277382035</v>
      </c>
      <c r="D2" s="6" t="n">
        <v>19.6468603127358</v>
      </c>
      <c r="E2" s="6" t="n">
        <v>21.7394460539053</v>
      </c>
      <c r="F2" s="6" t="n">
        <v>21.999999993684</v>
      </c>
      <c r="G2" s="6" t="n">
        <v>21.6728435149087</v>
      </c>
      <c r="H2" s="6" t="n">
        <v>21.4413208555005</v>
      </c>
      <c r="I2" s="6" t="n">
        <v>21.2467427998087</v>
      </c>
      <c r="J2" s="6" t="n">
        <v>20.9548204810489</v>
      </c>
      <c r="K2" s="6" t="n">
        <v>20.7774969214549</v>
      </c>
      <c r="L2" s="6" t="n">
        <v>20.564536810359</v>
      </c>
      <c r="M2" s="6" t="n">
        <v>20.494105246108</v>
      </c>
      <c r="N2" s="6" t="n">
        <v>20.3295777407493</v>
      </c>
      <c r="O2" s="6" t="n">
        <v>20.1899273707205</v>
      </c>
      <c r="P2" s="6" t="n">
        <v>20.162265401691</v>
      </c>
      <c r="Q2" s="6" t="n">
        <v>20.4798144670235</v>
      </c>
      <c r="R2" s="6" t="n">
        <v>20.4935412680789</v>
      </c>
      <c r="S2" s="6" t="n">
        <v>20.3766109378117</v>
      </c>
      <c r="T2" s="6" t="n">
        <v>20.2824946641871</v>
      </c>
      <c r="U2" s="6" t="n">
        <v>20.2213444735064</v>
      </c>
      <c r="V2" s="6" t="n">
        <v>20.1898320501248</v>
      </c>
      <c r="W2" s="6" t="n">
        <v>20.1079401439956</v>
      </c>
      <c r="X2" s="6" t="n">
        <v>20.012315435391</v>
      </c>
      <c r="Y2" s="6" t="n">
        <v>19.8577658055864</v>
      </c>
      <c r="Z2" s="6" t="n">
        <v>19.7420960450676</v>
      </c>
      <c r="AA2" s="6" t="n">
        <v>19.7124489678274</v>
      </c>
      <c r="AB2" s="6" t="n">
        <v>19.6583764910194</v>
      </c>
      <c r="AC2" s="6" t="n">
        <v>19.5774953015429</v>
      </c>
      <c r="AD2" s="6" t="n">
        <v>19.4498802363067</v>
      </c>
      <c r="AE2" s="6" t="n">
        <v>19.3684994811409</v>
      </c>
      <c r="AF2" s="6" t="n">
        <v>19.3599886093185</v>
      </c>
      <c r="AG2" s="6" t="n">
        <v>19.3193079752775</v>
      </c>
      <c r="AH2" s="6" t="n">
        <v>19.2555419927107</v>
      </c>
      <c r="AI2" s="6" t="n">
        <v>19.2312895682633</v>
      </c>
      <c r="AJ2" s="6" t="n">
        <v>19.1920397164181</v>
      </c>
      <c r="AK2" s="6" t="n">
        <v>19.145536877981</v>
      </c>
      <c r="AL2" s="6" t="n">
        <v>19.0721455181561</v>
      </c>
      <c r="AM2" s="6" t="n">
        <v>19.0058135753665</v>
      </c>
      <c r="AN2" s="6" t="n">
        <v>19.0000000023771</v>
      </c>
      <c r="AO2" s="6" t="n">
        <v>19.1074389281754</v>
      </c>
      <c r="AP2" s="6" t="n">
        <v>19.1939063192193</v>
      </c>
      <c r="AQ2" s="6" t="n">
        <v>19.1374791647095</v>
      </c>
      <c r="AR2" s="6" t="n">
        <v>19.1098008601876</v>
      </c>
      <c r="AS2" s="6" t="n">
        <v>19.0498955594771</v>
      </c>
      <c r="AT2" s="6" t="n">
        <v>19.0000000021519</v>
      </c>
      <c r="AU2" s="6" t="n">
        <v>19.000000002158</v>
      </c>
      <c r="AV2" s="6" t="n">
        <v>19.0266248391159</v>
      </c>
      <c r="AW2" s="6" t="n">
        <v>19.0000000019297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1.94679047188711e-11</v>
      </c>
      <c r="C2" s="6" t="n">
        <v>1.82305999698077e-10</v>
      </c>
      <c r="D2" s="6" t="n">
        <v>2.85773775637678e-11</v>
      </c>
      <c r="E2" s="6" t="n">
        <v>0.671460868225728</v>
      </c>
      <c r="F2" s="6" t="n">
        <v>3.66567330623999e-10</v>
      </c>
      <c r="G2" s="6" t="n">
        <v>2.76865446085787e-10</v>
      </c>
      <c r="H2" s="6" t="n">
        <v>2.40488029571161e-10</v>
      </c>
      <c r="I2" s="6" t="n">
        <v>1.54994089637295e-10</v>
      </c>
      <c r="J2" s="6" t="n">
        <v>1.36277845578891e-10</v>
      </c>
      <c r="K2" s="6" t="n">
        <v>7.97336135032944e-11</v>
      </c>
      <c r="L2" s="6" t="n">
        <v>1.28918975942918e-10</v>
      </c>
      <c r="M2" s="6" t="n">
        <v>1.73727883319564e-10</v>
      </c>
      <c r="N2" s="6" t="n">
        <v>1.6427413240486e-10</v>
      </c>
      <c r="O2" s="6" t="n">
        <v>4.06265330276815e-10</v>
      </c>
      <c r="P2" s="6" t="n">
        <v>5.72109725573309e-10</v>
      </c>
      <c r="Q2" s="6" t="n">
        <v>0.133953226467101</v>
      </c>
      <c r="R2" s="6" t="n">
        <v>1.80124793457678e-10</v>
      </c>
      <c r="S2" s="6" t="n">
        <v>2.39543828909227e-10</v>
      </c>
      <c r="T2" s="6" t="n">
        <v>1.67309605778063e-10</v>
      </c>
      <c r="U2" s="6" t="n">
        <v>1.32424544460497e-10</v>
      </c>
      <c r="V2" s="6" t="n">
        <v>1.22864478447903e-10</v>
      </c>
      <c r="W2" s="6" t="n">
        <v>2.74735946546035e-09</v>
      </c>
      <c r="X2" s="6" t="n">
        <v>2.2940107629625e-10</v>
      </c>
      <c r="Y2" s="6" t="n">
        <v>1.6086772209716e-10</v>
      </c>
      <c r="Z2" s="6" t="n">
        <v>6.07547185847566e-10</v>
      </c>
      <c r="AA2" s="6" t="n">
        <v>7.80770685810839e-10</v>
      </c>
      <c r="AB2" s="6" t="n">
        <v>1.19910812981065e-10</v>
      </c>
      <c r="AC2" s="6" t="n">
        <v>6.97480470645992e-10</v>
      </c>
      <c r="AD2" s="6" t="n">
        <v>1.3277566811948e-10</v>
      </c>
      <c r="AE2" s="6" t="n">
        <v>2.14852225357634e-10</v>
      </c>
      <c r="AF2" s="6" t="n">
        <v>3.2786781195176e-10</v>
      </c>
      <c r="AG2" s="6" t="n">
        <v>2.10421709530945e-10</v>
      </c>
      <c r="AH2" s="6" t="n">
        <v>2.10867035971861e-10</v>
      </c>
      <c r="AI2" s="6" t="n">
        <v>4.28768172350539e-10</v>
      </c>
      <c r="AJ2" s="6" t="n">
        <v>1.62791300087614e-10</v>
      </c>
      <c r="AK2" s="6" t="n">
        <v>2.82226976670505e-10</v>
      </c>
      <c r="AL2" s="6" t="n">
        <v>2.03315073755617e-10</v>
      </c>
      <c r="AM2" s="6" t="n">
        <v>3.35800587193148e-10</v>
      </c>
      <c r="AN2" s="6" t="n">
        <v>3.18447339756123e-10</v>
      </c>
      <c r="AO2" s="6" t="n">
        <v>0.0196749645641461</v>
      </c>
      <c r="AP2" s="6" t="n">
        <v>2.1387283301222e-10</v>
      </c>
      <c r="AQ2" s="6" t="n">
        <v>7.57398081474236e-10</v>
      </c>
      <c r="AR2" s="6" t="n">
        <v>2.11173358098485e-10</v>
      </c>
      <c r="AS2" s="6" t="n">
        <v>4.42042838541111e-09</v>
      </c>
      <c r="AT2" s="6" t="n">
        <v>1.58079584991382e-09</v>
      </c>
      <c r="AU2" s="6" t="n">
        <v>0.00870163521568422</v>
      </c>
      <c r="AV2" s="6" t="n">
        <v>0.0181027251899421</v>
      </c>
      <c r="AW2" s="6" t="n">
        <v>4.25286396219452e-10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20</v>
      </c>
      <c r="C2" s="6" t="n">
        <v>19.8016277382035</v>
      </c>
      <c r="D2" s="6" t="n">
        <v>19.6468603127358</v>
      </c>
      <c r="E2" s="6" t="n">
        <v>21.7394460539053</v>
      </c>
      <c r="F2" s="6" t="n">
        <v>21.999999993684</v>
      </c>
      <c r="G2" s="6" t="n">
        <v>21.6728435149087</v>
      </c>
      <c r="H2" s="6" t="n">
        <v>21.4413208555005</v>
      </c>
      <c r="I2" s="6" t="n">
        <v>21.2467427998087</v>
      </c>
      <c r="J2" s="6" t="n">
        <v>20.9548204810489</v>
      </c>
      <c r="K2" s="6" t="n">
        <v>20.7774969214549</v>
      </c>
      <c r="L2" s="6" t="n">
        <v>20.564536810359</v>
      </c>
      <c r="M2" s="6" t="n">
        <v>20.494105246108</v>
      </c>
      <c r="N2" s="6" t="n">
        <v>20.3295777407493</v>
      </c>
      <c r="O2" s="6" t="n">
        <v>20.1899273707205</v>
      </c>
      <c r="P2" s="6" t="n">
        <v>20.162265401691</v>
      </c>
      <c r="Q2" s="6" t="n">
        <v>20.4798144670235</v>
      </c>
      <c r="R2" s="6" t="n">
        <v>20.4935412680789</v>
      </c>
      <c r="S2" s="6" t="n">
        <v>20.3766109378117</v>
      </c>
      <c r="T2" s="6" t="n">
        <v>20.2824946641871</v>
      </c>
      <c r="U2" s="6" t="n">
        <v>20.2213444735064</v>
      </c>
      <c r="V2" s="6" t="n">
        <v>20.1898320501248</v>
      </c>
      <c r="W2" s="6" t="n">
        <v>20.1079401439956</v>
      </c>
      <c r="X2" s="6" t="n">
        <v>20.012315435391</v>
      </c>
      <c r="Y2" s="6" t="n">
        <v>19.8577658055864</v>
      </c>
      <c r="Z2" s="6" t="n">
        <v>19.7420960450676</v>
      </c>
      <c r="AA2" s="6" t="n">
        <v>19.7124489678274</v>
      </c>
      <c r="AB2" s="6" t="n">
        <v>19.6583764910194</v>
      </c>
      <c r="AC2" s="6" t="n">
        <v>19.5774953015429</v>
      </c>
      <c r="AD2" s="6" t="n">
        <v>19.4498802363067</v>
      </c>
      <c r="AE2" s="6" t="n">
        <v>19.3684994811409</v>
      </c>
      <c r="AF2" s="6" t="n">
        <v>19.3599886093185</v>
      </c>
      <c r="AG2" s="6" t="n">
        <v>19.3193079752775</v>
      </c>
      <c r="AH2" s="6" t="n">
        <v>19.2555419927107</v>
      </c>
      <c r="AI2" s="6" t="n">
        <v>19.2312895682633</v>
      </c>
      <c r="AJ2" s="6" t="n">
        <v>19.1920397164181</v>
      </c>
      <c r="AK2" s="6" t="n">
        <v>19.145536877981</v>
      </c>
      <c r="AL2" s="6" t="n">
        <v>19.0721455181561</v>
      </c>
      <c r="AM2" s="6" t="n">
        <v>19.0058135753665</v>
      </c>
      <c r="AN2" s="6" t="n">
        <v>19.0000000023771</v>
      </c>
      <c r="AO2" s="6" t="n">
        <v>19.1074389281754</v>
      </c>
      <c r="AP2" s="6" t="n">
        <v>19.1939063192193</v>
      </c>
      <c r="AQ2" s="6" t="n">
        <v>19.1374791647095</v>
      </c>
      <c r="AR2" s="6" t="n">
        <v>19.1098008601876</v>
      </c>
      <c r="AS2" s="6" t="n">
        <v>19.0498955594771</v>
      </c>
      <c r="AT2" s="6" t="n">
        <v>19.0000000021519</v>
      </c>
      <c r="AU2" s="6" t="n">
        <v>19.000000002158</v>
      </c>
      <c r="AV2" s="6" t="n">
        <v>19.0266248391159</v>
      </c>
      <c r="AW2" s="6" t="n">
        <v>19.0000000019297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A3518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2" activeCellId="0" pane="topLeft" sqref="A2"/>
    </sheetView>
  </sheetViews>
  <sheetFormatPr baseColWidth="8" defaultRowHeight="12.8"/>
  <cols>
    <col customWidth="1" max="1025" min="1" style="6" width="9.10526315789474"/>
  </cols>
  <sheetData>
    <row customHeight="1" ht="12.8" r="1" s="7"/>
    <row customHeight="1" ht="13.8" r="2" s="7">
      <c r="A2" s="10" t="n">
        <v>2.341667</v>
      </c>
    </row>
    <row customHeight="1" ht="13.8" r="3" s="7">
      <c r="A3" s="10" t="n">
        <v>2.483333</v>
      </c>
    </row>
    <row customHeight="1" ht="13.8" r="4" s="7">
      <c r="A4" s="10" t="n">
        <v>2.625</v>
      </c>
    </row>
    <row customHeight="1" ht="13.8" r="5" s="7">
      <c r="A5" s="10" t="n">
        <v>2.766667</v>
      </c>
    </row>
    <row customHeight="1" ht="13.8" r="6" s="7">
      <c r="A6" s="10" t="n">
        <v>2.908333</v>
      </c>
    </row>
    <row customHeight="1" ht="13.8" r="7" s="7">
      <c r="A7" s="10" t="n">
        <v>3.05</v>
      </c>
    </row>
    <row customHeight="1" ht="13.8" r="8" s="7">
      <c r="A8" s="10" t="n">
        <v>3.191667</v>
      </c>
    </row>
    <row customHeight="1" ht="13.8" r="9" s="7">
      <c r="A9" s="10" t="n">
        <v>3.333333</v>
      </c>
    </row>
    <row customHeight="1" ht="13.8" r="10" s="7">
      <c r="A10" s="10" t="n">
        <v>3.475</v>
      </c>
    </row>
    <row customHeight="1" ht="13.8" r="11" s="7">
      <c r="A11" s="10" t="n">
        <v>3.616667</v>
      </c>
    </row>
    <row customHeight="1" ht="13.8" r="12" s="7">
      <c r="A12" s="10" t="n">
        <v>3.758333</v>
      </c>
    </row>
    <row customHeight="1" ht="13.8" r="13" s="7">
      <c r="A13" s="10" t="n">
        <v>3.9</v>
      </c>
    </row>
    <row customHeight="1" ht="13.8" r="14" s="7">
      <c r="A14" s="10" t="n">
        <v>3.941667</v>
      </c>
    </row>
    <row customHeight="1" ht="13.8" r="15" s="7">
      <c r="A15" s="10" t="n">
        <v>3.983333</v>
      </c>
    </row>
    <row customHeight="1" ht="13.8" r="16" s="7">
      <c r="A16" s="10" t="n">
        <v>4.025</v>
      </c>
    </row>
    <row customHeight="1" ht="13.8" r="17" s="7">
      <c r="A17" s="10" t="n">
        <v>4.066667</v>
      </c>
    </row>
    <row customHeight="1" ht="13.8" r="18" s="7">
      <c r="A18" s="10" t="n">
        <v>4.108333</v>
      </c>
    </row>
    <row customHeight="1" ht="13.8" r="19" s="7">
      <c r="A19" s="10" t="n">
        <v>4.15</v>
      </c>
    </row>
    <row customHeight="1" ht="13.8" r="20" s="7">
      <c r="A20" s="10" t="n">
        <v>4.191667</v>
      </c>
    </row>
    <row customHeight="1" ht="13.8" r="21" s="7">
      <c r="A21" s="10" t="n">
        <v>4.233333</v>
      </c>
    </row>
    <row customHeight="1" ht="13.8" r="22" s="7">
      <c r="A22" s="10" t="n">
        <v>4.275</v>
      </c>
    </row>
    <row customHeight="1" ht="13.8" r="23" s="7">
      <c r="A23" s="10" t="n">
        <v>4.316667</v>
      </c>
    </row>
    <row customHeight="1" ht="13.8" r="24" s="7">
      <c r="A24" s="10" t="n">
        <v>4.358333</v>
      </c>
    </row>
    <row customHeight="1" ht="13.8" r="25" s="7">
      <c r="A25" s="10" t="n">
        <v>4.4</v>
      </c>
    </row>
    <row customHeight="1" ht="13.8" r="26" s="7">
      <c r="A26" s="10" t="n">
        <v>4.266667</v>
      </c>
    </row>
    <row customHeight="1" ht="13.8" r="27" s="7">
      <c r="A27" s="10" t="n">
        <v>4.133333</v>
      </c>
    </row>
    <row customHeight="1" ht="13.8" r="28" s="7">
      <c r="A28" s="10" t="n">
        <v>4</v>
      </c>
    </row>
    <row customHeight="1" ht="13.8" r="29" s="7">
      <c r="A29" s="10" t="n">
        <v>3.866667</v>
      </c>
    </row>
    <row customHeight="1" ht="13.8" r="30" s="7">
      <c r="A30" s="10" t="n">
        <v>3.733333</v>
      </c>
    </row>
    <row customHeight="1" ht="13.8" r="31" s="7">
      <c r="A31" s="10" t="n">
        <v>3.6</v>
      </c>
    </row>
    <row customHeight="1" ht="13.8" r="32" s="7">
      <c r="A32" s="10" t="n">
        <v>3.466667</v>
      </c>
    </row>
    <row customHeight="1" ht="13.8" r="33" s="7">
      <c r="A33" s="10" t="n">
        <v>3.333333</v>
      </c>
    </row>
    <row customHeight="1" ht="13.8" r="34" s="7">
      <c r="A34" s="10" t="n">
        <v>3.2</v>
      </c>
    </row>
    <row customHeight="1" ht="13.8" r="35" s="7">
      <c r="A35" s="10" t="n">
        <v>3.066667</v>
      </c>
    </row>
    <row customHeight="1" ht="13.8" r="36" s="7">
      <c r="A36" s="10" t="n">
        <v>2.933333</v>
      </c>
    </row>
    <row customHeight="1" ht="13.8" r="37" s="7">
      <c r="A37" s="10" t="n">
        <v>2.8</v>
      </c>
    </row>
    <row customHeight="1" ht="13.8" r="38" s="7">
      <c r="A38" s="10" t="n">
        <v>2.891667</v>
      </c>
    </row>
    <row customHeight="1" ht="13.8" r="39" s="7">
      <c r="A39" s="10" t="n">
        <v>2.983333</v>
      </c>
    </row>
    <row customHeight="1" ht="13.8" r="40" s="7">
      <c r="A40" s="10" t="n">
        <v>3.075</v>
      </c>
    </row>
    <row customHeight="1" ht="13.8" r="41" s="7">
      <c r="A41" s="10" t="n">
        <v>3.166667</v>
      </c>
    </row>
    <row customHeight="1" ht="13.8" r="42" s="7">
      <c r="A42" s="10" t="n">
        <v>3.258333</v>
      </c>
    </row>
    <row customHeight="1" ht="13.8" r="43" s="7">
      <c r="A43" s="10" t="n">
        <v>3.35</v>
      </c>
    </row>
    <row customHeight="1" ht="13.8" r="44" s="7">
      <c r="A44" s="10" t="n">
        <v>3.441667</v>
      </c>
    </row>
    <row customHeight="1" ht="13.8" r="45" s="7">
      <c r="A45" s="10" t="n">
        <v>3.533333</v>
      </c>
    </row>
    <row customHeight="1" ht="13.8" r="46" s="7">
      <c r="A46" s="10" t="n">
        <v>3.625</v>
      </c>
    </row>
    <row customHeight="1" ht="13.8" r="47" s="7">
      <c r="A47" s="10" t="n">
        <v>3.716667</v>
      </c>
    </row>
    <row customHeight="1" ht="13.8" r="48" s="7">
      <c r="A48" s="10" t="n">
        <v>3.808333</v>
      </c>
    </row>
    <row customHeight="1" ht="13.8" r="49" s="7">
      <c r="A49" s="10" t="n">
        <v>3.9</v>
      </c>
    </row>
    <row customHeight="1" ht="13.8" r="50" s="7">
      <c r="A50" s="10" t="n">
        <v>3.716667</v>
      </c>
    </row>
    <row customHeight="1" ht="13.8" r="51" s="7">
      <c r="A51" s="10" t="n">
        <v>3.533333</v>
      </c>
    </row>
    <row customHeight="1" ht="13.8" r="52" s="7">
      <c r="A52" s="10" t="n">
        <v>3.35</v>
      </c>
    </row>
    <row customHeight="1" ht="13.8" r="53" s="7">
      <c r="A53" s="10" t="n">
        <v>3.166667</v>
      </c>
    </row>
    <row customHeight="1" ht="13.8" r="54" s="7">
      <c r="A54" s="10" t="n">
        <v>2.983333</v>
      </c>
    </row>
    <row customHeight="1" ht="13.8" r="55" s="7">
      <c r="A55" s="10" t="n">
        <v>2.8</v>
      </c>
    </row>
    <row customHeight="1" ht="13.8" r="56" s="7">
      <c r="A56" s="10" t="n">
        <v>2.616667</v>
      </c>
    </row>
    <row customHeight="1" ht="13.8" r="57" s="7">
      <c r="A57" s="10" t="n">
        <v>2.433333</v>
      </c>
    </row>
    <row customHeight="1" ht="13.8" r="58" s="7">
      <c r="A58" s="10" t="n">
        <v>2.25</v>
      </c>
    </row>
    <row customHeight="1" ht="13.8" r="59" s="7">
      <c r="A59" s="10" t="n">
        <v>2.066667</v>
      </c>
    </row>
    <row customHeight="1" ht="13.8" r="60" s="7">
      <c r="A60" s="10" t="n">
        <v>1.883333</v>
      </c>
    </row>
    <row customHeight="1" ht="13.8" r="61" s="7">
      <c r="A61" s="10" t="n">
        <v>1.7</v>
      </c>
    </row>
    <row customHeight="1" ht="13.8" r="62" s="7">
      <c r="A62" s="10" t="n">
        <v>1.7</v>
      </c>
    </row>
    <row customHeight="1" ht="13.8" r="63" s="7">
      <c r="A63" s="10" t="n">
        <v>1.7</v>
      </c>
    </row>
    <row customHeight="1" ht="13.8" r="64" s="7">
      <c r="A64" s="10" t="n">
        <v>1.7</v>
      </c>
    </row>
    <row customHeight="1" ht="13.8" r="65" s="7">
      <c r="A65" s="10" t="n">
        <v>1.7</v>
      </c>
    </row>
    <row customHeight="1" ht="13.8" r="66" s="7">
      <c r="A66" s="10" t="n">
        <v>1.7</v>
      </c>
    </row>
    <row customHeight="1" ht="13.8" r="67" s="7">
      <c r="A67" s="10" t="n">
        <v>1.7</v>
      </c>
    </row>
    <row customHeight="1" ht="13.8" r="68" s="7">
      <c r="A68" s="10" t="n">
        <v>1.7</v>
      </c>
    </row>
    <row customHeight="1" ht="13.8" r="69" s="7">
      <c r="A69" s="10" t="n">
        <v>1.7</v>
      </c>
    </row>
    <row customHeight="1" ht="13.8" r="70" s="7">
      <c r="A70" s="10" t="n">
        <v>1.7</v>
      </c>
    </row>
    <row customHeight="1" ht="13.8" r="71" s="7">
      <c r="A71" s="10" t="n">
        <v>1.7</v>
      </c>
    </row>
    <row customHeight="1" ht="13.8" r="72" s="7">
      <c r="A72" s="10" t="n">
        <v>1.7</v>
      </c>
    </row>
    <row customHeight="1" ht="13.8" r="73" s="7">
      <c r="A73" s="10" t="n">
        <v>1.7</v>
      </c>
    </row>
    <row customHeight="1" ht="13.8" r="74" s="7">
      <c r="A74" s="10" t="n">
        <v>1.7</v>
      </c>
    </row>
    <row customHeight="1" ht="13.8" r="75" s="7">
      <c r="A75" s="10" t="n">
        <v>1.7</v>
      </c>
    </row>
    <row customHeight="1" ht="13.8" r="76" s="7">
      <c r="A76" s="10" t="n">
        <v>1.7</v>
      </c>
    </row>
    <row customHeight="1" ht="13.8" r="77" s="7">
      <c r="A77" s="10" t="n">
        <v>1.7</v>
      </c>
    </row>
    <row customHeight="1" ht="13.8" r="78" s="7">
      <c r="A78" s="10" t="n">
        <v>1.7</v>
      </c>
    </row>
    <row customHeight="1" ht="13.8" r="79" s="7">
      <c r="A79" s="10" t="n">
        <v>1.7</v>
      </c>
    </row>
    <row customHeight="1" ht="13.8" r="80" s="7">
      <c r="A80" s="10" t="n">
        <v>1.7</v>
      </c>
    </row>
    <row customHeight="1" ht="13.8" r="81" s="7">
      <c r="A81" s="10" t="n">
        <v>1.7</v>
      </c>
    </row>
    <row customHeight="1" ht="13.8" r="82" s="7">
      <c r="A82" s="10" t="n">
        <v>1.7</v>
      </c>
    </row>
    <row customHeight="1" ht="13.8" r="83" s="7">
      <c r="A83" s="10" t="n">
        <v>1.7</v>
      </c>
    </row>
    <row customHeight="1" ht="13.8" r="84" s="7">
      <c r="A84" s="10" t="n">
        <v>1.7</v>
      </c>
    </row>
    <row customHeight="1" ht="13.8" r="85" s="7">
      <c r="A85" s="10" t="n">
        <v>1.7</v>
      </c>
    </row>
    <row customHeight="1" ht="13.8" r="86" s="7">
      <c r="A86" s="10" t="n">
        <v>1.741667</v>
      </c>
    </row>
    <row customHeight="1" ht="13.8" r="87" s="7">
      <c r="A87" s="10" t="n">
        <v>1.783333</v>
      </c>
    </row>
    <row customHeight="1" ht="13.8" r="88" s="7">
      <c r="A88" s="10" t="n">
        <v>1.825</v>
      </c>
    </row>
    <row customHeight="1" ht="13.8" r="89" s="7">
      <c r="A89" s="10" t="n">
        <v>1.866667</v>
      </c>
    </row>
    <row customHeight="1" ht="13.8" r="90" s="7">
      <c r="A90" s="10" t="n">
        <v>1.908333</v>
      </c>
    </row>
    <row customHeight="1" ht="13.8" r="91" s="7">
      <c r="A91" s="10" t="n">
        <v>1.95</v>
      </c>
    </row>
    <row customHeight="1" ht="13.8" r="92" s="7">
      <c r="A92" s="10" t="n">
        <v>1.991667</v>
      </c>
    </row>
    <row customHeight="1" ht="13.8" r="93" s="7">
      <c r="A93" s="10" t="n">
        <v>2.033333</v>
      </c>
    </row>
    <row customHeight="1" ht="13.8" r="94" s="7">
      <c r="A94" s="10" t="n">
        <v>2.075</v>
      </c>
    </row>
    <row customHeight="1" ht="13.8" r="95" s="7">
      <c r="A95" s="10" t="n">
        <v>2.116667</v>
      </c>
    </row>
    <row customHeight="1" ht="13.8" r="96" s="7">
      <c r="A96" s="10" t="n">
        <v>2.158333</v>
      </c>
    </row>
    <row customHeight="1" ht="13.8" r="97" s="7">
      <c r="A97" s="10" t="n">
        <v>2.2</v>
      </c>
    </row>
    <row customHeight="1" ht="13.8" r="98" s="7">
      <c r="A98" s="10" t="n">
        <v>2.25</v>
      </c>
    </row>
    <row customHeight="1" ht="13.8" r="99" s="7">
      <c r="A99" s="10" t="n">
        <v>2.3</v>
      </c>
    </row>
    <row customHeight="1" ht="13.8" r="100" s="7">
      <c r="A100" s="10" t="n">
        <v>2.35</v>
      </c>
    </row>
    <row customHeight="1" ht="13.8" r="101" s="7">
      <c r="A101" s="10" t="n">
        <v>2.4</v>
      </c>
    </row>
    <row customHeight="1" ht="13.8" r="102" s="7">
      <c r="A102" s="10" t="n">
        <v>2.45</v>
      </c>
    </row>
    <row customHeight="1" ht="13.8" r="103" s="7">
      <c r="A103" s="10" t="n">
        <v>2.5</v>
      </c>
    </row>
    <row customHeight="1" ht="13.8" r="104" s="7">
      <c r="A104" s="10" t="n">
        <v>2.55</v>
      </c>
    </row>
    <row customHeight="1" ht="13.8" r="105" s="7">
      <c r="A105" s="10" t="n">
        <v>2.6</v>
      </c>
    </row>
    <row customHeight="1" ht="13.8" r="106" s="7">
      <c r="A106" s="10" t="n">
        <v>2.65</v>
      </c>
    </row>
    <row customHeight="1" ht="13.8" r="107" s="7">
      <c r="A107" s="10" t="n">
        <v>2.7</v>
      </c>
    </row>
    <row customHeight="1" ht="13.8" r="108" s="7">
      <c r="A108" s="10" t="n">
        <v>2.75</v>
      </c>
    </row>
    <row customHeight="1" ht="13.8" r="109" s="7">
      <c r="A109" s="10" t="n">
        <v>2.8</v>
      </c>
    </row>
    <row customHeight="1" ht="13.8" r="110" s="7">
      <c r="A110" s="10" t="n">
        <v>3.033333</v>
      </c>
    </row>
    <row customHeight="1" ht="13.8" r="111" s="7">
      <c r="A111" s="10" t="n">
        <v>3.266667</v>
      </c>
    </row>
    <row customHeight="1" ht="13.8" r="112" s="7">
      <c r="A112" s="10" t="n">
        <v>3.5</v>
      </c>
    </row>
    <row customHeight="1" ht="13.8" r="113" s="7">
      <c r="A113" s="10" t="n">
        <v>3.733333</v>
      </c>
    </row>
    <row customHeight="1" ht="13.8" r="114" s="7">
      <c r="A114" s="10" t="n">
        <v>3.966667</v>
      </c>
    </row>
    <row customHeight="1" ht="13.8" r="115" s="7">
      <c r="A115" s="10" t="n">
        <v>4.2</v>
      </c>
    </row>
    <row customHeight="1" ht="13.8" r="116" s="7">
      <c r="A116" s="10" t="n">
        <v>4.433333</v>
      </c>
    </row>
    <row customHeight="1" ht="13.8" r="117" s="7">
      <c r="A117" s="10" t="n">
        <v>4.666667</v>
      </c>
    </row>
    <row customHeight="1" ht="13.8" r="118" s="7">
      <c r="A118" s="10" t="n">
        <v>4.9</v>
      </c>
    </row>
    <row customHeight="1" ht="13.8" r="119" s="7">
      <c r="A119" s="10" t="n">
        <v>5.133333</v>
      </c>
    </row>
    <row customHeight="1" ht="13.8" r="120" s="7">
      <c r="A120" s="10" t="n">
        <v>5.366667</v>
      </c>
    </row>
    <row customHeight="1" ht="13.8" r="121" s="7">
      <c r="A121" s="10" t="n">
        <v>5.6</v>
      </c>
    </row>
    <row customHeight="1" ht="13.8" r="122" s="7">
      <c r="A122" s="10" t="n">
        <v>5.641667</v>
      </c>
    </row>
    <row customHeight="1" ht="13.8" r="123" s="7">
      <c r="A123" s="10" t="n">
        <v>5.683333</v>
      </c>
    </row>
    <row customHeight="1" ht="13.8" r="124" s="7">
      <c r="A124" s="10" t="n">
        <v>5.725</v>
      </c>
    </row>
    <row customHeight="1" ht="13.8" r="125" s="7">
      <c r="A125" s="10" t="n">
        <v>5.766667</v>
      </c>
    </row>
    <row customHeight="1" ht="13.8" r="126" s="7">
      <c r="A126" s="10" t="n">
        <v>5.808333</v>
      </c>
    </row>
    <row customHeight="1" ht="13.8" r="127" s="7">
      <c r="A127" s="10" t="n">
        <v>5.85</v>
      </c>
    </row>
    <row customHeight="1" ht="13.8" r="128" s="7">
      <c r="A128" s="10" t="n">
        <v>5.891667</v>
      </c>
    </row>
    <row customHeight="1" ht="13.8" r="129" s="7">
      <c r="A129" s="10" t="n">
        <v>5.933333</v>
      </c>
    </row>
    <row customHeight="1" ht="13.8" r="130" s="7">
      <c r="A130" s="10" t="n">
        <v>5.975</v>
      </c>
    </row>
    <row customHeight="1" ht="13.8" r="131" s="7">
      <c r="A131" s="10" t="n">
        <v>6.016667</v>
      </c>
    </row>
    <row customHeight="1" ht="13.8" r="132" s="7">
      <c r="A132" s="10" t="n">
        <v>6.058333</v>
      </c>
    </row>
    <row customHeight="1" ht="13.8" r="133" s="7">
      <c r="A133" s="10" t="n">
        <v>6.1</v>
      </c>
    </row>
    <row customHeight="1" ht="13.8" r="134" s="7">
      <c r="A134" s="10" t="n">
        <v>6.15</v>
      </c>
    </row>
    <row customHeight="1" ht="13.8" r="135" s="7">
      <c r="A135" s="10" t="n">
        <v>6.2</v>
      </c>
    </row>
    <row customHeight="1" ht="13.8" r="136" s="7">
      <c r="A136" s="10" t="n">
        <v>6.25</v>
      </c>
    </row>
    <row customHeight="1" ht="13.8" r="137" s="7">
      <c r="A137" s="10" t="n">
        <v>6.3</v>
      </c>
    </row>
    <row customHeight="1" ht="13.8" r="138" s="7">
      <c r="A138" s="10" t="n">
        <v>6.35</v>
      </c>
    </row>
    <row customHeight="1" ht="13.8" r="139" s="7">
      <c r="A139" s="10" t="n">
        <v>6.4</v>
      </c>
    </row>
    <row customHeight="1" ht="13.8" r="140" s="7">
      <c r="A140" s="10" t="n">
        <v>6.45</v>
      </c>
    </row>
    <row customHeight="1" ht="13.8" r="141" s="7">
      <c r="A141" s="10" t="n">
        <v>6.5</v>
      </c>
    </row>
    <row customHeight="1" ht="13.8" r="142" s="7">
      <c r="A142" s="10" t="n">
        <v>6.55</v>
      </c>
    </row>
    <row customHeight="1" ht="13.8" r="143" s="7">
      <c r="A143" s="10" t="n">
        <v>6.6</v>
      </c>
    </row>
    <row customHeight="1" ht="13.8" r="144" s="7">
      <c r="A144" s="10" t="n">
        <v>6.65</v>
      </c>
    </row>
    <row customHeight="1" ht="13.8" r="145" s="7">
      <c r="A145" s="10" t="n">
        <v>6.7</v>
      </c>
    </row>
    <row customHeight="1" ht="13.8" r="146" s="7">
      <c r="A146" s="10" t="n">
        <v>6.741667</v>
      </c>
    </row>
    <row customHeight="1" ht="13.8" r="147" s="7">
      <c r="A147" s="10" t="n">
        <v>6.783333</v>
      </c>
    </row>
    <row customHeight="1" ht="13.8" r="148" s="7">
      <c r="A148" s="10" t="n">
        <v>6.825</v>
      </c>
    </row>
    <row customHeight="1" ht="13.8" r="149" s="7">
      <c r="A149" s="10" t="n">
        <v>6.866667</v>
      </c>
    </row>
    <row customHeight="1" ht="13.8" r="150" s="7">
      <c r="A150" s="10" t="n">
        <v>6.908333</v>
      </c>
    </row>
    <row customHeight="1" ht="13.8" r="151" s="7">
      <c r="A151" s="10" t="n">
        <v>6.95</v>
      </c>
    </row>
    <row customHeight="1" ht="13.8" r="152" s="7">
      <c r="A152" s="10" t="n">
        <v>6.991667</v>
      </c>
    </row>
    <row customHeight="1" ht="13.8" r="153" s="7">
      <c r="A153" s="10" t="n">
        <v>7.033333</v>
      </c>
    </row>
    <row customHeight="1" ht="13.8" r="154" s="7">
      <c r="A154" s="10" t="n">
        <v>7.075</v>
      </c>
    </row>
    <row customHeight="1" ht="13.8" r="155" s="7">
      <c r="A155" s="10" t="n">
        <v>7.116667</v>
      </c>
    </row>
    <row customHeight="1" ht="13.8" r="156" s="7">
      <c r="A156" s="10" t="n">
        <v>7.158333</v>
      </c>
    </row>
    <row customHeight="1" ht="13.8" r="157" s="7">
      <c r="A157" s="10" t="n">
        <v>7.2</v>
      </c>
    </row>
    <row customHeight="1" ht="13.8" r="158" s="7">
      <c r="A158" s="10" t="n">
        <v>7.2</v>
      </c>
    </row>
    <row customHeight="1" ht="13.8" r="159" s="7">
      <c r="A159" s="10" t="n">
        <v>7.2</v>
      </c>
    </row>
    <row customHeight="1" ht="13.8" r="160" s="7">
      <c r="A160" s="10" t="n">
        <v>7.2</v>
      </c>
    </row>
    <row customHeight="1" ht="13.8" r="161" s="7">
      <c r="A161" s="10" t="n">
        <v>7.2</v>
      </c>
    </row>
    <row customHeight="1" ht="13.8" r="162" s="7">
      <c r="A162" s="10" t="n">
        <v>7.2</v>
      </c>
    </row>
    <row customHeight="1" ht="13.8" r="163" s="7">
      <c r="A163" s="10" t="n">
        <v>7.2</v>
      </c>
    </row>
    <row customHeight="1" ht="13.8" r="164" s="7">
      <c r="A164" s="10" t="n">
        <v>7.2</v>
      </c>
    </row>
    <row customHeight="1" ht="13.8" r="165" s="7">
      <c r="A165" s="10" t="n">
        <v>7.2</v>
      </c>
    </row>
    <row customHeight="1" ht="13.8" r="166" s="7">
      <c r="A166" s="10" t="n">
        <v>7.2</v>
      </c>
    </row>
    <row customHeight="1" ht="13.8" r="167" s="7">
      <c r="A167" s="10" t="n">
        <v>7.2</v>
      </c>
    </row>
    <row customHeight="1" ht="13.8" r="168" s="7">
      <c r="A168" s="10" t="n">
        <v>7.2</v>
      </c>
    </row>
    <row customHeight="1" ht="13.8" r="169" s="7">
      <c r="A169" s="10" t="n">
        <v>7.2</v>
      </c>
    </row>
    <row customHeight="1" ht="13.8" r="170" s="7">
      <c r="A170" s="10" t="n">
        <v>7.25</v>
      </c>
    </row>
    <row customHeight="1" ht="13.8" r="171" s="7">
      <c r="A171" s="10" t="n">
        <v>7.3</v>
      </c>
    </row>
    <row customHeight="1" ht="13.8" r="172" s="7">
      <c r="A172" s="10" t="n">
        <v>7.35</v>
      </c>
    </row>
    <row customHeight="1" ht="13.8" r="173" s="7">
      <c r="A173" s="10" t="n">
        <v>7.4</v>
      </c>
    </row>
    <row customHeight="1" ht="13.8" r="174" s="7">
      <c r="A174" s="10" t="n">
        <v>7.45</v>
      </c>
    </row>
    <row customHeight="1" ht="13.8" r="175" s="7">
      <c r="A175" s="10" t="n">
        <v>7.5</v>
      </c>
    </row>
    <row customHeight="1" ht="13.8" r="176" s="7">
      <c r="A176" s="10" t="n">
        <v>7.55</v>
      </c>
    </row>
    <row customHeight="1" ht="13.8" r="177" s="7">
      <c r="A177" s="10" t="n">
        <v>7.6</v>
      </c>
    </row>
    <row customHeight="1" ht="13.8" r="178" s="7">
      <c r="A178" s="10" t="n">
        <v>7.65</v>
      </c>
    </row>
    <row customHeight="1" ht="13.8" r="179" s="7">
      <c r="A179" s="10" t="n">
        <v>7.7</v>
      </c>
    </row>
    <row customHeight="1" ht="13.8" r="180" s="7">
      <c r="A180" s="10" t="n">
        <v>7.75</v>
      </c>
    </row>
    <row customHeight="1" ht="13.8" r="181" s="7">
      <c r="A181" s="10" t="n">
        <v>7.8</v>
      </c>
    </row>
    <row customHeight="1" ht="13.8" r="182" s="7">
      <c r="A182" s="10" t="n">
        <v>7.75</v>
      </c>
    </row>
    <row customHeight="1" ht="13.8" r="183" s="7">
      <c r="A183" s="10" t="n">
        <v>7.7</v>
      </c>
    </row>
    <row customHeight="1" ht="13.8" r="184" s="7">
      <c r="A184" s="10" t="n">
        <v>7.65</v>
      </c>
    </row>
    <row customHeight="1" ht="13.8" r="185" s="7">
      <c r="A185" s="10" t="n">
        <v>7.6</v>
      </c>
    </row>
    <row customHeight="1" ht="13.8" r="186" s="7">
      <c r="A186" s="10" t="n">
        <v>7.55</v>
      </c>
    </row>
    <row customHeight="1" ht="13.8" r="187" s="7">
      <c r="A187" s="10" t="n">
        <v>7.5</v>
      </c>
    </row>
    <row customHeight="1" ht="13.8" r="188" s="7">
      <c r="A188" s="10" t="n">
        <v>7.45</v>
      </c>
    </row>
    <row customHeight="1" ht="13.8" r="189" s="7">
      <c r="A189" s="10" t="n">
        <v>7.4</v>
      </c>
    </row>
    <row customHeight="1" ht="13.8" r="190" s="7">
      <c r="A190" s="10" t="n">
        <v>7.35</v>
      </c>
    </row>
    <row customHeight="1" ht="13.8" r="191" s="7">
      <c r="A191" s="10" t="n">
        <v>7.3</v>
      </c>
    </row>
    <row customHeight="1" ht="13.8" r="192" s="7">
      <c r="A192" s="10" t="n">
        <v>7.25</v>
      </c>
    </row>
    <row customHeight="1" ht="13.8" r="193" s="7">
      <c r="A193" s="10" t="n">
        <v>7.2</v>
      </c>
    </row>
    <row customHeight="1" ht="13.8" r="194" s="7">
      <c r="A194" s="10" t="n">
        <v>7.158333</v>
      </c>
    </row>
    <row customHeight="1" ht="13.8" r="195" s="7">
      <c r="A195" s="10" t="n">
        <v>7.116667</v>
      </c>
    </row>
    <row customHeight="1" ht="13.8" r="196" s="7">
      <c r="A196" s="10" t="n">
        <v>7.075</v>
      </c>
    </row>
    <row customHeight="1" ht="13.8" r="197" s="7">
      <c r="A197" s="10" t="n">
        <v>7.033333</v>
      </c>
    </row>
    <row customHeight="1" ht="13.8" r="198" s="7">
      <c r="A198" s="10" t="n">
        <v>6.991667</v>
      </c>
    </row>
    <row customHeight="1" ht="13.8" r="199" s="7">
      <c r="A199" s="10" t="n">
        <v>6.95</v>
      </c>
    </row>
    <row customHeight="1" ht="13.8" r="200" s="7">
      <c r="A200" s="10" t="n">
        <v>6.908333</v>
      </c>
    </row>
    <row customHeight="1" ht="13.8" r="201" s="7">
      <c r="A201" s="10" t="n">
        <v>6.866667</v>
      </c>
    </row>
    <row customHeight="1" ht="13.8" r="202" s="7">
      <c r="A202" s="10" t="n">
        <v>6.825</v>
      </c>
    </row>
    <row customHeight="1" ht="13.8" r="203" s="7">
      <c r="A203" s="10" t="n">
        <v>6.783333</v>
      </c>
    </row>
    <row customHeight="1" ht="13.8" r="204" s="7">
      <c r="A204" s="10" t="n">
        <v>6.741667</v>
      </c>
    </row>
    <row customHeight="1" ht="13.8" r="205" s="7">
      <c r="A205" s="10" t="n">
        <v>6.7</v>
      </c>
    </row>
    <row customHeight="1" ht="13.8" r="206" s="7">
      <c r="A206" s="10" t="n">
        <v>6.65</v>
      </c>
    </row>
    <row customHeight="1" ht="13.8" r="207" s="7">
      <c r="A207" s="10" t="n">
        <v>6.6</v>
      </c>
    </row>
    <row customHeight="1" ht="13.8" r="208" s="7">
      <c r="A208" s="10" t="n">
        <v>6.55</v>
      </c>
    </row>
    <row customHeight="1" ht="13.8" r="209" s="7">
      <c r="A209" s="10" t="n">
        <v>6.5</v>
      </c>
    </row>
    <row customHeight="1" ht="13.8" r="210" s="7">
      <c r="A210" s="10" t="n">
        <v>6.45</v>
      </c>
    </row>
    <row customHeight="1" ht="13.8" r="211" s="7">
      <c r="A211" s="10" t="n">
        <v>6.4</v>
      </c>
    </row>
    <row customHeight="1" ht="13.8" r="212" s="7">
      <c r="A212" s="10" t="n">
        <v>6.35</v>
      </c>
    </row>
    <row customHeight="1" ht="13.8" r="213" s="7">
      <c r="A213" s="10" t="n">
        <v>6.3</v>
      </c>
    </row>
    <row customHeight="1" ht="13.8" r="214" s="7">
      <c r="A214" s="10" t="n">
        <v>6.25</v>
      </c>
    </row>
    <row customHeight="1" ht="13.8" r="215" s="7">
      <c r="A215" s="10" t="n">
        <v>6.2</v>
      </c>
    </row>
    <row customHeight="1" ht="13.8" r="216" s="7">
      <c r="A216" s="10" t="n">
        <v>6.15</v>
      </c>
    </row>
    <row customHeight="1" ht="13.8" r="217" s="7">
      <c r="A217" s="10" t="n">
        <v>6.1</v>
      </c>
    </row>
    <row customHeight="1" ht="13.8" r="218" s="7">
      <c r="A218" s="10" t="n">
        <v>5.958333</v>
      </c>
    </row>
    <row customHeight="1" ht="13.8" r="219" s="7">
      <c r="A219" s="10" t="n">
        <v>5.816667</v>
      </c>
    </row>
    <row customHeight="1" ht="13.8" r="220" s="7">
      <c r="A220" s="10" t="n">
        <v>5.675</v>
      </c>
    </row>
    <row customHeight="1" ht="13.8" r="221" s="7">
      <c r="A221" s="10" t="n">
        <v>5.533333</v>
      </c>
    </row>
    <row customHeight="1" ht="13.8" r="222" s="7">
      <c r="A222" s="10" t="n">
        <v>5.391667</v>
      </c>
    </row>
    <row customHeight="1" ht="13.8" r="223" s="7">
      <c r="A223" s="10" t="n">
        <v>5.25</v>
      </c>
    </row>
    <row customHeight="1" ht="13.8" r="224" s="7">
      <c r="A224" s="10" t="n">
        <v>5.108333</v>
      </c>
    </row>
    <row customHeight="1" ht="13.8" r="225" s="7">
      <c r="A225" s="10" t="n">
        <v>4.966667</v>
      </c>
    </row>
    <row customHeight="1" ht="13.8" r="226" s="7">
      <c r="A226" s="10" t="n">
        <v>4.825</v>
      </c>
    </row>
    <row customHeight="1" ht="13.8" r="227" s="7">
      <c r="A227" s="10" t="n">
        <v>4.683333</v>
      </c>
    </row>
    <row customHeight="1" ht="13.8" r="228" s="7">
      <c r="A228" s="10" t="n">
        <v>4.541667</v>
      </c>
    </row>
    <row customHeight="1" ht="13.8" r="229" s="7">
      <c r="A229" s="10" t="n">
        <v>4.4</v>
      </c>
    </row>
    <row customHeight="1" ht="13.8" r="230" s="7">
      <c r="A230" s="10" t="n">
        <v>4.358333</v>
      </c>
    </row>
    <row customHeight="1" ht="13.8" r="231" s="7">
      <c r="A231" s="10" t="n">
        <v>4.316667</v>
      </c>
    </row>
    <row customHeight="1" ht="13.8" r="232" s="7">
      <c r="A232" s="10" t="n">
        <v>4.275</v>
      </c>
    </row>
    <row customHeight="1" ht="13.8" r="233" s="7">
      <c r="A233" s="10" t="n">
        <v>4.233333</v>
      </c>
    </row>
    <row customHeight="1" ht="13.8" r="234" s="7">
      <c r="A234" s="10" t="n">
        <v>4.191667</v>
      </c>
    </row>
    <row customHeight="1" ht="13.8" r="235" s="7">
      <c r="A235" s="10" t="n">
        <v>4.15</v>
      </c>
    </row>
    <row customHeight="1" ht="13.8" r="236" s="7">
      <c r="A236" s="10" t="n">
        <v>4.108333</v>
      </c>
    </row>
    <row customHeight="1" ht="13.8" r="237" s="7">
      <c r="A237" s="10" t="n">
        <v>4.066667</v>
      </c>
    </row>
    <row customHeight="1" ht="13.8" r="238" s="7">
      <c r="A238" s="10" t="n">
        <v>4.025</v>
      </c>
    </row>
    <row customHeight="1" ht="13.8" r="239" s="7">
      <c r="A239" s="10" t="n">
        <v>3.983333</v>
      </c>
    </row>
    <row customHeight="1" ht="13.8" r="240" s="7">
      <c r="A240" s="10" t="n">
        <v>3.941667</v>
      </c>
    </row>
    <row customHeight="1" ht="13.8" r="241" s="7">
      <c r="A241" s="10" t="n">
        <v>3.9</v>
      </c>
    </row>
    <row customHeight="1" ht="13.8" r="242" s="7">
      <c r="A242" s="10" t="n">
        <v>3.941667</v>
      </c>
    </row>
    <row customHeight="1" ht="13.8" r="243" s="7">
      <c r="A243" s="10" t="n">
        <v>3.983333</v>
      </c>
    </row>
    <row customHeight="1" ht="13.8" r="244" s="7">
      <c r="A244" s="10" t="n">
        <v>4.025</v>
      </c>
    </row>
    <row customHeight="1" ht="13.8" r="245" s="7">
      <c r="A245" s="10" t="n">
        <v>4.066667</v>
      </c>
    </row>
    <row customHeight="1" ht="13.8" r="246" s="7">
      <c r="A246" s="10" t="n">
        <v>4.108333</v>
      </c>
    </row>
    <row customHeight="1" ht="13.8" r="247" s="7">
      <c r="A247" s="10" t="n">
        <v>4.15</v>
      </c>
    </row>
    <row customHeight="1" ht="13.8" r="248" s="7">
      <c r="A248" s="10" t="n">
        <v>4.191667</v>
      </c>
    </row>
    <row customHeight="1" ht="13.8" r="249" s="7">
      <c r="A249" s="10" t="n">
        <v>4.233333</v>
      </c>
    </row>
    <row customHeight="1" ht="13.8" r="250" s="7">
      <c r="A250" s="10" t="n">
        <v>4.275</v>
      </c>
    </row>
    <row customHeight="1" ht="13.8" r="251" s="7">
      <c r="A251" s="10" t="n">
        <v>4.316667</v>
      </c>
    </row>
    <row customHeight="1" ht="13.8" r="252" s="7">
      <c r="A252" s="10" t="n">
        <v>4.358333</v>
      </c>
    </row>
    <row customHeight="1" ht="13.8" r="253" s="7">
      <c r="A253" s="10" t="n">
        <v>4.4</v>
      </c>
    </row>
    <row customHeight="1" ht="13.8" r="254" s="7">
      <c r="A254" s="10" t="n">
        <v>4.308333</v>
      </c>
    </row>
    <row customHeight="1" ht="13.8" r="255" s="7">
      <c r="A255" s="10" t="n">
        <v>4.216667</v>
      </c>
    </row>
    <row customHeight="1" ht="13.8" r="256" s="7">
      <c r="A256" s="10" t="n">
        <v>4.125</v>
      </c>
    </row>
    <row customHeight="1" ht="13.8" r="257" s="7">
      <c r="A257" s="10" t="n">
        <v>4.033333</v>
      </c>
    </row>
    <row customHeight="1" ht="13.8" r="258" s="7">
      <c r="A258" s="10" t="n">
        <v>3.941667</v>
      </c>
    </row>
    <row customHeight="1" ht="13.8" r="259" s="7">
      <c r="A259" s="10" t="n">
        <v>3.85</v>
      </c>
    </row>
    <row customHeight="1" ht="13.8" r="260" s="7">
      <c r="A260" s="10" t="n">
        <v>3.758333</v>
      </c>
    </row>
    <row customHeight="1" ht="13.8" r="261" s="7">
      <c r="A261" s="10" t="n">
        <v>3.666667</v>
      </c>
    </row>
    <row customHeight="1" ht="13.8" r="262" s="7">
      <c r="A262" s="10" t="n">
        <v>3.575</v>
      </c>
    </row>
    <row customHeight="1" ht="13.8" r="263" s="7">
      <c r="A263" s="10" t="n">
        <v>3.483333</v>
      </c>
    </row>
    <row customHeight="1" ht="13.8" r="264" s="7">
      <c r="A264" s="10" t="n">
        <v>3.391667</v>
      </c>
    </row>
    <row customHeight="1" ht="13.8" r="265" s="7">
      <c r="A265" s="10" t="n">
        <v>3.3</v>
      </c>
    </row>
    <row customHeight="1" ht="13.8" r="266" s="7">
      <c r="A266" s="10" t="n">
        <v>3.258333</v>
      </c>
    </row>
    <row customHeight="1" ht="13.8" r="267" s="7">
      <c r="A267" s="10" t="n">
        <v>3.216667</v>
      </c>
    </row>
    <row customHeight="1" ht="13.8" r="268" s="7">
      <c r="A268" s="10" t="n">
        <v>3.175</v>
      </c>
    </row>
    <row customHeight="1" ht="13.8" r="269" s="7">
      <c r="A269" s="10" t="n">
        <v>3.133333</v>
      </c>
    </row>
    <row customHeight="1" ht="13.8" r="270" s="7">
      <c r="A270" s="10" t="n">
        <v>3.091667</v>
      </c>
    </row>
    <row customHeight="1" ht="13.8" r="271" s="7">
      <c r="A271" s="10" t="n">
        <v>3.05</v>
      </c>
    </row>
    <row customHeight="1" ht="13.8" r="272" s="7">
      <c r="A272" s="10" t="n">
        <v>3.008333</v>
      </c>
    </row>
    <row customHeight="1" ht="13.8" r="273" s="7">
      <c r="A273" s="10" t="n">
        <v>2.966667</v>
      </c>
    </row>
    <row customHeight="1" ht="13.8" r="274" s="7">
      <c r="A274" s="10" t="n">
        <v>2.925</v>
      </c>
    </row>
    <row customHeight="1" ht="13.8" r="275" s="7">
      <c r="A275" s="10" t="n">
        <v>2.883333</v>
      </c>
    </row>
    <row customHeight="1" ht="13.8" r="276" s="7">
      <c r="A276" s="10" t="n">
        <v>2.841667</v>
      </c>
    </row>
    <row customHeight="1" ht="13.8" r="277" s="7">
      <c r="A277" s="10" t="n">
        <v>2.8</v>
      </c>
    </row>
    <row customHeight="1" ht="13.8" r="278" s="7">
      <c r="A278" s="10" t="n">
        <v>2.75</v>
      </c>
    </row>
    <row customHeight="1" ht="13.8" r="279" s="7">
      <c r="A279" s="10" t="n">
        <v>2.7</v>
      </c>
    </row>
    <row customHeight="1" ht="13.8" r="280" s="7">
      <c r="A280" s="10" t="n">
        <v>2.65</v>
      </c>
    </row>
    <row customHeight="1" ht="13.8" r="281" s="7">
      <c r="A281" s="10" t="n">
        <v>2.6</v>
      </c>
    </row>
    <row customHeight="1" ht="13.8" r="282" s="7">
      <c r="A282" s="10" t="n">
        <v>2.55</v>
      </c>
    </row>
    <row customHeight="1" ht="13.8" r="283" s="7">
      <c r="A283" s="10" t="n">
        <v>2.5</v>
      </c>
    </row>
    <row customHeight="1" ht="13.8" r="284" s="7">
      <c r="A284" s="10" t="n">
        <v>2.45</v>
      </c>
    </row>
    <row customHeight="1" ht="13.8" r="285" s="7">
      <c r="A285" s="10" t="n">
        <v>2.4</v>
      </c>
    </row>
    <row customHeight="1" ht="13.8" r="286" s="7">
      <c r="A286" s="10" t="n">
        <v>2.35</v>
      </c>
    </row>
    <row customHeight="1" ht="13.8" r="287" s="7">
      <c r="A287" s="10" t="n">
        <v>2.3</v>
      </c>
    </row>
    <row customHeight="1" ht="13.8" r="288" s="7">
      <c r="A288" s="10" t="n">
        <v>2.25</v>
      </c>
    </row>
    <row customHeight="1" ht="13.8" r="289" s="7">
      <c r="A289" s="10" t="n">
        <v>2.2</v>
      </c>
    </row>
    <row customHeight="1" ht="13.8" r="290" s="7">
      <c r="A290" s="10" t="n">
        <v>2.2</v>
      </c>
    </row>
    <row customHeight="1" ht="13.8" r="291" s="7">
      <c r="A291" s="10" t="n">
        <v>2.2</v>
      </c>
    </row>
    <row customHeight="1" ht="13.8" r="292" s="7">
      <c r="A292" s="10" t="n">
        <v>2.2</v>
      </c>
    </row>
    <row customHeight="1" ht="13.8" r="293" s="7">
      <c r="A293" s="10" t="n">
        <v>2.2</v>
      </c>
    </row>
    <row customHeight="1" ht="13.8" r="294" s="7">
      <c r="A294" s="10" t="n">
        <v>2.2</v>
      </c>
    </row>
    <row customHeight="1" ht="13.8" r="295" s="7">
      <c r="A295" s="10" t="n">
        <v>2.2</v>
      </c>
    </row>
    <row customHeight="1" ht="13.8" r="296" s="7">
      <c r="A296" s="10" t="n">
        <v>2.2</v>
      </c>
    </row>
    <row customHeight="1" ht="13.8" r="297" s="7">
      <c r="A297" s="10" t="n">
        <v>2.2</v>
      </c>
    </row>
    <row customHeight="1" ht="13.8" r="298" s="7">
      <c r="A298" s="10" t="n">
        <v>2.2</v>
      </c>
    </row>
    <row customHeight="1" ht="13.8" r="299" s="7">
      <c r="A299" s="10" t="n">
        <v>2.2</v>
      </c>
    </row>
    <row customHeight="1" ht="13.8" r="300" s="7">
      <c r="A300" s="10" t="n">
        <v>2.2</v>
      </c>
    </row>
    <row customHeight="1" ht="13.8" r="301" s="7">
      <c r="A301" s="10" t="n">
        <v>2.2</v>
      </c>
    </row>
    <row customHeight="1" ht="13.8" r="302" s="7">
      <c r="A302" s="10" t="n">
        <v>2.158333</v>
      </c>
    </row>
    <row customHeight="1" ht="13.8" r="303" s="7">
      <c r="A303" s="10" t="n">
        <v>2.116667</v>
      </c>
    </row>
    <row customHeight="1" ht="13.8" r="304" s="7">
      <c r="A304" s="10" t="n">
        <v>2.075</v>
      </c>
    </row>
    <row customHeight="1" ht="13.8" r="305" s="7">
      <c r="A305" s="10" t="n">
        <v>2.033333</v>
      </c>
    </row>
    <row customHeight="1" ht="13.8" r="306" s="7">
      <c r="A306" s="10" t="n">
        <v>1.991667</v>
      </c>
    </row>
    <row customHeight="1" ht="13.8" r="307" s="7">
      <c r="A307" s="10" t="n">
        <v>1.95</v>
      </c>
    </row>
    <row customHeight="1" ht="13.8" r="308" s="7">
      <c r="A308" s="10" t="n">
        <v>1.908333</v>
      </c>
    </row>
    <row customHeight="1" ht="13.8" r="309" s="7">
      <c r="A309" s="10" t="n">
        <v>1.866667</v>
      </c>
    </row>
    <row customHeight="1" ht="13.8" r="310" s="7">
      <c r="A310" s="10" t="n">
        <v>1.825</v>
      </c>
    </row>
    <row customHeight="1" ht="13.8" r="311" s="7">
      <c r="A311" s="10" t="n">
        <v>1.783333</v>
      </c>
    </row>
    <row customHeight="1" ht="13.8" r="312" s="7">
      <c r="A312" s="10" t="n">
        <v>1.741667</v>
      </c>
    </row>
    <row customHeight="1" ht="13.8" r="313" s="7">
      <c r="A313" s="10" t="n">
        <v>1.7</v>
      </c>
    </row>
    <row customHeight="1" ht="13.8" r="314" s="7">
      <c r="A314" s="10" t="n">
        <v>1.608333</v>
      </c>
    </row>
    <row customHeight="1" ht="13.8" r="315" s="7">
      <c r="A315" s="10" t="n">
        <v>1.516667</v>
      </c>
    </row>
    <row customHeight="1" ht="13.8" r="316" s="7">
      <c r="A316" s="10" t="n">
        <v>1.425</v>
      </c>
    </row>
    <row customHeight="1" ht="13.8" r="317" s="7">
      <c r="A317" s="10" t="n">
        <v>1.333333</v>
      </c>
    </row>
    <row customHeight="1" ht="13.8" r="318" s="7">
      <c r="A318" s="10" t="n">
        <v>1.241667</v>
      </c>
    </row>
    <row customHeight="1" ht="13.8" r="319" s="7">
      <c r="A319" s="10" t="n">
        <v>1.15</v>
      </c>
    </row>
    <row customHeight="1" ht="13.8" r="320" s="7">
      <c r="A320" s="10" t="n">
        <v>1.058333</v>
      </c>
    </row>
    <row customHeight="1" ht="13.8" r="321" s="7">
      <c r="A321" s="10" t="n">
        <v>0.9666670000000001</v>
      </c>
    </row>
    <row customHeight="1" ht="13.8" r="322" s="7">
      <c r="A322" s="10" t="n">
        <v>0.875</v>
      </c>
    </row>
    <row customHeight="1" ht="13.8" r="323" s="7">
      <c r="A323" s="10" t="n">
        <v>0.7833329999999999</v>
      </c>
    </row>
    <row customHeight="1" ht="13.8" r="324" s="7">
      <c r="A324" s="10" t="n">
        <v>0.691667</v>
      </c>
    </row>
    <row customHeight="1" ht="13.8" r="325" s="7">
      <c r="A325" s="10" t="n">
        <v>0.6</v>
      </c>
    </row>
    <row customHeight="1" ht="13.8" r="326" s="7">
      <c r="A326" s="10" t="n">
        <v>0.641667</v>
      </c>
    </row>
    <row customHeight="1" ht="13.8" r="327" s="7">
      <c r="A327" s="10" t="n">
        <v>0.683333</v>
      </c>
    </row>
    <row customHeight="1" ht="13.8" r="328" s="7">
      <c r="A328" s="10" t="n">
        <v>0.725</v>
      </c>
    </row>
    <row customHeight="1" ht="13.8" r="329" s="7">
      <c r="A329" s="10" t="n">
        <v>0.766667</v>
      </c>
    </row>
    <row customHeight="1" ht="13.8" r="330" s="7">
      <c r="A330" s="10" t="n">
        <v>0.808333</v>
      </c>
    </row>
    <row customHeight="1" ht="13.8" r="331" s="7">
      <c r="A331" s="10" t="n">
        <v>0.85</v>
      </c>
    </row>
    <row customHeight="1" ht="13.8" r="332" s="7">
      <c r="A332" s="10" t="n">
        <v>0.891667</v>
      </c>
    </row>
    <row customHeight="1" ht="13.8" r="333" s="7">
      <c r="A333" s="10" t="n">
        <v>0.933333</v>
      </c>
    </row>
    <row customHeight="1" ht="13.8" r="334" s="7">
      <c r="A334" s="10" t="n">
        <v>0.975</v>
      </c>
    </row>
    <row customHeight="1" ht="13.8" r="335" s="7">
      <c r="A335" s="10" t="n">
        <v>1.016667</v>
      </c>
    </row>
    <row customHeight="1" ht="13.8" r="336" s="7">
      <c r="A336" s="10" t="n">
        <v>1.058333</v>
      </c>
    </row>
    <row customHeight="1" ht="13.8" r="337" s="7">
      <c r="A337" s="10" t="n">
        <v>1.1</v>
      </c>
    </row>
    <row customHeight="1" ht="13.8" r="338" s="7">
      <c r="A338" s="10" t="n">
        <v>1.058333</v>
      </c>
    </row>
    <row customHeight="1" ht="13.8" r="339" s="7">
      <c r="A339" s="10" t="n">
        <v>1.016667</v>
      </c>
    </row>
    <row customHeight="1" ht="13.8" r="340" s="7">
      <c r="A340" s="10" t="n">
        <v>0.975</v>
      </c>
    </row>
    <row customHeight="1" ht="13.8" r="341" s="7">
      <c r="A341" s="10" t="n">
        <v>0.933333</v>
      </c>
    </row>
    <row customHeight="1" ht="13.8" r="342" s="7">
      <c r="A342" s="10" t="n">
        <v>0.891667</v>
      </c>
    </row>
    <row customHeight="1" ht="13.8" r="343" s="7">
      <c r="A343" s="10" t="n">
        <v>0.85</v>
      </c>
    </row>
    <row customHeight="1" ht="13.8" r="344" s="7">
      <c r="A344" s="10" t="n">
        <v>0.808333</v>
      </c>
    </row>
    <row customHeight="1" ht="13.8" r="345" s="7">
      <c r="A345" s="10" t="n">
        <v>0.766667</v>
      </c>
    </row>
    <row customHeight="1" ht="13.8" r="346" s="7">
      <c r="A346" s="10" t="n">
        <v>0.725</v>
      </c>
    </row>
    <row customHeight="1" ht="13.8" r="347" s="7">
      <c r="A347" s="10" t="n">
        <v>0.683333</v>
      </c>
    </row>
    <row customHeight="1" ht="13.8" r="348" s="7">
      <c r="A348" s="10" t="n">
        <v>0.641667</v>
      </c>
    </row>
    <row customHeight="1" ht="13.8" r="349" s="7">
      <c r="A349" s="10" t="n">
        <v>0.6</v>
      </c>
    </row>
    <row customHeight="1" ht="13.8" r="350" s="7">
      <c r="A350" s="10" t="n">
        <v>0.641667</v>
      </c>
    </row>
    <row customHeight="1" ht="13.8" r="351" s="7">
      <c r="A351" s="10" t="n">
        <v>0.683333</v>
      </c>
    </row>
    <row customHeight="1" ht="13.8" r="352" s="7">
      <c r="A352" s="10" t="n">
        <v>0.725</v>
      </c>
    </row>
    <row customHeight="1" ht="13.8" r="353" s="7">
      <c r="A353" s="10" t="n">
        <v>0.766667</v>
      </c>
    </row>
    <row customHeight="1" ht="13.8" r="354" s="7">
      <c r="A354" s="10" t="n">
        <v>0.808333</v>
      </c>
    </row>
    <row customHeight="1" ht="13.8" r="355" s="7">
      <c r="A355" s="10" t="n">
        <v>0.85</v>
      </c>
    </row>
    <row customHeight="1" ht="13.8" r="356" s="7">
      <c r="A356" s="10" t="n">
        <v>0.891667</v>
      </c>
    </row>
    <row customHeight="1" ht="13.8" r="357" s="7">
      <c r="A357" s="10" t="n">
        <v>0.933333</v>
      </c>
    </row>
    <row customHeight="1" ht="13.8" r="358" s="7">
      <c r="A358" s="10" t="n">
        <v>0.975</v>
      </c>
    </row>
    <row customHeight="1" ht="13.8" r="359" s="7">
      <c r="A359" s="10" t="n">
        <v>1.016667</v>
      </c>
    </row>
    <row customHeight="1" ht="13.8" r="360" s="7">
      <c r="A360" s="10" t="n">
        <v>1.058333</v>
      </c>
    </row>
    <row customHeight="1" ht="13.8" r="361" s="7">
      <c r="A361" s="10" t="n">
        <v>1.1</v>
      </c>
    </row>
    <row customHeight="1" ht="13.8" r="362" s="7">
      <c r="A362" s="10" t="n">
        <v>1.008333</v>
      </c>
    </row>
    <row customHeight="1" ht="13.8" r="363" s="7">
      <c r="A363" s="10" t="n">
        <v>0.916667</v>
      </c>
    </row>
    <row customHeight="1" ht="13.8" r="364" s="7">
      <c r="A364" s="10" t="n">
        <v>0.825</v>
      </c>
    </row>
    <row customHeight="1" ht="13.8" r="365" s="7">
      <c r="A365" s="10" t="n">
        <v>0.733333</v>
      </c>
    </row>
    <row customHeight="1" ht="13.8" r="366" s="7">
      <c r="A366" s="10" t="n">
        <v>0.641667</v>
      </c>
    </row>
    <row customHeight="1" ht="13.8" r="367" s="7">
      <c r="A367" s="10" t="n">
        <v>0.55</v>
      </c>
    </row>
    <row customHeight="1" ht="13.8" r="368" s="7">
      <c r="A368" s="10" t="n">
        <v>0.458333</v>
      </c>
    </row>
    <row customHeight="1" ht="13.8" r="369" s="7">
      <c r="A369" s="10" t="n">
        <v>0.366667</v>
      </c>
    </row>
    <row customHeight="1" ht="13.8" r="370" s="7">
      <c r="A370" s="10" t="n">
        <v>0.275</v>
      </c>
    </row>
    <row customHeight="1" ht="13.8" r="371" s="7">
      <c r="A371" s="10" t="n">
        <v>0.183333</v>
      </c>
    </row>
    <row customHeight="1" ht="13.8" r="372" s="7">
      <c r="A372" s="10" t="n">
        <v>0.091667</v>
      </c>
    </row>
    <row customHeight="1" ht="13.8" r="373" s="7">
      <c r="A373" s="10" t="n">
        <v>0</v>
      </c>
    </row>
    <row customHeight="1" ht="13.8" r="374" s="7">
      <c r="A374" s="10" t="n">
        <v>0.05</v>
      </c>
    </row>
    <row customHeight="1" ht="13.8" r="375" s="7">
      <c r="A375" s="10" t="n">
        <v>0.1</v>
      </c>
    </row>
    <row customHeight="1" ht="13.8" r="376" s="7">
      <c r="A376" s="10" t="n">
        <v>0.15</v>
      </c>
    </row>
    <row customHeight="1" ht="13.8" r="377" s="7">
      <c r="A377" s="10" t="n">
        <v>0.2</v>
      </c>
    </row>
    <row customHeight="1" ht="13.8" r="378" s="7">
      <c r="A378" s="10" t="n">
        <v>0.25</v>
      </c>
    </row>
    <row customHeight="1" ht="13.8" r="379" s="7">
      <c r="A379" s="10" t="n">
        <v>0.3</v>
      </c>
    </row>
    <row customHeight="1" ht="13.8" r="380" s="7">
      <c r="A380" s="10" t="n">
        <v>0.35</v>
      </c>
    </row>
    <row customHeight="1" ht="13.8" r="381" s="7">
      <c r="A381" s="10" t="n">
        <v>0.4</v>
      </c>
    </row>
    <row customHeight="1" ht="13.8" r="382" s="7">
      <c r="A382" s="10" t="n">
        <v>0.45</v>
      </c>
    </row>
    <row customHeight="1" ht="13.8" r="383" s="7">
      <c r="A383" s="10" t="n">
        <v>0.5</v>
      </c>
    </row>
    <row customHeight="1" ht="13.8" r="384" s="7">
      <c r="A384" s="10" t="n">
        <v>0.55</v>
      </c>
    </row>
    <row customHeight="1" ht="13.8" r="385" s="7">
      <c r="A385" s="10" t="n">
        <v>0.6</v>
      </c>
    </row>
    <row customHeight="1" ht="13.8" r="386" s="7">
      <c r="A386" s="10" t="n">
        <v>0.7833329999999999</v>
      </c>
    </row>
    <row customHeight="1" ht="13.8" r="387" s="7">
      <c r="A387" s="10" t="n">
        <v>0.9666670000000001</v>
      </c>
    </row>
    <row customHeight="1" ht="13.8" r="388" s="7">
      <c r="A388" s="10" t="n">
        <v>1.15</v>
      </c>
    </row>
    <row customHeight="1" ht="13.8" r="389" s="7">
      <c r="A389" s="10" t="n">
        <v>1.333333</v>
      </c>
    </row>
    <row customHeight="1" ht="13.8" r="390" s="7">
      <c r="A390" s="10" t="n">
        <v>1.516667</v>
      </c>
    </row>
    <row customHeight="1" ht="13.8" r="391" s="7">
      <c r="A391" s="10" t="n">
        <v>1.7</v>
      </c>
    </row>
    <row customHeight="1" ht="13.8" r="392" s="7">
      <c r="A392" s="10" t="n">
        <v>1.883333</v>
      </c>
    </row>
    <row customHeight="1" ht="13.8" r="393" s="7">
      <c r="A393" s="10" t="n">
        <v>2.066667</v>
      </c>
    </row>
    <row customHeight="1" ht="13.8" r="394" s="7">
      <c r="A394" s="10" t="n">
        <v>2.25</v>
      </c>
    </row>
    <row customHeight="1" ht="13.8" r="395" s="7">
      <c r="A395" s="10" t="n">
        <v>2.433333</v>
      </c>
    </row>
    <row customHeight="1" ht="13.8" r="396" s="7">
      <c r="A396" s="10" t="n">
        <v>2.616667</v>
      </c>
    </row>
    <row customHeight="1" ht="13.8" r="397" s="7">
      <c r="A397" s="10" t="n">
        <v>2.8</v>
      </c>
    </row>
    <row customHeight="1" ht="13.8" r="398" s="7">
      <c r="A398" s="10" t="n">
        <v>2.933333</v>
      </c>
    </row>
    <row customHeight="1" ht="13.8" r="399" s="7">
      <c r="A399" s="10" t="n">
        <v>3.066667</v>
      </c>
    </row>
    <row customHeight="1" ht="13.8" r="400" s="7">
      <c r="A400" s="10" t="n">
        <v>3.2</v>
      </c>
    </row>
    <row customHeight="1" ht="13.8" r="401" s="7">
      <c r="A401" s="10" t="n">
        <v>3.333333</v>
      </c>
    </row>
    <row customHeight="1" ht="13.8" r="402" s="7">
      <c r="A402" s="10" t="n">
        <v>3.466667</v>
      </c>
    </row>
    <row customHeight="1" ht="13.8" r="403" s="7">
      <c r="A403" s="10" t="n">
        <v>3.6</v>
      </c>
    </row>
    <row customHeight="1" ht="13.8" r="404" s="7">
      <c r="A404" s="10" t="n">
        <v>3.733333</v>
      </c>
    </row>
    <row customHeight="1" ht="13.8" r="405" s="7">
      <c r="A405" s="10" t="n">
        <v>3.866667</v>
      </c>
    </row>
    <row customHeight="1" ht="13.8" r="406" s="7">
      <c r="A406" s="10" t="n">
        <v>4</v>
      </c>
    </row>
    <row customHeight="1" ht="13.8" r="407" s="7">
      <c r="A407" s="10" t="n">
        <v>4.133333</v>
      </c>
    </row>
    <row customHeight="1" ht="13.8" r="408" s="7">
      <c r="A408" s="10" t="n">
        <v>4.266667</v>
      </c>
    </row>
    <row customHeight="1" ht="13.8" r="409" s="7">
      <c r="A409" s="10" t="n">
        <v>4.4</v>
      </c>
    </row>
    <row customHeight="1" ht="13.8" r="410" s="7">
      <c r="A410" s="10" t="n">
        <v>4.5</v>
      </c>
    </row>
    <row customHeight="1" ht="13.8" r="411" s="7">
      <c r="A411" s="10" t="n">
        <v>4.6</v>
      </c>
    </row>
    <row customHeight="1" ht="13.8" r="412" s="7">
      <c r="A412" s="10" t="n">
        <v>4.7</v>
      </c>
    </row>
    <row customHeight="1" ht="13.8" r="413" s="7">
      <c r="A413" s="10" t="n">
        <v>4.8</v>
      </c>
    </row>
    <row customHeight="1" ht="13.8" r="414" s="7">
      <c r="A414" s="10" t="n">
        <v>4.9</v>
      </c>
    </row>
    <row customHeight="1" ht="13.8" r="415" s="7">
      <c r="A415" s="10" t="n">
        <v>5</v>
      </c>
    </row>
    <row customHeight="1" ht="13.8" r="416" s="7">
      <c r="A416" s="10" t="n">
        <v>5.1</v>
      </c>
    </row>
    <row customHeight="1" ht="13.8" r="417" s="7">
      <c r="A417" s="10" t="n">
        <v>5.2</v>
      </c>
    </row>
    <row customHeight="1" ht="13.8" r="418" s="7">
      <c r="A418" s="10" t="n">
        <v>5.3</v>
      </c>
    </row>
    <row customHeight="1" ht="13.8" r="419" s="7">
      <c r="A419" s="10" t="n">
        <v>5.4</v>
      </c>
    </row>
    <row customHeight="1" ht="13.8" r="420" s="7">
      <c r="A420" s="10" t="n">
        <v>5.5</v>
      </c>
    </row>
    <row customHeight="1" ht="13.8" r="421" s="7">
      <c r="A421" s="10" t="n">
        <v>5.6</v>
      </c>
    </row>
    <row customHeight="1" ht="13.8" r="422" s="7">
      <c r="A422" s="10" t="n">
        <v>5.691667</v>
      </c>
    </row>
    <row customHeight="1" ht="13.8" r="423" s="7">
      <c r="A423" s="10" t="n">
        <v>5.783333</v>
      </c>
    </row>
    <row customHeight="1" ht="13.8" r="424" s="7">
      <c r="A424" s="10" t="n">
        <v>5.875</v>
      </c>
    </row>
    <row customHeight="1" ht="13.8" r="425" s="7">
      <c r="A425" s="10" t="n">
        <v>5.966667</v>
      </c>
    </row>
    <row customHeight="1" ht="13.8" r="426" s="7">
      <c r="A426" s="10" t="n">
        <v>6.058333</v>
      </c>
    </row>
    <row customHeight="1" ht="13.8" r="427" s="7">
      <c r="A427" s="10" t="n">
        <v>6.15</v>
      </c>
    </row>
    <row customHeight="1" ht="13.8" r="428" s="7">
      <c r="A428" s="10" t="n">
        <v>6.241667</v>
      </c>
    </row>
    <row customHeight="1" ht="13.8" r="429" s="7">
      <c r="A429" s="10" t="n">
        <v>6.333333</v>
      </c>
    </row>
    <row customHeight="1" ht="13.8" r="430" s="7">
      <c r="A430" s="10" t="n">
        <v>6.425</v>
      </c>
    </row>
    <row customHeight="1" ht="13.8" r="431" s="7">
      <c r="A431" s="10" t="n">
        <v>6.516667</v>
      </c>
    </row>
    <row customHeight="1" ht="13.8" r="432" s="7">
      <c r="A432" s="10" t="n">
        <v>6.608333</v>
      </c>
    </row>
    <row customHeight="1" ht="13.8" r="433" s="7">
      <c r="A433" s="10" t="n">
        <v>6.7</v>
      </c>
    </row>
    <row customHeight="1" ht="13.8" r="434" s="7">
      <c r="A434" s="10" t="n">
        <v>6.791667</v>
      </c>
    </row>
    <row customHeight="1" ht="13.8" r="435" s="7">
      <c r="A435" s="10" t="n">
        <v>6.883333</v>
      </c>
    </row>
    <row customHeight="1" ht="13.8" r="436" s="7">
      <c r="A436" s="10" t="n">
        <v>6.975</v>
      </c>
    </row>
    <row customHeight="1" ht="13.8" r="437" s="7">
      <c r="A437" s="10" t="n">
        <v>7.066667</v>
      </c>
    </row>
    <row customHeight="1" ht="13.8" r="438" s="7">
      <c r="A438" s="10" t="n">
        <v>7.158333</v>
      </c>
    </row>
    <row customHeight="1" ht="13.8" r="439" s="7">
      <c r="A439" s="10" t="n">
        <v>7.25</v>
      </c>
    </row>
    <row customHeight="1" ht="13.8" r="440" s="7">
      <c r="A440" s="10" t="n">
        <v>7.341667</v>
      </c>
    </row>
    <row customHeight="1" ht="13.8" r="441" s="7">
      <c r="A441" s="10" t="n">
        <v>7.433333</v>
      </c>
    </row>
    <row customHeight="1" ht="13.8" r="442" s="7">
      <c r="A442" s="10" t="n">
        <v>7.525</v>
      </c>
    </row>
    <row customHeight="1" ht="13.8" r="443" s="7">
      <c r="A443" s="10" t="n">
        <v>7.616667</v>
      </c>
    </row>
    <row customHeight="1" ht="13.8" r="444" s="7">
      <c r="A444" s="10" t="n">
        <v>7.708333</v>
      </c>
    </row>
    <row customHeight="1" ht="13.8" r="445" s="7">
      <c r="A445" s="10" t="n">
        <v>7.8</v>
      </c>
    </row>
    <row customHeight="1" ht="13.8" r="446" s="7">
      <c r="A446" s="10" t="n">
        <v>7.75</v>
      </c>
    </row>
    <row customHeight="1" ht="13.8" r="447" s="7">
      <c r="A447" s="10" t="n">
        <v>7.7</v>
      </c>
    </row>
    <row customHeight="1" ht="13.8" r="448" s="7">
      <c r="A448" s="10" t="n">
        <v>7.65</v>
      </c>
    </row>
    <row customHeight="1" ht="13.8" r="449" s="7">
      <c r="A449" s="10" t="n">
        <v>7.6</v>
      </c>
    </row>
    <row customHeight="1" ht="13.8" r="450" s="7">
      <c r="A450" s="10" t="n">
        <v>7.55</v>
      </c>
    </row>
    <row customHeight="1" ht="13.8" r="451" s="7">
      <c r="A451" s="10" t="n">
        <v>7.5</v>
      </c>
    </row>
    <row customHeight="1" ht="13.8" r="452" s="7">
      <c r="A452" s="10" t="n">
        <v>7.45</v>
      </c>
    </row>
    <row customHeight="1" ht="13.8" r="453" s="7">
      <c r="A453" s="10" t="n">
        <v>7.4</v>
      </c>
    </row>
    <row customHeight="1" ht="13.8" r="454" s="7">
      <c r="A454" s="10" t="n">
        <v>7.35</v>
      </c>
    </row>
    <row customHeight="1" ht="13.8" r="455" s="7">
      <c r="A455" s="10" t="n">
        <v>7.3</v>
      </c>
    </row>
    <row customHeight="1" ht="13.8" r="456" s="7">
      <c r="A456" s="10" t="n">
        <v>7.25</v>
      </c>
    </row>
    <row customHeight="1" ht="13.8" r="457" s="7">
      <c r="A457" s="10" t="n">
        <v>7.2</v>
      </c>
    </row>
    <row customHeight="1" ht="13.8" r="458" s="7">
      <c r="A458" s="10" t="n">
        <v>7.291667</v>
      </c>
    </row>
    <row customHeight="1" ht="13.8" r="459" s="7">
      <c r="A459" s="10" t="n">
        <v>7.383333</v>
      </c>
    </row>
    <row customHeight="1" ht="13.8" r="460" s="7">
      <c r="A460" s="10" t="n">
        <v>7.475</v>
      </c>
    </row>
    <row customHeight="1" ht="13.8" r="461" s="7">
      <c r="A461" s="10" t="n">
        <v>7.566667</v>
      </c>
    </row>
    <row customHeight="1" ht="13.8" r="462" s="7">
      <c r="A462" s="10" t="n">
        <v>7.658333</v>
      </c>
    </row>
    <row customHeight="1" ht="13.8" r="463" s="7">
      <c r="A463" s="10" t="n">
        <v>7.75</v>
      </c>
    </row>
    <row customHeight="1" ht="13.8" r="464" s="7">
      <c r="A464" s="10" t="n">
        <v>7.841667</v>
      </c>
    </row>
    <row customHeight="1" ht="13.8" r="465" s="7">
      <c r="A465" s="10" t="n">
        <v>7.933333</v>
      </c>
    </row>
    <row customHeight="1" ht="13.8" r="466" s="7">
      <c r="A466" s="10" t="n">
        <v>8.025</v>
      </c>
    </row>
    <row customHeight="1" ht="13.8" r="467" s="7">
      <c r="A467" s="10" t="n">
        <v>8.116667</v>
      </c>
    </row>
    <row customHeight="1" ht="13.8" r="468" s="7">
      <c r="A468" s="10" t="n">
        <v>8.208333</v>
      </c>
    </row>
    <row customHeight="1" ht="13.8" r="469" s="7">
      <c r="A469" s="10" t="n">
        <v>8.300000000000001</v>
      </c>
    </row>
    <row customHeight="1" ht="13.8" r="470" s="7">
      <c r="A470" s="10" t="n">
        <v>8.300000000000001</v>
      </c>
    </row>
    <row customHeight="1" ht="13.8" r="471" s="7">
      <c r="A471" s="10" t="n">
        <v>8.300000000000001</v>
      </c>
    </row>
    <row customHeight="1" ht="13.8" r="472" s="7">
      <c r="A472" s="10" t="n">
        <v>8.300000000000001</v>
      </c>
    </row>
    <row customHeight="1" ht="13.8" r="473" s="7">
      <c r="A473" s="10" t="n">
        <v>8.300000000000001</v>
      </c>
    </row>
    <row customHeight="1" ht="13.8" r="474" s="7">
      <c r="A474" s="10" t="n">
        <v>8.300000000000001</v>
      </c>
    </row>
    <row customHeight="1" ht="13.8" r="475" s="7">
      <c r="A475" s="10" t="n">
        <v>8.300000000000001</v>
      </c>
    </row>
    <row customHeight="1" ht="13.8" r="476" s="7">
      <c r="A476" s="10" t="n">
        <v>8.300000000000001</v>
      </c>
    </row>
    <row customHeight="1" ht="13.8" r="477" s="7">
      <c r="A477" s="10" t="n">
        <v>8.300000000000001</v>
      </c>
    </row>
    <row customHeight="1" ht="13.8" r="478" s="7">
      <c r="A478" s="10" t="n">
        <v>8.300000000000001</v>
      </c>
    </row>
    <row customHeight="1" ht="13.8" r="479" s="7">
      <c r="A479" s="10" t="n">
        <v>8.300000000000001</v>
      </c>
    </row>
    <row customHeight="1" ht="13.8" r="480" s="7">
      <c r="A480" s="10" t="n">
        <v>8.300000000000001</v>
      </c>
    </row>
    <row customHeight="1" ht="13.8" r="481" s="7">
      <c r="A481" s="10" t="n">
        <v>8.300000000000001</v>
      </c>
    </row>
    <row customHeight="1" ht="13.8" r="482" s="7">
      <c r="A482" s="10" t="n">
        <v>8.300000000000001</v>
      </c>
    </row>
    <row customHeight="1" ht="13.8" r="483" s="7">
      <c r="A483" s="10" t="n">
        <v>8.300000000000001</v>
      </c>
    </row>
    <row customHeight="1" ht="13.8" r="484" s="7">
      <c r="A484" s="10" t="n">
        <v>8.300000000000001</v>
      </c>
    </row>
    <row customHeight="1" ht="13.8" r="485" s="7">
      <c r="A485" s="10" t="n">
        <v>8.300000000000001</v>
      </c>
    </row>
    <row customHeight="1" ht="13.8" r="486" s="7">
      <c r="A486" s="10" t="n">
        <v>8.300000000000001</v>
      </c>
    </row>
    <row customHeight="1" ht="13.8" r="487" s="7">
      <c r="A487" s="10" t="n">
        <v>8.300000000000001</v>
      </c>
    </row>
    <row customHeight="1" ht="13.8" r="488" s="7">
      <c r="A488" s="10" t="n">
        <v>8.300000000000001</v>
      </c>
    </row>
    <row customHeight="1" ht="13.8" r="489" s="7">
      <c r="A489" s="10" t="n">
        <v>8.300000000000001</v>
      </c>
    </row>
    <row customHeight="1" ht="13.8" r="490" s="7">
      <c r="A490" s="10" t="n">
        <v>8.300000000000001</v>
      </c>
    </row>
    <row customHeight="1" ht="13.8" r="491" s="7">
      <c r="A491" s="10" t="n">
        <v>8.300000000000001</v>
      </c>
    </row>
    <row customHeight="1" ht="13.8" r="492" s="7">
      <c r="A492" s="10" t="n">
        <v>8.300000000000001</v>
      </c>
    </row>
    <row customHeight="1" ht="13.8" r="493" s="7">
      <c r="A493" s="10" t="n">
        <v>8.300000000000001</v>
      </c>
    </row>
    <row customHeight="1" ht="13.8" r="494" s="7">
      <c r="A494" s="10" t="n">
        <v>8.208333</v>
      </c>
    </row>
    <row customHeight="1" ht="13.8" r="495" s="7">
      <c r="A495" s="10" t="n">
        <v>8.116667</v>
      </c>
    </row>
    <row customHeight="1" ht="13.8" r="496" s="7">
      <c r="A496" s="10" t="n">
        <v>8.025</v>
      </c>
    </row>
    <row customHeight="1" ht="13.8" r="497" s="7">
      <c r="A497" s="10" t="n">
        <v>7.933333</v>
      </c>
    </row>
    <row customHeight="1" ht="13.8" r="498" s="7">
      <c r="A498" s="10" t="n">
        <v>7.841667</v>
      </c>
    </row>
    <row customHeight="1" ht="13.8" r="499" s="7">
      <c r="A499" s="10" t="n">
        <v>7.75</v>
      </c>
    </row>
    <row customHeight="1" ht="13.8" r="500" s="7">
      <c r="A500" s="10" t="n">
        <v>7.658333</v>
      </c>
    </row>
    <row customHeight="1" ht="13.8" r="501" s="7">
      <c r="A501" s="10" t="n">
        <v>7.566667</v>
      </c>
    </row>
    <row customHeight="1" ht="13.8" r="502" s="7">
      <c r="A502" s="10" t="n">
        <v>7.475</v>
      </c>
    </row>
    <row customHeight="1" ht="13.8" r="503" s="7">
      <c r="A503" s="10" t="n">
        <v>7.383333</v>
      </c>
    </row>
    <row customHeight="1" ht="13.8" r="504" s="7">
      <c r="A504" s="10" t="n">
        <v>7.291667</v>
      </c>
    </row>
    <row customHeight="1" ht="13.8" r="505" s="7">
      <c r="A505" s="10" t="n">
        <v>7.2</v>
      </c>
    </row>
    <row customHeight="1" ht="13.8" r="506" s="7">
      <c r="A506" s="10" t="n">
        <v>7.158333</v>
      </c>
    </row>
    <row customHeight="1" ht="13.8" r="507" s="7">
      <c r="A507" s="10" t="n">
        <v>7.116667</v>
      </c>
    </row>
    <row customHeight="1" ht="13.8" r="508" s="7">
      <c r="A508" s="10" t="n">
        <v>7.075</v>
      </c>
    </row>
    <row customHeight="1" ht="13.8" r="509" s="7">
      <c r="A509" s="10" t="n">
        <v>7.033333</v>
      </c>
    </row>
    <row customHeight="1" ht="13.8" r="510" s="7">
      <c r="A510" s="10" t="n">
        <v>6.991667</v>
      </c>
    </row>
    <row customHeight="1" ht="13.8" r="511" s="7">
      <c r="A511" s="10" t="n">
        <v>6.95</v>
      </c>
    </row>
    <row customHeight="1" ht="13.8" r="512" s="7">
      <c r="A512" s="10" t="n">
        <v>6.908333</v>
      </c>
    </row>
    <row customHeight="1" ht="13.8" r="513" s="7">
      <c r="A513" s="10" t="n">
        <v>6.866667</v>
      </c>
    </row>
    <row customHeight="1" ht="13.8" r="514" s="7">
      <c r="A514" s="10" t="n">
        <v>6.825</v>
      </c>
    </row>
    <row customHeight="1" ht="13.8" r="515" s="7">
      <c r="A515" s="10" t="n">
        <v>6.783333</v>
      </c>
    </row>
    <row customHeight="1" ht="13.8" r="516" s="7">
      <c r="A516" s="10" t="n">
        <v>6.741667</v>
      </c>
    </row>
    <row customHeight="1" ht="13.8" r="517" s="7">
      <c r="A517" s="10" t="n">
        <v>6.7</v>
      </c>
    </row>
    <row customHeight="1" ht="13.8" r="518" s="7">
      <c r="A518" s="10" t="n">
        <v>6.7</v>
      </c>
    </row>
    <row customHeight="1" ht="13.8" r="519" s="7">
      <c r="A519" s="10" t="n">
        <v>6.7</v>
      </c>
    </row>
    <row customHeight="1" ht="13.8" r="520" s="7">
      <c r="A520" s="10" t="n">
        <v>6.7</v>
      </c>
    </row>
    <row customHeight="1" ht="13.8" r="521" s="7">
      <c r="A521" s="10" t="n">
        <v>6.7</v>
      </c>
    </row>
    <row customHeight="1" ht="13.8" r="522" s="7">
      <c r="A522" s="10" t="n">
        <v>6.7</v>
      </c>
    </row>
    <row customHeight="1" ht="13.8" r="523" s="7">
      <c r="A523" s="10" t="n">
        <v>6.7</v>
      </c>
    </row>
    <row customHeight="1" ht="13.8" r="524" s="7">
      <c r="A524" s="10" t="n">
        <v>6.7</v>
      </c>
    </row>
    <row customHeight="1" ht="13.8" r="525" s="7">
      <c r="A525" s="10" t="n">
        <v>6.7</v>
      </c>
    </row>
    <row customHeight="1" ht="13.8" r="526" s="7">
      <c r="A526" s="10" t="n">
        <v>6.7</v>
      </c>
    </row>
    <row customHeight="1" ht="13.8" r="527" s="7">
      <c r="A527" s="10" t="n">
        <v>6.7</v>
      </c>
    </row>
    <row customHeight="1" ht="13.8" r="528" s="7">
      <c r="A528" s="10" t="n">
        <v>6.7</v>
      </c>
    </row>
    <row customHeight="1" ht="13.8" r="529" s="7">
      <c r="A529" s="10" t="n">
        <v>6.7</v>
      </c>
    </row>
    <row customHeight="1" ht="13.8" r="530" s="7">
      <c r="A530" s="10" t="n">
        <v>6.7</v>
      </c>
    </row>
    <row customHeight="1" ht="13.8" r="531" s="7">
      <c r="A531" s="10" t="n">
        <v>6.7</v>
      </c>
    </row>
    <row customHeight="1" ht="13.8" r="532" s="7">
      <c r="A532" s="10" t="n">
        <v>6.7</v>
      </c>
    </row>
    <row customHeight="1" ht="13.8" r="533" s="7">
      <c r="A533" s="10" t="n">
        <v>6.7</v>
      </c>
    </row>
    <row customHeight="1" ht="13.8" r="534" s="7">
      <c r="A534" s="10" t="n">
        <v>6.7</v>
      </c>
    </row>
    <row customHeight="1" ht="13.8" r="535" s="7">
      <c r="A535" s="10" t="n">
        <v>6.7</v>
      </c>
    </row>
    <row customHeight="1" ht="13.8" r="536" s="7">
      <c r="A536" s="10" t="n">
        <v>6.7</v>
      </c>
    </row>
    <row customHeight="1" ht="13.8" r="537" s="7">
      <c r="A537" s="10" t="n">
        <v>6.7</v>
      </c>
    </row>
    <row customHeight="1" ht="13.8" r="538" s="7">
      <c r="A538" s="10" t="n">
        <v>6.7</v>
      </c>
    </row>
    <row customHeight="1" ht="13.8" r="539" s="7">
      <c r="A539" s="10" t="n">
        <v>6.7</v>
      </c>
    </row>
    <row customHeight="1" ht="13.8" r="540" s="7">
      <c r="A540" s="10" t="n">
        <v>6.7</v>
      </c>
    </row>
    <row customHeight="1" ht="13.8" r="541" s="7">
      <c r="A541" s="10" t="n">
        <v>6.7</v>
      </c>
    </row>
    <row customHeight="1" ht="13.8" r="542" s="7">
      <c r="A542" s="10" t="n">
        <v>6.7</v>
      </c>
    </row>
    <row customHeight="1" ht="13.8" r="543" s="7">
      <c r="A543" s="10" t="n">
        <v>6.7</v>
      </c>
    </row>
    <row customHeight="1" ht="13.8" r="544" s="7">
      <c r="A544" s="10" t="n">
        <v>6.7</v>
      </c>
    </row>
    <row customHeight="1" ht="13.8" r="545" s="7">
      <c r="A545" s="10" t="n">
        <v>6.7</v>
      </c>
    </row>
    <row customHeight="1" ht="13.8" r="546" s="7">
      <c r="A546" s="10" t="n">
        <v>6.7</v>
      </c>
    </row>
    <row customHeight="1" ht="13.8" r="547" s="7">
      <c r="A547" s="10" t="n">
        <v>6.7</v>
      </c>
    </row>
    <row customHeight="1" ht="13.8" r="548" s="7">
      <c r="A548" s="10" t="n">
        <v>6.7</v>
      </c>
    </row>
    <row customHeight="1" ht="13.8" r="549" s="7">
      <c r="A549" s="10" t="n">
        <v>6.7</v>
      </c>
    </row>
    <row customHeight="1" ht="13.8" r="550" s="7">
      <c r="A550" s="10" t="n">
        <v>6.7</v>
      </c>
    </row>
    <row customHeight="1" ht="13.8" r="551" s="7">
      <c r="A551" s="10" t="n">
        <v>6.7</v>
      </c>
    </row>
    <row customHeight="1" ht="13.8" r="552" s="7">
      <c r="A552" s="10" t="n">
        <v>6.7</v>
      </c>
    </row>
    <row customHeight="1" ht="13.8" r="553" s="7">
      <c r="A553" s="10" t="n">
        <v>6.7</v>
      </c>
    </row>
    <row customHeight="1" ht="13.8" r="554" s="7">
      <c r="A554" s="10" t="n">
        <v>6.65</v>
      </c>
    </row>
    <row customHeight="1" ht="13.8" r="555" s="7">
      <c r="A555" s="10" t="n">
        <v>6.6</v>
      </c>
    </row>
    <row customHeight="1" ht="13.8" r="556" s="7">
      <c r="A556" s="10" t="n">
        <v>6.55</v>
      </c>
    </row>
    <row customHeight="1" ht="13.8" r="557" s="7">
      <c r="A557" s="10" t="n">
        <v>6.5</v>
      </c>
    </row>
    <row customHeight="1" ht="13.8" r="558" s="7">
      <c r="A558" s="10" t="n">
        <v>6.45</v>
      </c>
    </row>
    <row customHeight="1" ht="13.8" r="559" s="7">
      <c r="A559" s="10" t="n">
        <v>6.4</v>
      </c>
    </row>
    <row customHeight="1" ht="13.8" r="560" s="7">
      <c r="A560" s="10" t="n">
        <v>6.35</v>
      </c>
    </row>
    <row customHeight="1" ht="13.8" r="561" s="7">
      <c r="A561" s="10" t="n">
        <v>6.3</v>
      </c>
    </row>
    <row customHeight="1" ht="13.8" r="562" s="7">
      <c r="A562" s="10" t="n">
        <v>6.25</v>
      </c>
    </row>
    <row customHeight="1" ht="13.8" r="563" s="7">
      <c r="A563" s="10" t="n">
        <v>6.2</v>
      </c>
    </row>
    <row customHeight="1" ht="13.8" r="564" s="7">
      <c r="A564" s="10" t="n">
        <v>6.15</v>
      </c>
    </row>
    <row customHeight="1" ht="13.8" r="565" s="7">
      <c r="A565" s="10" t="n">
        <v>6.1</v>
      </c>
    </row>
    <row customHeight="1" ht="13.8" r="566" s="7">
      <c r="A566" s="10" t="n">
        <v>6.058333</v>
      </c>
    </row>
    <row customHeight="1" ht="13.8" r="567" s="7">
      <c r="A567" s="10" t="n">
        <v>6.016667</v>
      </c>
    </row>
    <row customHeight="1" ht="13.8" r="568" s="7">
      <c r="A568" s="10" t="n">
        <v>5.975</v>
      </c>
    </row>
    <row customHeight="1" ht="13.8" r="569" s="7">
      <c r="A569" s="10" t="n">
        <v>5.933333</v>
      </c>
    </row>
    <row customHeight="1" ht="13.8" r="570" s="7">
      <c r="A570" s="10" t="n">
        <v>5.891667</v>
      </c>
    </row>
    <row customHeight="1" ht="13.8" r="571" s="7">
      <c r="A571" s="10" t="n">
        <v>5.85</v>
      </c>
    </row>
    <row customHeight="1" ht="13.8" r="572" s="7">
      <c r="A572" s="10" t="n">
        <v>5.808333</v>
      </c>
    </row>
    <row customHeight="1" ht="13.8" r="573" s="7">
      <c r="A573" s="10" t="n">
        <v>5.766667</v>
      </c>
    </row>
    <row customHeight="1" ht="13.8" r="574" s="7">
      <c r="A574" s="10" t="n">
        <v>5.725</v>
      </c>
    </row>
    <row customHeight="1" ht="13.8" r="575" s="7">
      <c r="A575" s="10" t="n">
        <v>5.683333</v>
      </c>
    </row>
    <row customHeight="1" ht="13.8" r="576" s="7">
      <c r="A576" s="10" t="n">
        <v>5.641667</v>
      </c>
    </row>
    <row customHeight="1" ht="13.8" r="577" s="7">
      <c r="A577" s="10" t="n">
        <v>5.6</v>
      </c>
    </row>
    <row customHeight="1" ht="13.8" r="578" s="7">
      <c r="A578" s="10" t="n">
        <v>5.55</v>
      </c>
    </row>
    <row customHeight="1" ht="13.8" r="579" s="7">
      <c r="A579" s="10" t="n">
        <v>5.5</v>
      </c>
    </row>
    <row customHeight="1" ht="13.8" r="580" s="7">
      <c r="A580" s="10" t="n">
        <v>5.45</v>
      </c>
    </row>
    <row customHeight="1" ht="13.8" r="581" s="7">
      <c r="A581" s="10" t="n">
        <v>5.4</v>
      </c>
    </row>
    <row customHeight="1" ht="13.8" r="582" s="7">
      <c r="A582" s="10" t="n">
        <v>5.35</v>
      </c>
    </row>
    <row customHeight="1" ht="13.8" r="583" s="7">
      <c r="A583" s="10" t="n">
        <v>5.3</v>
      </c>
    </row>
    <row customHeight="1" ht="13.8" r="584" s="7">
      <c r="A584" s="10" t="n">
        <v>5.25</v>
      </c>
    </row>
    <row customHeight="1" ht="13.8" r="585" s="7">
      <c r="A585" s="10" t="n">
        <v>5.2</v>
      </c>
    </row>
    <row customHeight="1" ht="13.8" r="586" s="7">
      <c r="A586" s="10" t="n">
        <v>5.15</v>
      </c>
    </row>
    <row customHeight="1" ht="13.8" r="587" s="7">
      <c r="A587" s="10" t="n">
        <v>5.1</v>
      </c>
    </row>
    <row customHeight="1" ht="13.8" r="588" s="7">
      <c r="A588" s="10" t="n">
        <v>5.05</v>
      </c>
    </row>
    <row customHeight="1" ht="13.8" r="589" s="7">
      <c r="A589" s="10" t="n">
        <v>5</v>
      </c>
    </row>
    <row customHeight="1" ht="13.8" r="590" s="7">
      <c r="A590" s="10" t="n">
        <v>5</v>
      </c>
    </row>
    <row customHeight="1" ht="13.8" r="591" s="7">
      <c r="A591" s="10" t="n">
        <v>5</v>
      </c>
    </row>
    <row customHeight="1" ht="13.8" r="592" s="7">
      <c r="A592" s="10" t="n">
        <v>5</v>
      </c>
    </row>
    <row customHeight="1" ht="13.8" r="593" s="7">
      <c r="A593" s="10" t="n">
        <v>5</v>
      </c>
    </row>
    <row customHeight="1" ht="13.8" r="594" s="7">
      <c r="A594" s="10" t="n">
        <v>5</v>
      </c>
    </row>
    <row customHeight="1" ht="13.8" r="595" s="7">
      <c r="A595" s="10" t="n">
        <v>5</v>
      </c>
    </row>
    <row customHeight="1" ht="13.8" r="596" s="7">
      <c r="A596" s="10" t="n">
        <v>5</v>
      </c>
    </row>
    <row customHeight="1" ht="13.8" r="597" s="7">
      <c r="A597" s="10" t="n">
        <v>5</v>
      </c>
    </row>
    <row customHeight="1" ht="13.8" r="598" s="7">
      <c r="A598" s="10" t="n">
        <v>5</v>
      </c>
    </row>
    <row customHeight="1" ht="13.8" r="599" s="7">
      <c r="A599" s="10" t="n">
        <v>5</v>
      </c>
    </row>
    <row customHeight="1" ht="13.8" r="600" s="7">
      <c r="A600" s="10" t="n">
        <v>5</v>
      </c>
    </row>
    <row customHeight="1" ht="13.8" r="601" s="7">
      <c r="A601" s="10" t="n">
        <v>5</v>
      </c>
    </row>
    <row customHeight="1" ht="13.8" r="602" s="7">
      <c r="A602" s="10" t="n">
        <v>4.95</v>
      </c>
    </row>
    <row customHeight="1" ht="13.8" r="603" s="7">
      <c r="A603" s="10" t="n">
        <v>4.9</v>
      </c>
    </row>
    <row customHeight="1" ht="13.8" r="604" s="7">
      <c r="A604" s="10" t="n">
        <v>4.85</v>
      </c>
    </row>
    <row customHeight="1" ht="13.8" r="605" s="7">
      <c r="A605" s="10" t="n">
        <v>4.8</v>
      </c>
    </row>
    <row customHeight="1" ht="13.8" r="606" s="7">
      <c r="A606" s="10" t="n">
        <v>4.75</v>
      </c>
    </row>
    <row customHeight="1" ht="13.8" r="607" s="7">
      <c r="A607" s="10" t="n">
        <v>4.7</v>
      </c>
    </row>
    <row customHeight="1" ht="13.8" r="608" s="7">
      <c r="A608" s="10" t="n">
        <v>4.65</v>
      </c>
    </row>
    <row customHeight="1" ht="13.8" r="609" s="7">
      <c r="A609" s="10" t="n">
        <v>4.6</v>
      </c>
    </row>
    <row customHeight="1" ht="13.8" r="610" s="7">
      <c r="A610" s="10" t="n">
        <v>4.55</v>
      </c>
    </row>
    <row customHeight="1" ht="13.8" r="611" s="7">
      <c r="A611" s="10" t="n">
        <v>4.5</v>
      </c>
    </row>
    <row customHeight="1" ht="13.8" r="612" s="7">
      <c r="A612" s="10" t="n">
        <v>4.45</v>
      </c>
    </row>
    <row customHeight="1" ht="13.8" r="613" s="7">
      <c r="A613" s="10" t="n">
        <v>4.4</v>
      </c>
    </row>
    <row customHeight="1" ht="13.8" r="614" s="7">
      <c r="A614" s="10" t="n">
        <v>4.45</v>
      </c>
    </row>
    <row customHeight="1" ht="13.8" r="615" s="7">
      <c r="A615" s="10" t="n">
        <v>4.5</v>
      </c>
    </row>
    <row customHeight="1" ht="13.8" r="616" s="7">
      <c r="A616" s="10" t="n">
        <v>4.55</v>
      </c>
    </row>
    <row customHeight="1" ht="13.8" r="617" s="7">
      <c r="A617" s="10" t="n">
        <v>4.6</v>
      </c>
    </row>
    <row customHeight="1" ht="13.8" r="618" s="7">
      <c r="A618" s="10" t="n">
        <v>4.65</v>
      </c>
    </row>
    <row customHeight="1" ht="13.8" r="619" s="7">
      <c r="A619" s="10" t="n">
        <v>4.7</v>
      </c>
    </row>
    <row customHeight="1" ht="13.8" r="620" s="7">
      <c r="A620" s="10" t="n">
        <v>4.75</v>
      </c>
    </row>
    <row customHeight="1" ht="13.8" r="621" s="7">
      <c r="A621" s="10" t="n">
        <v>4.8</v>
      </c>
    </row>
    <row customHeight="1" ht="13.8" r="622" s="7">
      <c r="A622" s="10" t="n">
        <v>4.85</v>
      </c>
    </row>
    <row customHeight="1" ht="13.8" r="623" s="7">
      <c r="A623" s="10" t="n">
        <v>4.9</v>
      </c>
    </row>
    <row customHeight="1" ht="13.8" r="624" s="7">
      <c r="A624" s="10" t="n">
        <v>4.95</v>
      </c>
    </row>
    <row customHeight="1" ht="13.8" r="625" s="7">
      <c r="A625" s="10" t="n">
        <v>5</v>
      </c>
    </row>
    <row customHeight="1" ht="13.8" r="626" s="7">
      <c r="A626" s="10" t="n">
        <v>5</v>
      </c>
    </row>
    <row customHeight="1" ht="13.8" r="627" s="7">
      <c r="A627" s="10" t="n">
        <v>5</v>
      </c>
    </row>
    <row customHeight="1" ht="13.8" r="628" s="7">
      <c r="A628" s="10" t="n">
        <v>5</v>
      </c>
    </row>
    <row customHeight="1" ht="13.8" r="629" s="7">
      <c r="A629" s="10" t="n">
        <v>5</v>
      </c>
    </row>
    <row customHeight="1" ht="13.8" r="630" s="7">
      <c r="A630" s="10" t="n">
        <v>5</v>
      </c>
    </row>
    <row customHeight="1" ht="13.8" r="631" s="7">
      <c r="A631" s="10" t="n">
        <v>5</v>
      </c>
    </row>
    <row customHeight="1" ht="13.8" r="632" s="7">
      <c r="A632" s="10" t="n">
        <v>5</v>
      </c>
    </row>
    <row customHeight="1" ht="13.8" r="633" s="7">
      <c r="A633" s="10" t="n">
        <v>5</v>
      </c>
    </row>
    <row customHeight="1" ht="13.8" r="634" s="7">
      <c r="A634" s="10" t="n">
        <v>5</v>
      </c>
    </row>
    <row customHeight="1" ht="13.8" r="635" s="7">
      <c r="A635" s="10" t="n">
        <v>5</v>
      </c>
    </row>
    <row customHeight="1" ht="13.8" r="636" s="7">
      <c r="A636" s="10" t="n">
        <v>5</v>
      </c>
    </row>
    <row customHeight="1" ht="13.8" r="637" s="7">
      <c r="A637" s="10" t="n">
        <v>5</v>
      </c>
    </row>
    <row customHeight="1" ht="13.8" r="638" s="7">
      <c r="A638" s="10" t="n">
        <v>5</v>
      </c>
    </row>
    <row customHeight="1" ht="13.8" r="639" s="7">
      <c r="A639" s="10" t="n">
        <v>5</v>
      </c>
    </row>
    <row customHeight="1" ht="13.8" r="640" s="7">
      <c r="A640" s="10" t="n">
        <v>5</v>
      </c>
    </row>
    <row customHeight="1" ht="13.8" r="641" s="7">
      <c r="A641" s="10" t="n">
        <v>5</v>
      </c>
    </row>
    <row customHeight="1" ht="13.8" r="642" s="7">
      <c r="A642" s="10" t="n">
        <v>5</v>
      </c>
    </row>
    <row customHeight="1" ht="13.8" r="643" s="7">
      <c r="A643" s="10" t="n">
        <v>5</v>
      </c>
    </row>
    <row customHeight="1" ht="13.8" r="644" s="7">
      <c r="A644" s="10" t="n">
        <v>5</v>
      </c>
    </row>
    <row customHeight="1" ht="13.8" r="645" s="7">
      <c r="A645" s="10" t="n">
        <v>5</v>
      </c>
    </row>
    <row customHeight="1" ht="13.8" r="646" s="7">
      <c r="A646" s="10" t="n">
        <v>5</v>
      </c>
    </row>
    <row customHeight="1" ht="13.8" r="647" s="7">
      <c r="A647" s="10" t="n">
        <v>5</v>
      </c>
    </row>
    <row customHeight="1" ht="13.8" r="648" s="7">
      <c r="A648" s="10" t="n">
        <v>5</v>
      </c>
    </row>
    <row customHeight="1" ht="13.8" r="649" s="7">
      <c r="A649" s="10" t="n">
        <v>5</v>
      </c>
    </row>
    <row customHeight="1" ht="13.8" r="650" s="7">
      <c r="A650" s="10" t="n">
        <v>5.05</v>
      </c>
    </row>
    <row customHeight="1" ht="13.8" r="651" s="7">
      <c r="A651" s="10" t="n">
        <v>5.1</v>
      </c>
    </row>
    <row customHeight="1" ht="13.8" r="652" s="7">
      <c r="A652" s="10" t="n">
        <v>5.15</v>
      </c>
    </row>
    <row customHeight="1" ht="13.8" r="653" s="7">
      <c r="A653" s="10" t="n">
        <v>5.2</v>
      </c>
    </row>
    <row customHeight="1" ht="13.8" r="654" s="7">
      <c r="A654" s="10" t="n">
        <v>5.25</v>
      </c>
    </row>
    <row customHeight="1" ht="13.8" r="655" s="7">
      <c r="A655" s="10" t="n">
        <v>5.3</v>
      </c>
    </row>
    <row customHeight="1" ht="13.8" r="656" s="7">
      <c r="A656" s="10" t="n">
        <v>5.35</v>
      </c>
    </row>
    <row customHeight="1" ht="13.8" r="657" s="7">
      <c r="A657" s="10" t="n">
        <v>5.4</v>
      </c>
    </row>
    <row customHeight="1" ht="13.8" r="658" s="7">
      <c r="A658" s="10" t="n">
        <v>5.45</v>
      </c>
    </row>
    <row customHeight="1" ht="13.8" r="659" s="7">
      <c r="A659" s="10" t="n">
        <v>5.5</v>
      </c>
    </row>
    <row customHeight="1" ht="13.8" r="660" s="7">
      <c r="A660" s="10" t="n">
        <v>5.55</v>
      </c>
    </row>
    <row customHeight="1" ht="13.8" r="661" s="7">
      <c r="A661" s="10" t="n">
        <v>5.6</v>
      </c>
    </row>
    <row customHeight="1" ht="13.8" r="662" s="7">
      <c r="A662" s="10" t="n">
        <v>5.6</v>
      </c>
    </row>
    <row customHeight="1" ht="13.8" r="663" s="7">
      <c r="A663" s="10" t="n">
        <v>5.6</v>
      </c>
    </row>
    <row customHeight="1" ht="13.8" r="664" s="7">
      <c r="A664" s="10" t="n">
        <v>5.6</v>
      </c>
    </row>
    <row customHeight="1" ht="13.8" r="665" s="7">
      <c r="A665" s="10" t="n">
        <v>5.6</v>
      </c>
    </row>
    <row customHeight="1" ht="13.8" r="666" s="7">
      <c r="A666" s="10" t="n">
        <v>5.6</v>
      </c>
    </row>
    <row customHeight="1" ht="13.8" r="667" s="7">
      <c r="A667" s="10" t="n">
        <v>5.6</v>
      </c>
    </row>
    <row customHeight="1" ht="13.8" r="668" s="7">
      <c r="A668" s="10" t="n">
        <v>5.6</v>
      </c>
    </row>
    <row customHeight="1" ht="13.8" r="669" s="7">
      <c r="A669" s="10" t="n">
        <v>5.6</v>
      </c>
    </row>
    <row customHeight="1" ht="13.8" r="670" s="7">
      <c r="A670" s="10" t="n">
        <v>5.6</v>
      </c>
    </row>
    <row customHeight="1" ht="13.8" r="671" s="7">
      <c r="A671" s="10" t="n">
        <v>5.6</v>
      </c>
    </row>
    <row customHeight="1" ht="13.8" r="672" s="7">
      <c r="A672" s="10" t="n">
        <v>5.6</v>
      </c>
    </row>
    <row customHeight="1" ht="13.8" r="673" s="7">
      <c r="A673" s="10" t="n">
        <v>5.6</v>
      </c>
    </row>
    <row customHeight="1" ht="13.8" r="674" s="7">
      <c r="A674" s="10" t="n">
        <v>5.691667</v>
      </c>
    </row>
    <row customHeight="1" ht="13.8" r="675" s="7">
      <c r="A675" s="10" t="n">
        <v>5.783333</v>
      </c>
    </row>
    <row customHeight="1" ht="13.8" r="676" s="7">
      <c r="A676" s="10" t="n">
        <v>5.875</v>
      </c>
    </row>
    <row customHeight="1" ht="13.8" r="677" s="7">
      <c r="A677" s="10" t="n">
        <v>5.966667</v>
      </c>
    </row>
    <row customHeight="1" ht="13.8" r="678" s="7">
      <c r="A678" s="10" t="n">
        <v>6.058333</v>
      </c>
    </row>
    <row customHeight="1" ht="13.8" r="679" s="7">
      <c r="A679" s="10" t="n">
        <v>6.15</v>
      </c>
    </row>
    <row customHeight="1" ht="13.8" r="680" s="7">
      <c r="A680" s="10" t="n">
        <v>6.241667</v>
      </c>
    </row>
    <row customHeight="1" ht="13.8" r="681" s="7">
      <c r="A681" s="10" t="n">
        <v>6.333333</v>
      </c>
    </row>
    <row customHeight="1" ht="13.8" r="682" s="7">
      <c r="A682" s="10" t="n">
        <v>6.425</v>
      </c>
    </row>
    <row customHeight="1" ht="13.8" r="683" s="7">
      <c r="A683" s="10" t="n">
        <v>6.516667</v>
      </c>
    </row>
    <row customHeight="1" ht="13.8" r="684" s="7">
      <c r="A684" s="10" t="n">
        <v>6.608333</v>
      </c>
    </row>
    <row customHeight="1" ht="13.8" r="685" s="7">
      <c r="A685" s="10" t="n">
        <v>6.7</v>
      </c>
    </row>
    <row customHeight="1" ht="13.8" r="686" s="7">
      <c r="A686" s="10" t="n">
        <v>6.925</v>
      </c>
    </row>
    <row customHeight="1" ht="13.8" r="687" s="7">
      <c r="A687" s="10" t="n">
        <v>7.15</v>
      </c>
    </row>
    <row customHeight="1" ht="13.8" r="688" s="7">
      <c r="A688" s="10" t="n">
        <v>7.375</v>
      </c>
    </row>
    <row customHeight="1" ht="13.8" r="689" s="7">
      <c r="A689" s="10" t="n">
        <v>7.6</v>
      </c>
    </row>
    <row customHeight="1" ht="13.8" r="690" s="7">
      <c r="A690" s="10" t="n">
        <v>7.825</v>
      </c>
    </row>
    <row customHeight="1" ht="13.8" r="691" s="7">
      <c r="A691" s="10" t="n">
        <v>8.050000000000001</v>
      </c>
    </row>
    <row customHeight="1" ht="13.8" r="692" s="7">
      <c r="A692" s="10" t="n">
        <v>8.275</v>
      </c>
    </row>
    <row customHeight="1" ht="13.8" r="693" s="7">
      <c r="A693" s="10" t="n">
        <v>8.5</v>
      </c>
    </row>
    <row customHeight="1" ht="13.8" r="694" s="7">
      <c r="A694" s="10" t="n">
        <v>8.725</v>
      </c>
    </row>
    <row customHeight="1" ht="13.8" r="695" s="7">
      <c r="A695" s="10" t="n">
        <v>8.949999999999999</v>
      </c>
    </row>
    <row customHeight="1" ht="13.8" r="696" s="7">
      <c r="A696" s="10" t="n">
        <v>9.175000000000001</v>
      </c>
    </row>
    <row customHeight="1" ht="13.8" r="697" s="7">
      <c r="A697" s="10" t="n">
        <v>9.4</v>
      </c>
    </row>
    <row customHeight="1" ht="13.8" r="698" s="7">
      <c r="A698" s="10" t="n">
        <v>9.541667</v>
      </c>
    </row>
    <row customHeight="1" ht="13.8" r="699" s="7">
      <c r="A699" s="10" t="n">
        <v>9.683332999999999</v>
      </c>
    </row>
    <row customHeight="1" ht="13.8" r="700" s="7">
      <c r="A700" s="10" t="n">
        <v>9.824999999999999</v>
      </c>
    </row>
    <row customHeight="1" ht="13.8" r="701" s="7">
      <c r="A701" s="10" t="n">
        <v>9.966666</v>
      </c>
    </row>
    <row customHeight="1" ht="13.8" r="702" s="7">
      <c r="A702" s="10" t="n">
        <v>10.108334</v>
      </c>
    </row>
    <row customHeight="1" ht="13.8" r="703" s="7">
      <c r="A703" s="10" t="n">
        <v>10.25</v>
      </c>
    </row>
    <row customHeight="1" ht="13.8" r="704" s="7">
      <c r="A704" s="10" t="n">
        <v>10.391666</v>
      </c>
    </row>
    <row customHeight="1" ht="13.8" r="705" s="7">
      <c r="A705" s="10" t="n">
        <v>10.533334</v>
      </c>
    </row>
    <row customHeight="1" ht="13.8" r="706" s="7">
      <c r="A706" s="10" t="n">
        <v>10.675</v>
      </c>
    </row>
    <row customHeight="1" ht="13.8" r="707" s="7">
      <c r="A707" s="10" t="n">
        <v>10.816667</v>
      </c>
    </row>
    <row customHeight="1" ht="13.8" r="708" s="7">
      <c r="A708" s="10" t="n">
        <v>10.958333</v>
      </c>
    </row>
    <row customHeight="1" ht="13.8" r="709" s="7">
      <c r="A709" s="10" t="n">
        <v>11.1</v>
      </c>
    </row>
    <row customHeight="1" ht="13.8" r="710" s="7">
      <c r="A710" s="10" t="n">
        <v>11.191667</v>
      </c>
    </row>
    <row customHeight="1" ht="13.8" r="711" s="7">
      <c r="A711" s="10" t="n">
        <v>11.283334</v>
      </c>
    </row>
    <row customHeight="1" ht="13.8" r="712" s="7">
      <c r="A712" s="10" t="n">
        <v>11.375</v>
      </c>
    </row>
    <row customHeight="1" ht="13.8" r="713" s="7">
      <c r="A713" s="10" t="n">
        <v>11.466666</v>
      </c>
    </row>
    <row customHeight="1" ht="13.8" r="714" s="7">
      <c r="A714" s="10" t="n">
        <v>11.558333</v>
      </c>
    </row>
    <row customHeight="1" ht="13.8" r="715" s="7">
      <c r="A715" s="10" t="n">
        <v>11.65</v>
      </c>
    </row>
    <row customHeight="1" ht="13.8" r="716" s="7">
      <c r="A716" s="10" t="n">
        <v>11.741667</v>
      </c>
    </row>
    <row customHeight="1" ht="13.8" r="717" s="7">
      <c r="A717" s="10" t="n">
        <v>11.833333</v>
      </c>
    </row>
    <row customHeight="1" ht="13.8" r="718" s="7">
      <c r="A718" s="10" t="n">
        <v>11.925</v>
      </c>
    </row>
    <row customHeight="1" ht="13.8" r="719" s="7">
      <c r="A719" s="10" t="n">
        <v>12.016666</v>
      </c>
    </row>
    <row customHeight="1" ht="13.8" r="720" s="7">
      <c r="A720" s="10" t="n">
        <v>12.108334</v>
      </c>
    </row>
    <row customHeight="1" ht="13.8" r="721" s="7">
      <c r="A721" s="10" t="n">
        <v>12.2</v>
      </c>
    </row>
    <row customHeight="1" ht="13.8" r="722" s="7">
      <c r="A722" s="10" t="n">
        <v>12.158334</v>
      </c>
    </row>
    <row customHeight="1" ht="13.8" r="723" s="7">
      <c r="A723" s="10" t="n">
        <v>12.116667</v>
      </c>
    </row>
    <row customHeight="1" ht="13.8" r="724" s="7">
      <c r="A724" s="10" t="n">
        <v>12.075</v>
      </c>
    </row>
    <row customHeight="1" ht="13.8" r="725" s="7">
      <c r="A725" s="10" t="n">
        <v>12.033334</v>
      </c>
    </row>
    <row customHeight="1" ht="13.8" r="726" s="7">
      <c r="A726" s="10" t="n">
        <v>11.991667</v>
      </c>
    </row>
    <row customHeight="1" ht="13.8" r="727" s="7">
      <c r="A727" s="10" t="n">
        <v>11.95</v>
      </c>
    </row>
    <row customHeight="1" ht="13.8" r="728" s="7">
      <c r="A728" s="10" t="n">
        <v>11.908334</v>
      </c>
    </row>
    <row customHeight="1" ht="13.8" r="729" s="7">
      <c r="A729" s="10" t="n">
        <v>11.866667</v>
      </c>
    </row>
    <row customHeight="1" ht="13.8" r="730" s="7">
      <c r="A730" s="10" t="n">
        <v>11.825</v>
      </c>
    </row>
    <row customHeight="1" ht="13.8" r="731" s="7">
      <c r="A731" s="10" t="n">
        <v>11.783334</v>
      </c>
    </row>
    <row customHeight="1" ht="13.8" r="732" s="7">
      <c r="A732" s="10" t="n">
        <v>11.741667</v>
      </c>
    </row>
    <row customHeight="1" ht="13.8" r="733" s="7">
      <c r="A733" s="10" t="n">
        <v>11.7</v>
      </c>
    </row>
    <row customHeight="1" ht="13.8" r="734" s="7">
      <c r="A734" s="10" t="n">
        <v>11.7</v>
      </c>
    </row>
    <row customHeight="1" ht="13.8" r="735" s="7">
      <c r="A735" s="10" t="n">
        <v>11.7</v>
      </c>
    </row>
    <row customHeight="1" ht="13.8" r="736" s="7">
      <c r="A736" s="10" t="n">
        <v>11.7</v>
      </c>
    </row>
    <row customHeight="1" ht="13.8" r="737" s="7">
      <c r="A737" s="10" t="n">
        <v>11.7</v>
      </c>
    </row>
    <row customHeight="1" ht="13.8" r="738" s="7">
      <c r="A738" s="10" t="n">
        <v>11.7</v>
      </c>
    </row>
    <row customHeight="1" ht="13.8" r="739" s="7">
      <c r="A739" s="10" t="n">
        <v>11.7</v>
      </c>
    </row>
    <row customHeight="1" ht="13.8" r="740" s="7">
      <c r="A740" s="10" t="n">
        <v>11.7</v>
      </c>
    </row>
    <row customHeight="1" ht="13.8" r="741" s="7">
      <c r="A741" s="10" t="n">
        <v>11.7</v>
      </c>
    </row>
    <row customHeight="1" ht="13.8" r="742" s="7">
      <c r="A742" s="10" t="n">
        <v>11.7</v>
      </c>
    </row>
    <row customHeight="1" ht="13.8" r="743" s="7">
      <c r="A743" s="10" t="n">
        <v>11.7</v>
      </c>
    </row>
    <row customHeight="1" ht="13.8" r="744" s="7">
      <c r="A744" s="10" t="n">
        <v>11.7</v>
      </c>
    </row>
    <row customHeight="1" ht="13.8" r="745" s="7">
      <c r="A745" s="10" t="n">
        <v>11.7</v>
      </c>
    </row>
    <row customHeight="1" ht="13.8" r="746" s="7">
      <c r="A746" s="10" t="n">
        <v>11.741667</v>
      </c>
    </row>
    <row customHeight="1" ht="13.8" r="747" s="7">
      <c r="A747" s="10" t="n">
        <v>11.783334</v>
      </c>
    </row>
    <row customHeight="1" ht="13.8" r="748" s="7">
      <c r="A748" s="10" t="n">
        <v>11.825</v>
      </c>
    </row>
    <row customHeight="1" ht="13.8" r="749" s="7">
      <c r="A749" s="10" t="n">
        <v>11.866667</v>
      </c>
    </row>
    <row customHeight="1" ht="13.8" r="750" s="7">
      <c r="A750" s="10" t="n">
        <v>11.908334</v>
      </c>
    </row>
    <row customHeight="1" ht="13.8" r="751" s="7">
      <c r="A751" s="10" t="n">
        <v>11.95</v>
      </c>
    </row>
    <row customHeight="1" ht="13.8" r="752" s="7">
      <c r="A752" s="10" t="n">
        <v>11.991667</v>
      </c>
    </row>
    <row customHeight="1" ht="13.8" r="753" s="7">
      <c r="A753" s="10" t="n">
        <v>12.033334</v>
      </c>
    </row>
    <row customHeight="1" ht="13.8" r="754" s="7">
      <c r="A754" s="10" t="n">
        <v>12.075</v>
      </c>
    </row>
    <row customHeight="1" ht="13.8" r="755" s="7">
      <c r="A755" s="10" t="n">
        <v>12.116667</v>
      </c>
    </row>
    <row customHeight="1" ht="13.8" r="756" s="7">
      <c r="A756" s="10" t="n">
        <v>12.158334</v>
      </c>
    </row>
    <row customHeight="1" ht="13.8" r="757" s="7">
      <c r="A757" s="10" t="n">
        <v>12.2</v>
      </c>
    </row>
    <row customHeight="1" ht="13.8" r="758" s="7">
      <c r="A758" s="10" t="n">
        <v>12.158334</v>
      </c>
    </row>
    <row customHeight="1" ht="13.8" r="759" s="7">
      <c r="A759" s="10" t="n">
        <v>12.116667</v>
      </c>
    </row>
    <row customHeight="1" ht="13.8" r="760" s="7">
      <c r="A760" s="10" t="n">
        <v>12.075</v>
      </c>
    </row>
    <row customHeight="1" ht="13.8" r="761" s="7">
      <c r="A761" s="10" t="n">
        <v>12.033334</v>
      </c>
    </row>
    <row customHeight="1" ht="13.8" r="762" s="7">
      <c r="A762" s="10" t="n">
        <v>11.991667</v>
      </c>
    </row>
    <row customHeight="1" ht="13.8" r="763" s="7">
      <c r="A763" s="10" t="n">
        <v>11.95</v>
      </c>
    </row>
    <row customHeight="1" ht="13.8" r="764" s="7">
      <c r="A764" s="10" t="n">
        <v>11.908334</v>
      </c>
    </row>
    <row customHeight="1" ht="13.8" r="765" s="7">
      <c r="A765" s="10" t="n">
        <v>11.866667</v>
      </c>
    </row>
    <row customHeight="1" ht="13.8" r="766" s="7">
      <c r="A766" s="10" t="n">
        <v>11.825</v>
      </c>
    </row>
    <row customHeight="1" ht="13.8" r="767" s="7">
      <c r="A767" s="10" t="n">
        <v>11.783334</v>
      </c>
    </row>
    <row customHeight="1" ht="13.8" r="768" s="7">
      <c r="A768" s="10" t="n">
        <v>11.741667</v>
      </c>
    </row>
    <row customHeight="1" ht="13.8" r="769" s="7">
      <c r="A769" s="10" t="n">
        <v>11.7</v>
      </c>
    </row>
    <row customHeight="1" ht="13.8" r="770" s="7">
      <c r="A770" s="10" t="n">
        <v>11.608334</v>
      </c>
    </row>
    <row customHeight="1" ht="13.8" r="771" s="7">
      <c r="A771" s="10" t="n">
        <v>11.516666</v>
      </c>
    </row>
    <row customHeight="1" ht="13.8" r="772" s="7">
      <c r="A772" s="10" t="n">
        <v>11.425</v>
      </c>
    </row>
    <row customHeight="1" ht="13.8" r="773" s="7">
      <c r="A773" s="10" t="n">
        <v>11.333333</v>
      </c>
    </row>
    <row customHeight="1" ht="13.8" r="774" s="7">
      <c r="A774" s="10" t="n">
        <v>11.241667</v>
      </c>
    </row>
    <row customHeight="1" ht="13.8" r="775" s="7">
      <c r="A775" s="10" t="n">
        <v>11.15</v>
      </c>
    </row>
    <row customHeight="1" ht="13.8" r="776" s="7">
      <c r="A776" s="10" t="n">
        <v>11.058333</v>
      </c>
    </row>
    <row customHeight="1" ht="13.8" r="777" s="7">
      <c r="A777" s="10" t="n">
        <v>10.966666</v>
      </c>
    </row>
    <row customHeight="1" ht="13.8" r="778" s="7">
      <c r="A778" s="10" t="n">
        <v>10.875</v>
      </c>
    </row>
    <row customHeight="1" ht="13.8" r="779" s="7">
      <c r="A779" s="10" t="n">
        <v>10.783334</v>
      </c>
    </row>
    <row customHeight="1" ht="13.8" r="780" s="7">
      <c r="A780" s="10" t="n">
        <v>10.691667</v>
      </c>
    </row>
    <row customHeight="1" ht="13.8" r="781" s="7">
      <c r="A781" s="10" t="n">
        <v>10.6</v>
      </c>
    </row>
    <row customHeight="1" ht="13.8" r="782" s="7">
      <c r="A782" s="10" t="n">
        <v>10.6</v>
      </c>
    </row>
    <row customHeight="1" ht="13.8" r="783" s="7">
      <c r="A783" s="10" t="n">
        <v>10.6</v>
      </c>
    </row>
    <row customHeight="1" ht="13.8" r="784" s="7">
      <c r="A784" s="10" t="n">
        <v>10.6</v>
      </c>
    </row>
    <row customHeight="1" ht="13.8" r="785" s="7">
      <c r="A785" s="10" t="n">
        <v>10.6</v>
      </c>
    </row>
    <row customHeight="1" ht="13.8" r="786" s="7">
      <c r="A786" s="10" t="n">
        <v>10.6</v>
      </c>
    </row>
    <row customHeight="1" ht="13.8" r="787" s="7">
      <c r="A787" s="10" t="n">
        <v>10.6</v>
      </c>
    </row>
    <row customHeight="1" ht="13.8" r="788" s="7">
      <c r="A788" s="10" t="n">
        <v>10.6</v>
      </c>
    </row>
    <row customHeight="1" ht="13.8" r="789" s="7">
      <c r="A789" s="10" t="n">
        <v>10.6</v>
      </c>
    </row>
    <row customHeight="1" ht="13.8" r="790" s="7">
      <c r="A790" s="10" t="n">
        <v>10.6</v>
      </c>
    </row>
    <row customHeight="1" ht="13.8" r="791" s="7">
      <c r="A791" s="10" t="n">
        <v>10.6</v>
      </c>
    </row>
    <row customHeight="1" ht="13.8" r="792" s="7">
      <c r="A792" s="10" t="n">
        <v>10.6</v>
      </c>
    </row>
    <row customHeight="1" ht="13.8" r="793" s="7">
      <c r="A793" s="10" t="n">
        <v>10.6</v>
      </c>
    </row>
    <row customHeight="1" ht="13.8" r="794" s="7">
      <c r="A794" s="10" t="n">
        <v>10.55</v>
      </c>
    </row>
    <row customHeight="1" ht="13.8" r="795" s="7">
      <c r="A795" s="10" t="n">
        <v>10.5</v>
      </c>
    </row>
    <row customHeight="1" ht="13.8" r="796" s="7">
      <c r="A796" s="10" t="n">
        <v>10.45</v>
      </c>
    </row>
    <row customHeight="1" ht="13.8" r="797" s="7">
      <c r="A797" s="10" t="n">
        <v>10.4</v>
      </c>
    </row>
    <row customHeight="1" ht="13.8" r="798" s="7">
      <c r="A798" s="10" t="n">
        <v>10.35</v>
      </c>
    </row>
    <row customHeight="1" ht="13.8" r="799" s="7">
      <c r="A799" s="10" t="n">
        <v>10.3</v>
      </c>
    </row>
    <row customHeight="1" ht="13.8" r="800" s="7">
      <c r="A800" s="10" t="n">
        <v>10.25</v>
      </c>
    </row>
    <row customHeight="1" ht="13.8" r="801" s="7">
      <c r="A801" s="10" t="n">
        <v>10.2</v>
      </c>
    </row>
    <row customHeight="1" ht="13.8" r="802" s="7">
      <c r="A802" s="10" t="n">
        <v>10.15</v>
      </c>
    </row>
    <row customHeight="1" ht="13.8" r="803" s="7">
      <c r="A803" s="10" t="n">
        <v>10.1</v>
      </c>
    </row>
    <row customHeight="1" ht="13.8" r="804" s="7">
      <c r="A804" s="10" t="n">
        <v>10.05</v>
      </c>
    </row>
    <row customHeight="1" ht="13.8" r="805" s="7">
      <c r="A805" s="10" t="n">
        <v>10</v>
      </c>
    </row>
    <row customHeight="1" ht="13.8" r="806" s="7">
      <c r="A806" s="10" t="n">
        <v>10</v>
      </c>
    </row>
    <row customHeight="1" ht="13.8" r="807" s="7">
      <c r="A807" s="10" t="n">
        <v>10</v>
      </c>
    </row>
    <row customHeight="1" ht="13.8" r="808" s="7">
      <c r="A808" s="10" t="n">
        <v>10</v>
      </c>
    </row>
    <row customHeight="1" ht="13.8" r="809" s="7">
      <c r="A809" s="10" t="n">
        <v>10</v>
      </c>
    </row>
    <row customHeight="1" ht="13.8" r="810" s="7">
      <c r="A810" s="10" t="n">
        <v>10</v>
      </c>
    </row>
    <row customHeight="1" ht="13.8" r="811" s="7">
      <c r="A811" s="10" t="n">
        <v>10</v>
      </c>
    </row>
    <row customHeight="1" ht="13.8" r="812" s="7">
      <c r="A812" s="10" t="n">
        <v>10</v>
      </c>
    </row>
    <row customHeight="1" ht="13.8" r="813" s="7">
      <c r="A813" s="10" t="n">
        <v>10</v>
      </c>
    </row>
    <row customHeight="1" ht="13.8" r="814" s="7">
      <c r="A814" s="10" t="n">
        <v>10</v>
      </c>
    </row>
    <row customHeight="1" ht="13.8" r="815" s="7">
      <c r="A815" s="10" t="n">
        <v>10</v>
      </c>
    </row>
    <row customHeight="1" ht="13.8" r="816" s="7">
      <c r="A816" s="10" t="n">
        <v>10</v>
      </c>
    </row>
    <row customHeight="1" ht="13.8" r="817" s="7">
      <c r="A817" s="10" t="n">
        <v>10</v>
      </c>
    </row>
    <row customHeight="1" ht="13.8" r="818" s="7">
      <c r="A818" s="10" t="n">
        <v>10</v>
      </c>
    </row>
    <row customHeight="1" ht="13.8" r="819" s="7">
      <c r="A819" s="10" t="n">
        <v>10</v>
      </c>
    </row>
    <row customHeight="1" ht="13.8" r="820" s="7">
      <c r="A820" s="10" t="n">
        <v>10</v>
      </c>
    </row>
    <row customHeight="1" ht="13.8" r="821" s="7">
      <c r="A821" s="10" t="n">
        <v>10</v>
      </c>
    </row>
    <row customHeight="1" ht="13.8" r="822" s="7">
      <c r="A822" s="10" t="n">
        <v>10</v>
      </c>
    </row>
    <row customHeight="1" ht="13.8" r="823" s="7">
      <c r="A823" s="10" t="n">
        <v>10</v>
      </c>
    </row>
    <row customHeight="1" ht="13.8" r="824" s="7">
      <c r="A824" s="10" t="n">
        <v>10</v>
      </c>
    </row>
    <row customHeight="1" ht="13.8" r="825" s="7">
      <c r="A825" s="10" t="n">
        <v>10</v>
      </c>
    </row>
    <row customHeight="1" ht="13.8" r="826" s="7">
      <c r="A826" s="10" t="n">
        <v>10</v>
      </c>
    </row>
    <row customHeight="1" ht="13.8" r="827" s="7">
      <c r="A827" s="10" t="n">
        <v>10</v>
      </c>
    </row>
    <row customHeight="1" ht="13.8" r="828" s="7">
      <c r="A828" s="10" t="n">
        <v>10</v>
      </c>
    </row>
    <row customHeight="1" ht="13.8" r="829" s="7">
      <c r="A829" s="10" t="n">
        <v>10</v>
      </c>
    </row>
    <row customHeight="1" ht="13.8" r="830" s="7">
      <c r="A830" s="10" t="n">
        <v>10.05</v>
      </c>
    </row>
    <row customHeight="1" ht="13.8" r="831" s="7">
      <c r="A831" s="10" t="n">
        <v>10.1</v>
      </c>
    </row>
    <row customHeight="1" ht="13.8" r="832" s="7">
      <c r="A832" s="10" t="n">
        <v>10.15</v>
      </c>
    </row>
    <row customHeight="1" ht="13.8" r="833" s="7">
      <c r="A833" s="10" t="n">
        <v>10.2</v>
      </c>
    </row>
    <row customHeight="1" ht="13.8" r="834" s="7">
      <c r="A834" s="10" t="n">
        <v>10.25</v>
      </c>
    </row>
    <row customHeight="1" ht="13.8" r="835" s="7">
      <c r="A835" s="10" t="n">
        <v>10.3</v>
      </c>
    </row>
    <row customHeight="1" ht="13.8" r="836" s="7">
      <c r="A836" s="10" t="n">
        <v>10.35</v>
      </c>
    </row>
    <row customHeight="1" ht="13.8" r="837" s="7">
      <c r="A837" s="10" t="n">
        <v>10.4</v>
      </c>
    </row>
    <row customHeight="1" ht="13.8" r="838" s="7">
      <c r="A838" s="10" t="n">
        <v>10.45</v>
      </c>
    </row>
    <row customHeight="1" ht="13.8" r="839" s="7">
      <c r="A839" s="10" t="n">
        <v>10.5</v>
      </c>
    </row>
    <row customHeight="1" ht="13.8" r="840" s="7">
      <c r="A840" s="10" t="n">
        <v>10.55</v>
      </c>
    </row>
    <row customHeight="1" ht="13.8" r="841" s="7">
      <c r="A841" s="10" t="n">
        <v>10.6</v>
      </c>
    </row>
    <row customHeight="1" ht="13.8" r="842" s="7">
      <c r="A842" s="10" t="n">
        <v>10.55</v>
      </c>
    </row>
    <row customHeight="1" ht="13.8" r="843" s="7">
      <c r="A843" s="10" t="n">
        <v>10.5</v>
      </c>
    </row>
    <row customHeight="1" ht="13.8" r="844" s="7">
      <c r="A844" s="10" t="n">
        <v>10.45</v>
      </c>
    </row>
    <row customHeight="1" ht="13.8" r="845" s="7">
      <c r="A845" s="10" t="n">
        <v>10.4</v>
      </c>
    </row>
    <row customHeight="1" ht="13.8" r="846" s="7">
      <c r="A846" s="10" t="n">
        <v>10.35</v>
      </c>
    </row>
    <row customHeight="1" ht="13.8" r="847" s="7">
      <c r="A847" s="10" t="n">
        <v>10.3</v>
      </c>
    </row>
    <row customHeight="1" ht="13.8" r="848" s="7">
      <c r="A848" s="10" t="n">
        <v>10.25</v>
      </c>
    </row>
    <row customHeight="1" ht="13.8" r="849" s="7">
      <c r="A849" s="10" t="n">
        <v>10.2</v>
      </c>
    </row>
    <row customHeight="1" ht="13.8" r="850" s="7">
      <c r="A850" s="10" t="n">
        <v>10.15</v>
      </c>
    </row>
    <row customHeight="1" ht="13.8" r="851" s="7">
      <c r="A851" s="10" t="n">
        <v>10.1</v>
      </c>
    </row>
    <row customHeight="1" ht="13.8" r="852" s="7">
      <c r="A852" s="10" t="n">
        <v>10.05</v>
      </c>
    </row>
    <row customHeight="1" ht="13.8" r="853" s="7">
      <c r="A853" s="10" t="n">
        <v>10</v>
      </c>
    </row>
    <row customHeight="1" ht="13.8" r="854" s="7">
      <c r="A854" s="10" t="n">
        <v>10.05</v>
      </c>
    </row>
    <row customHeight="1" ht="13.8" r="855" s="7">
      <c r="A855" s="10" t="n">
        <v>10.1</v>
      </c>
    </row>
    <row customHeight="1" ht="13.8" r="856" s="7">
      <c r="A856" s="10" t="n">
        <v>10.15</v>
      </c>
    </row>
    <row customHeight="1" ht="13.8" r="857" s="7">
      <c r="A857" s="10" t="n">
        <v>10.2</v>
      </c>
    </row>
    <row customHeight="1" ht="13.8" r="858" s="7">
      <c r="A858" s="10" t="n">
        <v>10.25</v>
      </c>
    </row>
    <row customHeight="1" ht="13.8" r="859" s="7">
      <c r="A859" s="10" t="n">
        <v>10.3</v>
      </c>
    </row>
    <row customHeight="1" ht="13.8" r="860" s="7">
      <c r="A860" s="10" t="n">
        <v>10.35</v>
      </c>
    </row>
    <row customHeight="1" ht="13.8" r="861" s="7">
      <c r="A861" s="10" t="n">
        <v>10.4</v>
      </c>
    </row>
    <row customHeight="1" ht="13.8" r="862" s="7">
      <c r="A862" s="10" t="n">
        <v>10.45</v>
      </c>
    </row>
    <row customHeight="1" ht="13.8" r="863" s="7">
      <c r="A863" s="10" t="n">
        <v>10.5</v>
      </c>
    </row>
    <row customHeight="1" ht="13.8" r="864" s="7">
      <c r="A864" s="10" t="n">
        <v>10.55</v>
      </c>
    </row>
    <row customHeight="1" ht="13.8" r="865" s="7">
      <c r="A865" s="10" t="n">
        <v>10.6</v>
      </c>
    </row>
    <row customHeight="1" ht="13.8" r="866" s="7">
      <c r="A866" s="10" t="n">
        <v>10.55</v>
      </c>
    </row>
    <row customHeight="1" ht="13.8" r="867" s="7">
      <c r="A867" s="10" t="n">
        <v>10.5</v>
      </c>
    </row>
    <row customHeight="1" ht="13.8" r="868" s="7">
      <c r="A868" s="10" t="n">
        <v>10.45</v>
      </c>
    </row>
    <row customHeight="1" ht="13.8" r="869" s="7">
      <c r="A869" s="10" t="n">
        <v>10.4</v>
      </c>
    </row>
    <row customHeight="1" ht="13.8" r="870" s="7">
      <c r="A870" s="10" t="n">
        <v>10.35</v>
      </c>
    </row>
    <row customHeight="1" ht="13.8" r="871" s="7">
      <c r="A871" s="10" t="n">
        <v>10.3</v>
      </c>
    </row>
    <row customHeight="1" ht="13.8" r="872" s="7">
      <c r="A872" s="10" t="n">
        <v>10.25</v>
      </c>
    </row>
    <row customHeight="1" ht="13.8" r="873" s="7">
      <c r="A873" s="10" t="n">
        <v>10.2</v>
      </c>
    </row>
    <row customHeight="1" ht="13.8" r="874" s="7">
      <c r="A874" s="10" t="n">
        <v>10.15</v>
      </c>
    </row>
    <row customHeight="1" ht="13.8" r="875" s="7">
      <c r="A875" s="10" t="n">
        <v>10.1</v>
      </c>
    </row>
    <row customHeight="1" ht="13.8" r="876" s="7">
      <c r="A876" s="10" t="n">
        <v>10.05</v>
      </c>
    </row>
    <row customHeight="1" ht="13.8" r="877" s="7">
      <c r="A877" s="10" t="n">
        <v>10</v>
      </c>
    </row>
    <row customHeight="1" ht="13.8" r="878" s="7">
      <c r="A878" s="10" t="n">
        <v>10</v>
      </c>
    </row>
    <row customHeight="1" ht="13.8" r="879" s="7">
      <c r="A879" s="10" t="n">
        <v>10</v>
      </c>
    </row>
    <row customHeight="1" ht="13.8" r="880" s="7">
      <c r="A880" s="10" t="n">
        <v>10</v>
      </c>
    </row>
    <row customHeight="1" ht="13.8" r="881" s="7">
      <c r="A881" s="10" t="n">
        <v>10</v>
      </c>
    </row>
    <row customHeight="1" ht="13.8" r="882" s="7">
      <c r="A882" s="10" t="n">
        <v>10</v>
      </c>
    </row>
    <row customHeight="1" ht="13.8" r="883" s="7">
      <c r="A883" s="10" t="n">
        <v>10</v>
      </c>
    </row>
    <row customHeight="1" ht="13.8" r="884" s="7">
      <c r="A884" s="10" t="n">
        <v>10</v>
      </c>
    </row>
    <row customHeight="1" ht="13.8" r="885" s="7">
      <c r="A885" s="10" t="n">
        <v>10</v>
      </c>
    </row>
    <row customHeight="1" ht="13.8" r="886" s="7">
      <c r="A886" s="10" t="n">
        <v>10</v>
      </c>
    </row>
    <row customHeight="1" ht="13.8" r="887" s="7">
      <c r="A887" s="10" t="n">
        <v>10</v>
      </c>
    </row>
    <row customHeight="1" ht="13.8" r="888" s="7">
      <c r="A888" s="10" t="n">
        <v>10</v>
      </c>
    </row>
    <row customHeight="1" ht="13.8" r="889" s="7">
      <c r="A889" s="10" t="n">
        <v>10</v>
      </c>
    </row>
    <row customHeight="1" ht="13.8" r="890" s="7">
      <c r="A890" s="10" t="n">
        <v>10</v>
      </c>
    </row>
    <row customHeight="1" ht="13.8" r="891" s="7">
      <c r="A891" s="10" t="n">
        <v>10</v>
      </c>
    </row>
    <row customHeight="1" ht="13.8" r="892" s="7">
      <c r="A892" s="10" t="n">
        <v>10</v>
      </c>
    </row>
    <row customHeight="1" ht="13.8" r="893" s="7">
      <c r="A893" s="10" t="n">
        <v>10</v>
      </c>
    </row>
    <row customHeight="1" ht="13.8" r="894" s="7">
      <c r="A894" s="10" t="n">
        <v>10</v>
      </c>
    </row>
    <row customHeight="1" ht="13.8" r="895" s="7">
      <c r="A895" s="10" t="n">
        <v>10</v>
      </c>
    </row>
    <row customHeight="1" ht="13.8" r="896" s="7">
      <c r="A896" s="10" t="n">
        <v>10</v>
      </c>
    </row>
    <row customHeight="1" ht="13.8" r="897" s="7">
      <c r="A897" s="10" t="n">
        <v>10</v>
      </c>
    </row>
    <row customHeight="1" ht="13.8" r="898" s="7">
      <c r="A898" s="10" t="n">
        <v>10</v>
      </c>
    </row>
    <row customHeight="1" ht="13.8" r="899" s="7">
      <c r="A899" s="10" t="n">
        <v>10</v>
      </c>
    </row>
    <row customHeight="1" ht="13.8" r="900" s="7">
      <c r="A900" s="10" t="n">
        <v>10</v>
      </c>
    </row>
    <row customHeight="1" ht="13.8" r="901" s="7">
      <c r="A901" s="10" t="n">
        <v>10</v>
      </c>
    </row>
    <row customHeight="1" ht="13.8" r="902" s="7">
      <c r="A902" s="10" t="n">
        <v>10</v>
      </c>
    </row>
    <row customHeight="1" ht="13.8" r="903" s="7">
      <c r="A903" s="10" t="n">
        <v>10</v>
      </c>
    </row>
    <row customHeight="1" ht="13.8" r="904" s="7">
      <c r="A904" s="10" t="n">
        <v>10</v>
      </c>
    </row>
    <row customHeight="1" ht="13.8" r="905" s="7">
      <c r="A905" s="10" t="n">
        <v>10</v>
      </c>
    </row>
    <row customHeight="1" ht="13.8" r="906" s="7">
      <c r="A906" s="10" t="n">
        <v>10</v>
      </c>
    </row>
    <row customHeight="1" ht="13.8" r="907" s="7">
      <c r="A907" s="10" t="n">
        <v>10</v>
      </c>
    </row>
    <row customHeight="1" ht="13.8" r="908" s="7">
      <c r="A908" s="10" t="n">
        <v>10</v>
      </c>
    </row>
    <row customHeight="1" ht="13.8" r="909" s="7">
      <c r="A909" s="10" t="n">
        <v>10</v>
      </c>
    </row>
    <row customHeight="1" ht="13.8" r="910" s="7">
      <c r="A910" s="10" t="n">
        <v>10</v>
      </c>
    </row>
    <row customHeight="1" ht="13.8" r="911" s="7">
      <c r="A911" s="10" t="n">
        <v>10</v>
      </c>
    </row>
    <row customHeight="1" ht="13.8" r="912" s="7">
      <c r="A912" s="10" t="n">
        <v>10</v>
      </c>
    </row>
    <row customHeight="1" ht="13.8" r="913" s="7">
      <c r="A913" s="10" t="n">
        <v>10</v>
      </c>
    </row>
    <row customHeight="1" ht="13.8" r="914" s="7">
      <c r="A914" s="10" t="n">
        <v>10</v>
      </c>
    </row>
    <row customHeight="1" ht="13.8" r="915" s="7">
      <c r="A915" s="10" t="n">
        <v>10</v>
      </c>
    </row>
    <row customHeight="1" ht="13.8" r="916" s="7">
      <c r="A916" s="10" t="n">
        <v>10</v>
      </c>
    </row>
    <row customHeight="1" ht="13.8" r="917" s="7">
      <c r="A917" s="10" t="n">
        <v>10</v>
      </c>
    </row>
    <row customHeight="1" ht="13.8" r="918" s="7">
      <c r="A918" s="10" t="n">
        <v>10</v>
      </c>
    </row>
    <row customHeight="1" ht="13.8" r="919" s="7">
      <c r="A919" s="10" t="n">
        <v>10</v>
      </c>
    </row>
    <row customHeight="1" ht="13.8" r="920" s="7">
      <c r="A920" s="10" t="n">
        <v>10</v>
      </c>
    </row>
    <row customHeight="1" ht="13.8" r="921" s="7">
      <c r="A921" s="10" t="n">
        <v>10</v>
      </c>
    </row>
    <row customHeight="1" ht="13.8" r="922" s="7">
      <c r="A922" s="10" t="n">
        <v>10</v>
      </c>
    </row>
    <row customHeight="1" ht="13.8" r="923" s="7">
      <c r="A923" s="10" t="n">
        <v>10</v>
      </c>
    </row>
    <row customHeight="1" ht="13.8" r="924" s="7">
      <c r="A924" s="10" t="n">
        <v>10</v>
      </c>
    </row>
    <row customHeight="1" ht="13.8" r="925" s="7">
      <c r="A925" s="10" t="n">
        <v>10</v>
      </c>
    </row>
    <row customHeight="1" ht="13.8" r="926" s="7">
      <c r="A926" s="10" t="n">
        <v>9.908334</v>
      </c>
    </row>
    <row customHeight="1" ht="13.8" r="927" s="7">
      <c r="A927" s="10" t="n">
        <v>9.816667000000001</v>
      </c>
    </row>
    <row customHeight="1" ht="13.8" r="928" s="7">
      <c r="A928" s="10" t="n">
        <v>9.725</v>
      </c>
    </row>
    <row customHeight="1" ht="13.8" r="929" s="7">
      <c r="A929" s="10" t="n">
        <v>9.633333</v>
      </c>
    </row>
    <row customHeight="1" ht="13.8" r="930" s="7">
      <c r="A930" s="10" t="n">
        <v>9.541667</v>
      </c>
    </row>
    <row customHeight="1" ht="13.8" r="931" s="7">
      <c r="A931" s="10" t="n">
        <v>9.449999999999999</v>
      </c>
    </row>
    <row customHeight="1" ht="13.8" r="932" s="7">
      <c r="A932" s="10" t="n">
        <v>9.358333999999999</v>
      </c>
    </row>
    <row customHeight="1" ht="13.8" r="933" s="7">
      <c r="A933" s="10" t="n">
        <v>9.266666000000001</v>
      </c>
    </row>
    <row customHeight="1" ht="13.8" r="934" s="7">
      <c r="A934" s="10" t="n">
        <v>9.175000000000001</v>
      </c>
    </row>
    <row customHeight="1" ht="13.8" r="935" s="7">
      <c r="A935" s="10" t="n">
        <v>9.083333</v>
      </c>
    </row>
    <row customHeight="1" ht="13.8" r="936" s="7">
      <c r="A936" s="10" t="n">
        <v>8.991667</v>
      </c>
    </row>
    <row customHeight="1" ht="13.8" r="937" s="7">
      <c r="A937" s="10" t="n">
        <v>8.9</v>
      </c>
    </row>
    <row customHeight="1" ht="13.8" r="938" s="7">
      <c r="A938" s="10" t="n">
        <v>8.9</v>
      </c>
    </row>
    <row customHeight="1" ht="13.8" r="939" s="7">
      <c r="A939" s="10" t="n">
        <v>8.9</v>
      </c>
    </row>
    <row customHeight="1" ht="13.8" r="940" s="7">
      <c r="A940" s="10" t="n">
        <v>8.9</v>
      </c>
    </row>
    <row customHeight="1" ht="13.8" r="941" s="7">
      <c r="A941" s="10" t="n">
        <v>8.9</v>
      </c>
    </row>
    <row customHeight="1" ht="13.8" r="942" s="7">
      <c r="A942" s="10" t="n">
        <v>8.9</v>
      </c>
    </row>
    <row customHeight="1" ht="13.8" r="943" s="7">
      <c r="A943" s="10" t="n">
        <v>8.9</v>
      </c>
    </row>
    <row customHeight="1" ht="13.8" r="944" s="7">
      <c r="A944" s="10" t="n">
        <v>8.9</v>
      </c>
    </row>
    <row customHeight="1" ht="13.8" r="945" s="7">
      <c r="A945" s="10" t="n">
        <v>8.9</v>
      </c>
    </row>
    <row customHeight="1" ht="13.8" r="946" s="7">
      <c r="A946" s="10" t="n">
        <v>8.9</v>
      </c>
    </row>
    <row customHeight="1" ht="13.8" r="947" s="7">
      <c r="A947" s="10" t="n">
        <v>8.9</v>
      </c>
    </row>
    <row customHeight="1" ht="13.8" r="948" s="7">
      <c r="A948" s="10" t="n">
        <v>8.9</v>
      </c>
    </row>
    <row customHeight="1" ht="13.8" r="949" s="7">
      <c r="A949" s="10" t="n">
        <v>8.9</v>
      </c>
    </row>
    <row customHeight="1" ht="13.8" r="950" s="7">
      <c r="A950" s="10" t="n">
        <v>8.9</v>
      </c>
    </row>
    <row customHeight="1" ht="13.8" r="951" s="7">
      <c r="A951" s="10" t="n">
        <v>8.9</v>
      </c>
    </row>
    <row customHeight="1" ht="13.8" r="952" s="7">
      <c r="A952" s="10" t="n">
        <v>8.9</v>
      </c>
    </row>
    <row customHeight="1" ht="13.8" r="953" s="7">
      <c r="A953" s="10" t="n">
        <v>8.9</v>
      </c>
    </row>
    <row customHeight="1" ht="13.8" r="954" s="7">
      <c r="A954" s="10" t="n">
        <v>8.9</v>
      </c>
    </row>
    <row customHeight="1" ht="13.8" r="955" s="7">
      <c r="A955" s="10" t="n">
        <v>8.9</v>
      </c>
    </row>
    <row customHeight="1" ht="13.8" r="956" s="7">
      <c r="A956" s="10" t="n">
        <v>8.9</v>
      </c>
    </row>
    <row customHeight="1" ht="13.8" r="957" s="7">
      <c r="A957" s="10" t="n">
        <v>8.9</v>
      </c>
    </row>
    <row customHeight="1" ht="13.8" r="958" s="7">
      <c r="A958" s="10" t="n">
        <v>8.9</v>
      </c>
    </row>
    <row customHeight="1" ht="13.8" r="959" s="7">
      <c r="A959" s="10" t="n">
        <v>8.9</v>
      </c>
    </row>
    <row customHeight="1" ht="13.8" r="960" s="7">
      <c r="A960" s="10" t="n">
        <v>8.9</v>
      </c>
    </row>
    <row customHeight="1" ht="13.8" r="961" s="7">
      <c r="A961" s="10" t="n">
        <v>8.9</v>
      </c>
    </row>
    <row customHeight="1" ht="13.8" r="962" s="7">
      <c r="A962" s="10" t="n">
        <v>9.041667</v>
      </c>
    </row>
    <row customHeight="1" ht="13.8" r="963" s="7">
      <c r="A963" s="10" t="n">
        <v>9.183332999999999</v>
      </c>
    </row>
    <row customHeight="1" ht="13.8" r="964" s="7">
      <c r="A964" s="10" t="n">
        <v>9.324999999999999</v>
      </c>
    </row>
    <row customHeight="1" ht="13.8" r="965" s="7">
      <c r="A965" s="10" t="n">
        <v>9.466666</v>
      </c>
    </row>
    <row customHeight="1" ht="13.8" r="966" s="7">
      <c r="A966" s="10" t="n">
        <v>9.608333999999999</v>
      </c>
    </row>
    <row customHeight="1" ht="13.8" r="967" s="7">
      <c r="A967" s="10" t="n">
        <v>9.75</v>
      </c>
    </row>
    <row customHeight="1" ht="13.8" r="968" s="7">
      <c r="A968" s="10" t="n">
        <v>9.891666000000001</v>
      </c>
    </row>
    <row customHeight="1" ht="13.8" r="969" s="7">
      <c r="A969" s="10" t="n">
        <v>10.033334</v>
      </c>
    </row>
    <row customHeight="1" ht="13.8" r="970" s="7">
      <c r="A970" s="10" t="n">
        <v>10.175</v>
      </c>
    </row>
    <row customHeight="1" ht="13.8" r="971" s="7">
      <c r="A971" s="10" t="n">
        <v>10.316667</v>
      </c>
    </row>
    <row customHeight="1" ht="13.8" r="972" s="7">
      <c r="A972" s="10" t="n">
        <v>10.458333</v>
      </c>
    </row>
    <row customHeight="1" ht="13.8" r="973" s="7">
      <c r="A973" s="10" t="n">
        <v>10.6</v>
      </c>
    </row>
    <row customHeight="1" ht="13.8" r="974" s="7">
      <c r="A974" s="10" t="n">
        <v>10.6</v>
      </c>
    </row>
    <row customHeight="1" ht="13.8" r="975" s="7">
      <c r="A975" s="10" t="n">
        <v>10.6</v>
      </c>
    </row>
    <row customHeight="1" ht="13.8" r="976" s="7">
      <c r="A976" s="10" t="n">
        <v>10.6</v>
      </c>
    </row>
    <row customHeight="1" ht="13.8" r="977" s="7">
      <c r="A977" s="10" t="n">
        <v>10.6</v>
      </c>
    </row>
    <row customHeight="1" ht="13.8" r="978" s="7">
      <c r="A978" s="10" t="n">
        <v>10.6</v>
      </c>
    </row>
    <row customHeight="1" ht="13.8" r="979" s="7">
      <c r="A979" s="10" t="n">
        <v>10.6</v>
      </c>
    </row>
    <row customHeight="1" ht="13.8" r="980" s="7">
      <c r="A980" s="10" t="n">
        <v>10.6</v>
      </c>
    </row>
    <row customHeight="1" ht="13.8" r="981" s="7">
      <c r="A981" s="10" t="n">
        <v>10.6</v>
      </c>
    </row>
    <row customHeight="1" ht="13.8" r="982" s="7">
      <c r="A982" s="10" t="n">
        <v>10.6</v>
      </c>
    </row>
    <row customHeight="1" ht="13.8" r="983" s="7">
      <c r="A983" s="10" t="n">
        <v>10.6</v>
      </c>
    </row>
    <row customHeight="1" ht="13.8" r="984" s="7">
      <c r="A984" s="10" t="n">
        <v>10.6</v>
      </c>
    </row>
    <row customHeight="1" ht="13.8" r="985" s="7">
      <c r="A985" s="10" t="n">
        <v>10.6</v>
      </c>
    </row>
    <row customHeight="1" ht="13.8" r="986" s="7">
      <c r="A986" s="10" t="n">
        <v>10.691667</v>
      </c>
    </row>
    <row customHeight="1" ht="13.8" r="987" s="7">
      <c r="A987" s="10" t="n">
        <v>10.783334</v>
      </c>
    </row>
    <row customHeight="1" ht="13.8" r="988" s="7">
      <c r="A988" s="10" t="n">
        <v>10.875</v>
      </c>
    </row>
    <row customHeight="1" ht="13.8" r="989" s="7">
      <c r="A989" s="10" t="n">
        <v>10.966666</v>
      </c>
    </row>
    <row customHeight="1" ht="13.8" r="990" s="7">
      <c r="A990" s="10" t="n">
        <v>11.058333</v>
      </c>
    </row>
    <row customHeight="1" ht="13.8" r="991" s="7">
      <c r="A991" s="10" t="n">
        <v>11.15</v>
      </c>
    </row>
    <row customHeight="1" ht="13.8" r="992" s="7">
      <c r="A992" s="10" t="n">
        <v>11.241667</v>
      </c>
    </row>
    <row customHeight="1" ht="13.8" r="993" s="7">
      <c r="A993" s="10" t="n">
        <v>11.333333</v>
      </c>
    </row>
    <row customHeight="1" ht="13.8" r="994" s="7">
      <c r="A994" s="10" t="n">
        <v>11.425</v>
      </c>
    </row>
    <row customHeight="1" ht="13.8" r="995" s="7">
      <c r="A995" s="10" t="n">
        <v>11.516666</v>
      </c>
    </row>
    <row customHeight="1" ht="13.8" r="996" s="7">
      <c r="A996" s="10" t="n">
        <v>11.608334</v>
      </c>
    </row>
    <row customHeight="1" ht="13.8" r="997" s="7">
      <c r="A997" s="10" t="n">
        <v>11.7</v>
      </c>
    </row>
    <row customHeight="1" ht="13.8" r="998" s="7">
      <c r="A998" s="10" t="n">
        <v>11.7</v>
      </c>
    </row>
    <row customHeight="1" ht="13.8" r="999" s="7">
      <c r="A999" s="10" t="n">
        <v>11.7</v>
      </c>
    </row>
    <row customHeight="1" ht="13.8" r="1000" s="7">
      <c r="A1000" s="10" t="n">
        <v>11.7</v>
      </c>
    </row>
    <row customHeight="1" ht="13.8" r="1001" s="7">
      <c r="A1001" s="10" t="n">
        <v>11.7</v>
      </c>
    </row>
    <row customHeight="1" ht="13.8" r="1002" s="7">
      <c r="A1002" s="10" t="n">
        <v>11.7</v>
      </c>
    </row>
    <row customHeight="1" ht="13.8" r="1003" s="7">
      <c r="A1003" s="10" t="n">
        <v>11.7</v>
      </c>
    </row>
    <row customHeight="1" ht="13.8" r="1004" s="7">
      <c r="A1004" s="10" t="n">
        <v>11.7</v>
      </c>
    </row>
    <row customHeight="1" ht="13.8" r="1005" s="7">
      <c r="A1005" s="10" t="n">
        <v>11.7</v>
      </c>
    </row>
    <row customHeight="1" ht="13.8" r="1006" s="7">
      <c r="A1006" s="10" t="n">
        <v>11.7</v>
      </c>
    </row>
    <row customHeight="1" ht="13.8" r="1007" s="7">
      <c r="A1007" s="10" t="n">
        <v>11.7</v>
      </c>
    </row>
    <row customHeight="1" ht="13.8" r="1008" s="7">
      <c r="A1008" s="10" t="n">
        <v>11.7</v>
      </c>
    </row>
    <row customHeight="1" ht="13.8" r="1009" s="7">
      <c r="A1009" s="10" t="n">
        <v>11.7</v>
      </c>
    </row>
    <row customHeight="1" ht="13.8" r="1010" s="7">
      <c r="A1010" s="10" t="n">
        <v>11.7</v>
      </c>
    </row>
    <row customHeight="1" ht="13.8" r="1011" s="7">
      <c r="A1011" s="10" t="n">
        <v>11.7</v>
      </c>
    </row>
    <row customHeight="1" ht="13.8" r="1012" s="7">
      <c r="A1012" s="10" t="n">
        <v>11.7</v>
      </c>
    </row>
    <row customHeight="1" ht="13.8" r="1013" s="7">
      <c r="A1013" s="10" t="n">
        <v>11.7</v>
      </c>
    </row>
    <row customHeight="1" ht="13.8" r="1014" s="7">
      <c r="A1014" s="10" t="n">
        <v>11.7</v>
      </c>
    </row>
    <row customHeight="1" ht="13.8" r="1015" s="7">
      <c r="A1015" s="10" t="n">
        <v>11.7</v>
      </c>
    </row>
    <row customHeight="1" ht="13.8" r="1016" s="7">
      <c r="A1016" s="10" t="n">
        <v>11.7</v>
      </c>
    </row>
    <row customHeight="1" ht="13.8" r="1017" s="7">
      <c r="A1017" s="10" t="n">
        <v>11.7</v>
      </c>
    </row>
    <row customHeight="1" ht="13.8" r="1018" s="7">
      <c r="A1018" s="10" t="n">
        <v>11.7</v>
      </c>
    </row>
    <row customHeight="1" ht="13.8" r="1019" s="7">
      <c r="A1019" s="10" t="n">
        <v>11.7</v>
      </c>
    </row>
    <row customHeight="1" ht="13.8" r="1020" s="7">
      <c r="A1020" s="10" t="n">
        <v>11.7</v>
      </c>
    </row>
    <row customHeight="1" ht="13.8" r="1021" s="7">
      <c r="A1021" s="10" t="n">
        <v>11.7</v>
      </c>
    </row>
    <row customHeight="1" ht="13.8" r="1022" s="7">
      <c r="A1022" s="10" t="n">
        <v>11.7</v>
      </c>
    </row>
    <row customHeight="1" ht="13.8" r="1023" s="7">
      <c r="A1023" s="10" t="n">
        <v>11.7</v>
      </c>
    </row>
    <row customHeight="1" ht="13.8" r="1024" s="7">
      <c r="A1024" s="10" t="n">
        <v>11.7</v>
      </c>
    </row>
    <row customHeight="1" ht="13.8" r="1025" s="7">
      <c r="A1025" s="10" t="n">
        <v>11.7</v>
      </c>
    </row>
    <row customHeight="1" ht="13.8" r="1026" s="7">
      <c r="A1026" s="10" t="n">
        <v>11.7</v>
      </c>
    </row>
    <row customHeight="1" ht="13.8" r="1027" s="7">
      <c r="A1027" s="10" t="n">
        <v>11.7</v>
      </c>
    </row>
    <row customHeight="1" ht="13.8" r="1028" s="7">
      <c r="A1028" s="10" t="n">
        <v>11.7</v>
      </c>
    </row>
    <row customHeight="1" ht="13.8" r="1029" s="7">
      <c r="A1029" s="10" t="n">
        <v>11.7</v>
      </c>
    </row>
    <row customHeight="1" ht="13.8" r="1030" s="7">
      <c r="A1030" s="10" t="n">
        <v>11.7</v>
      </c>
    </row>
    <row customHeight="1" ht="13.8" r="1031" s="7">
      <c r="A1031" s="10" t="n">
        <v>11.7</v>
      </c>
    </row>
    <row customHeight="1" ht="13.8" r="1032" s="7">
      <c r="A1032" s="10" t="n">
        <v>11.7</v>
      </c>
    </row>
    <row customHeight="1" ht="13.8" r="1033" s="7">
      <c r="A1033" s="10" t="n">
        <v>11.7</v>
      </c>
    </row>
    <row customHeight="1" ht="13.8" r="1034" s="7">
      <c r="A1034" s="10" t="n">
        <v>11.7</v>
      </c>
    </row>
    <row customHeight="1" ht="13.8" r="1035" s="7">
      <c r="A1035" s="10" t="n">
        <v>11.7</v>
      </c>
    </row>
    <row customHeight="1" ht="13.8" r="1036" s="7">
      <c r="A1036" s="10" t="n">
        <v>11.7</v>
      </c>
    </row>
    <row customHeight="1" ht="13.8" r="1037" s="7">
      <c r="A1037" s="10" t="n">
        <v>11.7</v>
      </c>
    </row>
    <row customHeight="1" ht="13.8" r="1038" s="7">
      <c r="A1038" s="10" t="n">
        <v>11.7</v>
      </c>
    </row>
    <row customHeight="1" ht="13.8" r="1039" s="7">
      <c r="A1039" s="10" t="n">
        <v>11.7</v>
      </c>
    </row>
    <row customHeight="1" ht="13.8" r="1040" s="7">
      <c r="A1040" s="10" t="n">
        <v>11.7</v>
      </c>
    </row>
    <row customHeight="1" ht="13.8" r="1041" s="7">
      <c r="A1041" s="10" t="n">
        <v>11.7</v>
      </c>
    </row>
    <row customHeight="1" ht="13.8" r="1042" s="7">
      <c r="A1042" s="10" t="n">
        <v>11.7</v>
      </c>
    </row>
    <row customHeight="1" ht="13.8" r="1043" s="7">
      <c r="A1043" s="10" t="n">
        <v>11.7</v>
      </c>
    </row>
    <row customHeight="1" ht="13.8" r="1044" s="7">
      <c r="A1044" s="10" t="n">
        <v>11.7</v>
      </c>
    </row>
    <row customHeight="1" ht="13.8" r="1045" s="7">
      <c r="A1045" s="10" t="n">
        <v>11.7</v>
      </c>
    </row>
    <row customHeight="1" ht="13.8" r="1046" s="7">
      <c r="A1046" s="10" t="n">
        <v>11.7</v>
      </c>
    </row>
    <row customHeight="1" ht="13.8" r="1047" s="7">
      <c r="A1047" s="10" t="n">
        <v>11.7</v>
      </c>
    </row>
    <row customHeight="1" ht="13.8" r="1048" s="7">
      <c r="A1048" s="10" t="n">
        <v>11.7</v>
      </c>
    </row>
    <row customHeight="1" ht="13.8" r="1049" s="7">
      <c r="A1049" s="10" t="n">
        <v>11.7</v>
      </c>
    </row>
    <row customHeight="1" ht="13.8" r="1050" s="7">
      <c r="A1050" s="10" t="n">
        <v>11.7</v>
      </c>
    </row>
    <row customHeight="1" ht="13.8" r="1051" s="7">
      <c r="A1051" s="10" t="n">
        <v>11.7</v>
      </c>
    </row>
    <row customHeight="1" ht="13.8" r="1052" s="7">
      <c r="A1052" s="10" t="n">
        <v>11.7</v>
      </c>
    </row>
    <row customHeight="1" ht="13.8" r="1053" s="7">
      <c r="A1053" s="10" t="n">
        <v>11.7</v>
      </c>
    </row>
    <row customHeight="1" ht="13.8" r="1054" s="7">
      <c r="A1054" s="10" t="n">
        <v>11.7</v>
      </c>
    </row>
    <row customHeight="1" ht="13.8" r="1055" s="7">
      <c r="A1055" s="10" t="n">
        <v>11.7</v>
      </c>
    </row>
    <row customHeight="1" ht="13.8" r="1056" s="7">
      <c r="A1056" s="10" t="n">
        <v>11.7</v>
      </c>
    </row>
    <row customHeight="1" ht="13.8" r="1057" s="7">
      <c r="A1057" s="10" t="n">
        <v>11.7</v>
      </c>
    </row>
    <row customHeight="1" ht="13.8" r="1058" s="7">
      <c r="A1058" s="10" t="n">
        <v>11.7</v>
      </c>
    </row>
    <row customHeight="1" ht="13.8" r="1059" s="7">
      <c r="A1059" s="10" t="n">
        <v>11.7</v>
      </c>
    </row>
    <row customHeight="1" ht="13.8" r="1060" s="7">
      <c r="A1060" s="10" t="n">
        <v>11.7</v>
      </c>
    </row>
    <row customHeight="1" ht="13.8" r="1061" s="7">
      <c r="A1061" s="10" t="n">
        <v>11.7</v>
      </c>
    </row>
    <row customHeight="1" ht="13.8" r="1062" s="7">
      <c r="A1062" s="10" t="n">
        <v>11.7</v>
      </c>
    </row>
    <row customHeight="1" ht="13.8" r="1063" s="7">
      <c r="A1063" s="10" t="n">
        <v>11.7</v>
      </c>
    </row>
    <row customHeight="1" ht="13.8" r="1064" s="7">
      <c r="A1064" s="10" t="n">
        <v>11.7</v>
      </c>
    </row>
    <row customHeight="1" ht="13.8" r="1065" s="7">
      <c r="A1065" s="10" t="n">
        <v>11.7</v>
      </c>
    </row>
    <row customHeight="1" ht="13.8" r="1066" s="7">
      <c r="A1066" s="10" t="n">
        <v>11.7</v>
      </c>
    </row>
    <row customHeight="1" ht="13.8" r="1067" s="7">
      <c r="A1067" s="10" t="n">
        <v>11.7</v>
      </c>
    </row>
    <row customHeight="1" ht="13.8" r="1068" s="7">
      <c r="A1068" s="10" t="n">
        <v>11.7</v>
      </c>
    </row>
    <row customHeight="1" ht="13.8" r="1069" s="7">
      <c r="A1069" s="10" t="n">
        <v>11.7</v>
      </c>
    </row>
    <row customHeight="1" ht="13.8" r="1070" s="7">
      <c r="A1070" s="10" t="n">
        <v>11.7</v>
      </c>
    </row>
    <row customHeight="1" ht="13.8" r="1071" s="7">
      <c r="A1071" s="10" t="n">
        <v>11.7</v>
      </c>
    </row>
    <row customHeight="1" ht="13.8" r="1072" s="7">
      <c r="A1072" s="10" t="n">
        <v>11.7</v>
      </c>
    </row>
    <row customHeight="1" ht="13.8" r="1073" s="7">
      <c r="A1073" s="10" t="n">
        <v>11.7</v>
      </c>
    </row>
    <row customHeight="1" ht="13.8" r="1074" s="7">
      <c r="A1074" s="10" t="n">
        <v>11.7</v>
      </c>
    </row>
    <row customHeight="1" ht="13.8" r="1075" s="7">
      <c r="A1075" s="10" t="n">
        <v>11.7</v>
      </c>
    </row>
    <row customHeight="1" ht="13.8" r="1076" s="7">
      <c r="A1076" s="10" t="n">
        <v>11.7</v>
      </c>
    </row>
    <row customHeight="1" ht="13.8" r="1077" s="7">
      <c r="A1077" s="10" t="n">
        <v>11.7</v>
      </c>
    </row>
    <row customHeight="1" ht="13.8" r="1078" s="7">
      <c r="A1078" s="10" t="n">
        <v>11.7</v>
      </c>
    </row>
    <row customHeight="1" ht="13.8" r="1079" s="7">
      <c r="A1079" s="10" t="n">
        <v>11.7</v>
      </c>
    </row>
    <row customHeight="1" ht="13.8" r="1080" s="7">
      <c r="A1080" s="10" t="n">
        <v>11.7</v>
      </c>
    </row>
    <row customHeight="1" ht="13.8" r="1081" s="7">
      <c r="A1081" s="10" t="n">
        <v>11.7</v>
      </c>
    </row>
    <row customHeight="1" ht="13.8" r="1082" s="7">
      <c r="A1082" s="10" t="n">
        <v>11.7</v>
      </c>
    </row>
    <row customHeight="1" ht="13.8" r="1083" s="7">
      <c r="A1083" s="10" t="n">
        <v>11.7</v>
      </c>
    </row>
    <row customHeight="1" ht="13.8" r="1084" s="7">
      <c r="A1084" s="10" t="n">
        <v>11.7</v>
      </c>
    </row>
    <row customHeight="1" ht="13.8" r="1085" s="7">
      <c r="A1085" s="10" t="n">
        <v>11.7</v>
      </c>
    </row>
    <row customHeight="1" ht="13.8" r="1086" s="7">
      <c r="A1086" s="10" t="n">
        <v>11.7</v>
      </c>
    </row>
    <row customHeight="1" ht="13.8" r="1087" s="7">
      <c r="A1087" s="10" t="n">
        <v>11.7</v>
      </c>
    </row>
    <row customHeight="1" ht="13.8" r="1088" s="7">
      <c r="A1088" s="10" t="n">
        <v>11.7</v>
      </c>
    </row>
    <row customHeight="1" ht="13.8" r="1089" s="7">
      <c r="A1089" s="10" t="n">
        <v>11.7</v>
      </c>
    </row>
    <row customHeight="1" ht="13.8" r="1090" s="7">
      <c r="A1090" s="10" t="n">
        <v>11.7</v>
      </c>
    </row>
    <row customHeight="1" ht="13.8" r="1091" s="7">
      <c r="A1091" s="10" t="n">
        <v>11.7</v>
      </c>
    </row>
    <row customHeight="1" ht="13.8" r="1092" s="7">
      <c r="A1092" s="10" t="n">
        <v>11.7</v>
      </c>
    </row>
    <row customHeight="1" ht="13.8" r="1093" s="7">
      <c r="A1093" s="10" t="n">
        <v>11.7</v>
      </c>
    </row>
    <row customHeight="1" ht="13.8" r="1094" s="7">
      <c r="A1094" s="10" t="n">
        <v>11.7</v>
      </c>
    </row>
    <row customHeight="1" ht="13.8" r="1095" s="7">
      <c r="A1095" s="10" t="n">
        <v>11.7</v>
      </c>
    </row>
    <row customHeight="1" ht="13.8" r="1096" s="7">
      <c r="A1096" s="10" t="n">
        <v>11.7</v>
      </c>
    </row>
    <row customHeight="1" ht="13.8" r="1097" s="7">
      <c r="A1097" s="10" t="n">
        <v>11.7</v>
      </c>
    </row>
    <row customHeight="1" ht="13.8" r="1098" s="7">
      <c r="A1098" s="10" t="n">
        <v>11.7</v>
      </c>
    </row>
    <row customHeight="1" ht="13.8" r="1099" s="7">
      <c r="A1099" s="10" t="n">
        <v>11.7</v>
      </c>
    </row>
    <row customHeight="1" ht="13.8" r="1100" s="7">
      <c r="A1100" s="10" t="n">
        <v>11.7</v>
      </c>
    </row>
    <row customHeight="1" ht="13.8" r="1101" s="7">
      <c r="A1101" s="10" t="n">
        <v>11.7</v>
      </c>
    </row>
    <row customHeight="1" ht="13.8" r="1102" s="7">
      <c r="A1102" s="10" t="n">
        <v>11.7</v>
      </c>
    </row>
    <row customHeight="1" ht="13.8" r="1103" s="7">
      <c r="A1103" s="10" t="n">
        <v>11.7</v>
      </c>
    </row>
    <row customHeight="1" ht="13.8" r="1104" s="7">
      <c r="A1104" s="10" t="n">
        <v>11.7</v>
      </c>
    </row>
    <row customHeight="1" ht="13.8" r="1105" s="7">
      <c r="A1105" s="10" t="n">
        <v>11.7</v>
      </c>
    </row>
    <row customHeight="1" ht="13.8" r="1106" s="7">
      <c r="A1106" s="10" t="n">
        <v>11.7</v>
      </c>
    </row>
    <row customHeight="1" ht="13.8" r="1107" s="7">
      <c r="A1107" s="10" t="n">
        <v>11.7</v>
      </c>
    </row>
    <row customHeight="1" ht="13.8" r="1108" s="7">
      <c r="A1108" s="10" t="n">
        <v>11.7</v>
      </c>
    </row>
    <row customHeight="1" ht="13.8" r="1109" s="7">
      <c r="A1109" s="10" t="n">
        <v>11.7</v>
      </c>
    </row>
    <row customHeight="1" ht="13.8" r="1110" s="7">
      <c r="A1110" s="10" t="n">
        <v>11.7</v>
      </c>
    </row>
    <row customHeight="1" ht="13.8" r="1111" s="7">
      <c r="A1111" s="10" t="n">
        <v>11.7</v>
      </c>
    </row>
    <row customHeight="1" ht="13.8" r="1112" s="7">
      <c r="A1112" s="10" t="n">
        <v>11.7</v>
      </c>
    </row>
    <row customHeight="1" ht="13.8" r="1113" s="7">
      <c r="A1113" s="10" t="n">
        <v>11.7</v>
      </c>
    </row>
    <row customHeight="1" ht="13.8" r="1114" s="7">
      <c r="A1114" s="10" t="n">
        <v>11.7</v>
      </c>
    </row>
    <row customHeight="1" ht="13.8" r="1115" s="7">
      <c r="A1115" s="10" t="n">
        <v>11.7</v>
      </c>
    </row>
    <row customHeight="1" ht="13.8" r="1116" s="7">
      <c r="A1116" s="10" t="n">
        <v>11.7</v>
      </c>
    </row>
    <row customHeight="1" ht="13.8" r="1117" s="7">
      <c r="A1117" s="10" t="n">
        <v>11.7</v>
      </c>
    </row>
    <row customHeight="1" ht="13.8" r="1118" s="7">
      <c r="A1118" s="10" t="n">
        <v>11.7</v>
      </c>
    </row>
    <row customHeight="1" ht="13.8" r="1119" s="7">
      <c r="A1119" s="10" t="n">
        <v>11.7</v>
      </c>
    </row>
    <row customHeight="1" ht="13.8" r="1120" s="7">
      <c r="A1120" s="10" t="n">
        <v>11.7</v>
      </c>
    </row>
    <row customHeight="1" ht="13.8" r="1121" s="7">
      <c r="A1121" s="10" t="n">
        <v>11.7</v>
      </c>
    </row>
    <row customHeight="1" ht="13.8" r="1122" s="7">
      <c r="A1122" s="10" t="n">
        <v>11.7</v>
      </c>
    </row>
    <row customHeight="1" ht="13.8" r="1123" s="7">
      <c r="A1123" s="10" t="n">
        <v>11.7</v>
      </c>
    </row>
    <row customHeight="1" ht="13.8" r="1124" s="7">
      <c r="A1124" s="10" t="n">
        <v>11.7</v>
      </c>
    </row>
    <row customHeight="1" ht="13.8" r="1125" s="7">
      <c r="A1125" s="10" t="n">
        <v>11.7</v>
      </c>
    </row>
    <row customHeight="1" ht="13.8" r="1126" s="7">
      <c r="A1126" s="10" t="n">
        <v>11.7</v>
      </c>
    </row>
    <row customHeight="1" ht="13.8" r="1127" s="7">
      <c r="A1127" s="10" t="n">
        <v>11.7</v>
      </c>
    </row>
    <row customHeight="1" ht="13.8" r="1128" s="7">
      <c r="A1128" s="10" t="n">
        <v>11.7</v>
      </c>
    </row>
    <row customHeight="1" ht="13.8" r="1129" s="7">
      <c r="A1129" s="10" t="n">
        <v>11.7</v>
      </c>
    </row>
    <row customHeight="1" ht="13.8" r="1130" s="7">
      <c r="A1130" s="10" t="n">
        <v>11.7</v>
      </c>
    </row>
    <row customHeight="1" ht="13.8" r="1131" s="7">
      <c r="A1131" s="10" t="n">
        <v>11.7</v>
      </c>
    </row>
    <row customHeight="1" ht="13.8" r="1132" s="7">
      <c r="A1132" s="10" t="n">
        <v>11.7</v>
      </c>
    </row>
    <row customHeight="1" ht="13.8" r="1133" s="7">
      <c r="A1133" s="10" t="n">
        <v>11.7</v>
      </c>
    </row>
    <row customHeight="1" ht="13.8" r="1134" s="7">
      <c r="A1134" s="10" t="n">
        <v>11.7</v>
      </c>
    </row>
    <row customHeight="1" ht="13.8" r="1135" s="7">
      <c r="A1135" s="10" t="n">
        <v>11.7</v>
      </c>
    </row>
    <row customHeight="1" ht="13.8" r="1136" s="7">
      <c r="A1136" s="10" t="n">
        <v>11.7</v>
      </c>
    </row>
    <row customHeight="1" ht="13.8" r="1137" s="7">
      <c r="A1137" s="10" t="n">
        <v>11.7</v>
      </c>
    </row>
    <row customHeight="1" ht="13.8" r="1138" s="7">
      <c r="A1138" s="10" t="n">
        <v>11.7</v>
      </c>
    </row>
    <row customHeight="1" ht="13.8" r="1139" s="7">
      <c r="A1139" s="10" t="n">
        <v>11.7</v>
      </c>
    </row>
    <row customHeight="1" ht="13.8" r="1140" s="7">
      <c r="A1140" s="10" t="n">
        <v>11.7</v>
      </c>
    </row>
    <row customHeight="1" ht="13.8" r="1141" s="7">
      <c r="A1141" s="10" t="n">
        <v>11.7</v>
      </c>
    </row>
    <row customHeight="1" ht="13.8" r="1142" s="7">
      <c r="A1142" s="10" t="n">
        <v>11.7</v>
      </c>
    </row>
    <row customHeight="1" ht="13.8" r="1143" s="7">
      <c r="A1143" s="10" t="n">
        <v>11.7</v>
      </c>
    </row>
    <row customHeight="1" ht="13.8" r="1144" s="7">
      <c r="A1144" s="10" t="n">
        <v>11.7</v>
      </c>
    </row>
    <row customHeight="1" ht="13.8" r="1145" s="7">
      <c r="A1145" s="10" t="n">
        <v>11.7</v>
      </c>
    </row>
    <row customHeight="1" ht="13.8" r="1146" s="7">
      <c r="A1146" s="10" t="n">
        <v>11.7</v>
      </c>
    </row>
    <row customHeight="1" ht="13.8" r="1147" s="7">
      <c r="A1147" s="10" t="n">
        <v>11.7</v>
      </c>
    </row>
    <row customHeight="1" ht="13.8" r="1148" s="7">
      <c r="A1148" s="10" t="n">
        <v>11.7</v>
      </c>
    </row>
    <row customHeight="1" ht="13.8" r="1149" s="7">
      <c r="A1149" s="10" t="n">
        <v>11.7</v>
      </c>
    </row>
    <row customHeight="1" ht="13.8" r="1150" s="7">
      <c r="A1150" s="10" t="n">
        <v>11.7</v>
      </c>
    </row>
    <row customHeight="1" ht="13.8" r="1151" s="7">
      <c r="A1151" s="10" t="n">
        <v>11.7</v>
      </c>
    </row>
    <row customHeight="1" ht="13.8" r="1152" s="7">
      <c r="A1152" s="10" t="n">
        <v>11.7</v>
      </c>
    </row>
    <row customHeight="1" ht="13.8" r="1153" s="7">
      <c r="A1153" s="10" t="n">
        <v>11.7</v>
      </c>
    </row>
    <row customHeight="1" ht="13.8" r="1154" s="7">
      <c r="A1154" s="10" t="n">
        <v>11.7</v>
      </c>
    </row>
    <row customHeight="1" ht="13.8" r="1155" s="7">
      <c r="A1155" s="10" t="n">
        <v>11.7</v>
      </c>
    </row>
    <row customHeight="1" ht="13.8" r="1156" s="7">
      <c r="A1156" s="10" t="n">
        <v>11.7</v>
      </c>
    </row>
    <row customHeight="1" ht="13.8" r="1157" s="7">
      <c r="A1157" s="10" t="n">
        <v>11.7</v>
      </c>
    </row>
    <row customHeight="1" ht="13.8" r="1158" s="7">
      <c r="A1158" s="10" t="n">
        <v>11.7</v>
      </c>
    </row>
    <row customHeight="1" ht="13.8" r="1159" s="7">
      <c r="A1159" s="10" t="n">
        <v>11.7</v>
      </c>
    </row>
    <row customHeight="1" ht="13.8" r="1160" s="7">
      <c r="A1160" s="10" t="n">
        <v>11.7</v>
      </c>
    </row>
    <row customHeight="1" ht="13.8" r="1161" s="7">
      <c r="A1161" s="10" t="n">
        <v>11.7</v>
      </c>
    </row>
    <row customHeight="1" ht="13.8" r="1162" s="7">
      <c r="A1162" s="10" t="n">
        <v>11.7</v>
      </c>
    </row>
    <row customHeight="1" ht="13.8" r="1163" s="7">
      <c r="A1163" s="10" t="n">
        <v>11.7</v>
      </c>
    </row>
    <row customHeight="1" ht="13.8" r="1164" s="7">
      <c r="A1164" s="10" t="n">
        <v>11.7</v>
      </c>
    </row>
    <row customHeight="1" ht="13.8" r="1165" s="7">
      <c r="A1165" s="10" t="n">
        <v>11.7</v>
      </c>
    </row>
    <row customHeight="1" ht="13.8" r="1166" s="7">
      <c r="A1166" s="10" t="n">
        <v>11.7</v>
      </c>
    </row>
    <row customHeight="1" ht="13.8" r="1167" s="7">
      <c r="A1167" s="10" t="n">
        <v>11.7</v>
      </c>
    </row>
    <row customHeight="1" ht="13.8" r="1168" s="7">
      <c r="A1168" s="10" t="n">
        <v>11.7</v>
      </c>
    </row>
    <row customHeight="1" ht="13.8" r="1169" s="7">
      <c r="A1169" s="10" t="n">
        <v>11.7</v>
      </c>
    </row>
    <row customHeight="1" ht="13.8" r="1170" s="7">
      <c r="A1170" s="10" t="n">
        <v>11.7</v>
      </c>
    </row>
    <row customHeight="1" ht="13.8" r="1171" s="7">
      <c r="A1171" s="10" t="n">
        <v>11.7</v>
      </c>
    </row>
    <row customHeight="1" ht="13.8" r="1172" s="7">
      <c r="A1172" s="10" t="n">
        <v>11.7</v>
      </c>
    </row>
    <row customHeight="1" ht="13.8" r="1173" s="7">
      <c r="A1173" s="10" t="n">
        <v>11.7</v>
      </c>
    </row>
    <row customHeight="1" ht="13.8" r="1174" s="7">
      <c r="A1174" s="10" t="n">
        <v>11.7</v>
      </c>
    </row>
    <row customHeight="1" ht="13.8" r="1175" s="7">
      <c r="A1175" s="10" t="n">
        <v>11.7</v>
      </c>
    </row>
    <row customHeight="1" ht="13.8" r="1176" s="7">
      <c r="A1176" s="10" t="n">
        <v>11.7</v>
      </c>
    </row>
    <row customHeight="1" ht="13.8" r="1177" s="7">
      <c r="A1177" s="10" t="n">
        <v>11.7</v>
      </c>
    </row>
    <row customHeight="1" ht="13.8" r="1178" s="7">
      <c r="A1178" s="10" t="n">
        <v>11.7</v>
      </c>
    </row>
    <row customHeight="1" ht="13.8" r="1179" s="7">
      <c r="A1179" s="10" t="n">
        <v>11.7</v>
      </c>
    </row>
    <row customHeight="1" ht="13.8" r="1180" s="7">
      <c r="A1180" s="10" t="n">
        <v>11.7</v>
      </c>
    </row>
    <row customHeight="1" ht="13.8" r="1181" s="7">
      <c r="A1181" s="10" t="n">
        <v>11.7</v>
      </c>
    </row>
    <row customHeight="1" ht="13.8" r="1182" s="7">
      <c r="A1182" s="10" t="n">
        <v>11.7</v>
      </c>
    </row>
    <row customHeight="1" ht="13.8" r="1183" s="7">
      <c r="A1183" s="10" t="n">
        <v>11.7</v>
      </c>
    </row>
    <row customHeight="1" ht="13.8" r="1184" s="7">
      <c r="A1184" s="10" t="n">
        <v>11.7</v>
      </c>
    </row>
    <row customHeight="1" ht="13.8" r="1185" s="7">
      <c r="A1185" s="10" t="n">
        <v>11.7</v>
      </c>
    </row>
    <row customHeight="1" ht="13.8" r="1186" s="7">
      <c r="A1186" s="10" t="n">
        <v>11.7</v>
      </c>
    </row>
    <row customHeight="1" ht="13.8" r="1187" s="7">
      <c r="A1187" s="10" t="n">
        <v>11.7</v>
      </c>
    </row>
    <row customHeight="1" ht="13.8" r="1188" s="7">
      <c r="A1188" s="10" t="n">
        <v>11.7</v>
      </c>
    </row>
    <row customHeight="1" ht="13.8" r="1189" s="7">
      <c r="A1189" s="10" t="n">
        <v>11.7</v>
      </c>
    </row>
    <row customHeight="1" ht="13.8" r="1190" s="7">
      <c r="A1190" s="10" t="n">
        <v>11.7</v>
      </c>
    </row>
    <row customHeight="1" ht="13.8" r="1191" s="7">
      <c r="A1191" s="10" t="n">
        <v>11.7</v>
      </c>
    </row>
    <row customHeight="1" ht="13.8" r="1192" s="7">
      <c r="A1192" s="10" t="n">
        <v>11.7</v>
      </c>
    </row>
    <row customHeight="1" ht="13.8" r="1193" s="7">
      <c r="A1193" s="10" t="n">
        <v>11.7</v>
      </c>
    </row>
    <row customHeight="1" ht="13.8" r="1194" s="7">
      <c r="A1194" s="10" t="n">
        <v>11.7</v>
      </c>
    </row>
    <row customHeight="1" ht="13.8" r="1195" s="7">
      <c r="A1195" s="10" t="n">
        <v>11.7</v>
      </c>
    </row>
    <row customHeight="1" ht="13.8" r="1196" s="7">
      <c r="A1196" s="10" t="n">
        <v>11.7</v>
      </c>
    </row>
    <row customHeight="1" ht="13.8" r="1197" s="7">
      <c r="A1197" s="10" t="n">
        <v>11.7</v>
      </c>
    </row>
    <row customHeight="1" ht="13.8" r="1198" s="7">
      <c r="A1198" s="10" t="n">
        <v>11.7</v>
      </c>
    </row>
    <row customHeight="1" ht="13.8" r="1199" s="7">
      <c r="A1199" s="10" t="n">
        <v>11.7</v>
      </c>
    </row>
    <row customHeight="1" ht="13.8" r="1200" s="7">
      <c r="A1200" s="10" t="n">
        <v>11.7</v>
      </c>
    </row>
    <row customHeight="1" ht="13.8" r="1201" s="7">
      <c r="A1201" s="10" t="n">
        <v>11.7</v>
      </c>
    </row>
    <row customHeight="1" ht="13.8" r="1202" s="7">
      <c r="A1202" s="10" t="n">
        <v>11.7</v>
      </c>
    </row>
    <row customHeight="1" ht="13.8" r="1203" s="7">
      <c r="A1203" s="10" t="n">
        <v>11.7</v>
      </c>
    </row>
    <row customHeight="1" ht="13.8" r="1204" s="7">
      <c r="A1204" s="10" t="n">
        <v>11.7</v>
      </c>
    </row>
    <row customHeight="1" ht="13.8" r="1205" s="7">
      <c r="A1205" s="10" t="n">
        <v>11.7</v>
      </c>
    </row>
    <row customHeight="1" ht="13.8" r="1206" s="7">
      <c r="A1206" s="10" t="n">
        <v>11.7</v>
      </c>
    </row>
    <row customHeight="1" ht="13.8" r="1207" s="7">
      <c r="A1207" s="10" t="n">
        <v>11.7</v>
      </c>
    </row>
    <row customHeight="1" ht="13.8" r="1208" s="7">
      <c r="A1208" s="10" t="n">
        <v>11.7</v>
      </c>
    </row>
    <row customHeight="1" ht="13.8" r="1209" s="7">
      <c r="A1209" s="10" t="n">
        <v>11.7</v>
      </c>
    </row>
    <row customHeight="1" ht="13.8" r="1210" s="7">
      <c r="A1210" s="10" t="n">
        <v>11.7</v>
      </c>
    </row>
    <row customHeight="1" ht="13.8" r="1211" s="7">
      <c r="A1211" s="10" t="n">
        <v>11.7</v>
      </c>
    </row>
    <row customHeight="1" ht="13.8" r="1212" s="7">
      <c r="A1212" s="10" t="n">
        <v>11.7</v>
      </c>
    </row>
    <row customHeight="1" ht="13.8" r="1213" s="7">
      <c r="A1213" s="10" t="n">
        <v>11.7</v>
      </c>
    </row>
    <row customHeight="1" ht="13.8" r="1214" s="7">
      <c r="A1214" s="10" t="n">
        <v>11.7</v>
      </c>
    </row>
    <row customHeight="1" ht="13.8" r="1215" s="7">
      <c r="A1215" s="10" t="n">
        <v>11.7</v>
      </c>
    </row>
    <row customHeight="1" ht="13.8" r="1216" s="7">
      <c r="A1216" s="10" t="n">
        <v>11.7</v>
      </c>
    </row>
    <row customHeight="1" ht="13.8" r="1217" s="7">
      <c r="A1217" s="10" t="n">
        <v>11.7</v>
      </c>
    </row>
    <row customHeight="1" ht="13.8" r="1218" s="7">
      <c r="A1218" s="10" t="n">
        <v>11.7</v>
      </c>
    </row>
    <row customHeight="1" ht="13.8" r="1219" s="7">
      <c r="A1219" s="10" t="n">
        <v>11.7</v>
      </c>
    </row>
    <row customHeight="1" ht="13.8" r="1220" s="7">
      <c r="A1220" s="10" t="n">
        <v>11.7</v>
      </c>
    </row>
    <row customHeight="1" ht="13.8" r="1221" s="7">
      <c r="A1221" s="10" t="n">
        <v>11.7</v>
      </c>
    </row>
    <row customHeight="1" ht="13.8" r="1222" s="7">
      <c r="A1222" s="10" t="n">
        <v>11.7</v>
      </c>
    </row>
    <row customHeight="1" ht="13.8" r="1223" s="7">
      <c r="A1223" s="10" t="n">
        <v>11.7</v>
      </c>
    </row>
    <row customHeight="1" ht="13.8" r="1224" s="7">
      <c r="A1224" s="10" t="n">
        <v>11.7</v>
      </c>
    </row>
    <row customHeight="1" ht="13.8" r="1225" s="7">
      <c r="A1225" s="10" t="n">
        <v>11.7</v>
      </c>
    </row>
    <row customHeight="1" ht="13.8" r="1226" s="7">
      <c r="A1226" s="10" t="n">
        <v>11.65</v>
      </c>
    </row>
    <row customHeight="1" ht="13.8" r="1227" s="7">
      <c r="A1227" s="10" t="n">
        <v>11.6</v>
      </c>
    </row>
    <row customHeight="1" ht="13.8" r="1228" s="7">
      <c r="A1228" s="10" t="n">
        <v>11.55</v>
      </c>
    </row>
    <row customHeight="1" ht="13.8" r="1229" s="7">
      <c r="A1229" s="10" t="n">
        <v>11.5</v>
      </c>
    </row>
    <row customHeight="1" ht="13.8" r="1230" s="7">
      <c r="A1230" s="10" t="n">
        <v>11.45</v>
      </c>
    </row>
    <row customHeight="1" ht="13.8" r="1231" s="7">
      <c r="A1231" s="10" t="n">
        <v>11.4</v>
      </c>
    </row>
    <row customHeight="1" ht="13.8" r="1232" s="7">
      <c r="A1232" s="10" t="n">
        <v>11.35</v>
      </c>
    </row>
    <row customHeight="1" ht="13.8" r="1233" s="7">
      <c r="A1233" s="10" t="n">
        <v>11.3</v>
      </c>
    </row>
    <row customHeight="1" ht="13.8" r="1234" s="7">
      <c r="A1234" s="10" t="n">
        <v>11.25</v>
      </c>
    </row>
    <row customHeight="1" ht="13.8" r="1235" s="7">
      <c r="A1235" s="10" t="n">
        <v>11.2</v>
      </c>
    </row>
    <row customHeight="1" ht="13.8" r="1236" s="7">
      <c r="A1236" s="10" t="n">
        <v>11.15</v>
      </c>
    </row>
    <row customHeight="1" ht="13.8" r="1237" s="7">
      <c r="A1237" s="10" t="n">
        <v>11.1</v>
      </c>
    </row>
    <row customHeight="1" ht="13.8" r="1238" s="7">
      <c r="A1238" s="10" t="n">
        <v>11.058333</v>
      </c>
    </row>
    <row customHeight="1" ht="13.8" r="1239" s="7">
      <c r="A1239" s="10" t="n">
        <v>11.016666</v>
      </c>
    </row>
    <row customHeight="1" ht="13.8" r="1240" s="7">
      <c r="A1240" s="10" t="n">
        <v>10.975</v>
      </c>
    </row>
    <row customHeight="1" ht="13.8" r="1241" s="7">
      <c r="A1241" s="10" t="n">
        <v>10.933333</v>
      </c>
    </row>
    <row customHeight="1" ht="13.8" r="1242" s="7">
      <c r="A1242" s="10" t="n">
        <v>10.891666</v>
      </c>
    </row>
    <row customHeight="1" ht="13.8" r="1243" s="7">
      <c r="A1243" s="10" t="n">
        <v>10.85</v>
      </c>
    </row>
    <row customHeight="1" ht="13.8" r="1244" s="7">
      <c r="A1244" s="10" t="n">
        <v>10.808333</v>
      </c>
    </row>
    <row customHeight="1" ht="13.8" r="1245" s="7">
      <c r="A1245" s="10" t="n">
        <v>10.766666</v>
      </c>
    </row>
    <row customHeight="1" ht="13.8" r="1246" s="7">
      <c r="A1246" s="10" t="n">
        <v>10.725</v>
      </c>
    </row>
    <row customHeight="1" ht="13.8" r="1247" s="7">
      <c r="A1247" s="10" t="n">
        <v>10.683333</v>
      </c>
    </row>
    <row customHeight="1" ht="13.8" r="1248" s="7">
      <c r="A1248" s="10" t="n">
        <v>10.641666</v>
      </c>
    </row>
    <row customHeight="1" ht="13.8" r="1249" s="7">
      <c r="A1249" s="10" t="n">
        <v>10.6</v>
      </c>
    </row>
    <row customHeight="1" ht="13.8" r="1250" s="7">
      <c r="A1250" s="10" t="n">
        <v>10.641666</v>
      </c>
    </row>
    <row customHeight="1" ht="13.8" r="1251" s="7">
      <c r="A1251" s="10" t="n">
        <v>10.683333</v>
      </c>
    </row>
    <row customHeight="1" ht="13.8" r="1252" s="7">
      <c r="A1252" s="10" t="n">
        <v>10.725</v>
      </c>
    </row>
    <row customHeight="1" ht="13.8" r="1253" s="7">
      <c r="A1253" s="10" t="n">
        <v>10.766666</v>
      </c>
    </row>
    <row customHeight="1" ht="13.8" r="1254" s="7">
      <c r="A1254" s="10" t="n">
        <v>10.808333</v>
      </c>
    </row>
    <row customHeight="1" ht="13.8" r="1255" s="7">
      <c r="A1255" s="10" t="n">
        <v>10.85</v>
      </c>
    </row>
    <row customHeight="1" ht="13.8" r="1256" s="7">
      <c r="A1256" s="10" t="n">
        <v>10.891666</v>
      </c>
    </row>
    <row customHeight="1" ht="13.8" r="1257" s="7">
      <c r="A1257" s="10" t="n">
        <v>10.933333</v>
      </c>
    </row>
    <row customHeight="1" ht="13.8" r="1258" s="7">
      <c r="A1258" s="10" t="n">
        <v>10.975</v>
      </c>
    </row>
    <row customHeight="1" ht="13.8" r="1259" s="7">
      <c r="A1259" s="10" t="n">
        <v>11.016666</v>
      </c>
    </row>
    <row customHeight="1" ht="13.8" r="1260" s="7">
      <c r="A1260" s="10" t="n">
        <v>11.058333</v>
      </c>
    </row>
    <row customHeight="1" ht="13.8" r="1261" s="7">
      <c r="A1261" s="10" t="n">
        <v>11.1</v>
      </c>
    </row>
    <row customHeight="1" ht="13.8" r="1262" s="7">
      <c r="A1262" s="10" t="n">
        <v>11.241667</v>
      </c>
    </row>
    <row customHeight="1" ht="13.8" r="1263" s="7">
      <c r="A1263" s="10" t="n">
        <v>11.383333</v>
      </c>
    </row>
    <row customHeight="1" ht="13.8" r="1264" s="7">
      <c r="A1264" s="10" t="n">
        <v>11.525</v>
      </c>
    </row>
    <row customHeight="1" ht="13.8" r="1265" s="7">
      <c r="A1265" s="10" t="n">
        <v>11.666667</v>
      </c>
    </row>
    <row customHeight="1" ht="13.8" r="1266" s="7">
      <c r="A1266" s="10" t="n">
        <v>11.808333</v>
      </c>
    </row>
    <row customHeight="1" ht="13.8" r="1267" s="7">
      <c r="A1267" s="10" t="n">
        <v>11.95</v>
      </c>
    </row>
    <row customHeight="1" ht="13.8" r="1268" s="7">
      <c r="A1268" s="10" t="n">
        <v>12.091666</v>
      </c>
    </row>
    <row customHeight="1" ht="13.8" r="1269" s="7">
      <c r="A1269" s="10" t="n">
        <v>12.233334</v>
      </c>
    </row>
    <row customHeight="1" ht="13.8" r="1270" s="7">
      <c r="A1270" s="10" t="n">
        <v>12.375</v>
      </c>
    </row>
    <row customHeight="1" ht="13.8" r="1271" s="7">
      <c r="A1271" s="10" t="n">
        <v>12.516666</v>
      </c>
    </row>
    <row customHeight="1" ht="13.8" r="1272" s="7">
      <c r="A1272" s="10" t="n">
        <v>12.658334</v>
      </c>
    </row>
    <row customHeight="1" ht="13.8" r="1273" s="7">
      <c r="A1273" s="10" t="n">
        <v>12.8</v>
      </c>
    </row>
    <row customHeight="1" ht="13.8" r="1274" s="7">
      <c r="A1274" s="10" t="n">
        <v>12.8</v>
      </c>
    </row>
    <row customHeight="1" ht="13.8" r="1275" s="7">
      <c r="A1275" s="10" t="n">
        <v>12.8</v>
      </c>
    </row>
    <row customHeight="1" ht="13.8" r="1276" s="7">
      <c r="A1276" s="10" t="n">
        <v>12.8</v>
      </c>
    </row>
    <row customHeight="1" ht="13.8" r="1277" s="7">
      <c r="A1277" s="10" t="n">
        <v>12.8</v>
      </c>
    </row>
    <row customHeight="1" ht="13.8" r="1278" s="7">
      <c r="A1278" s="10" t="n">
        <v>12.8</v>
      </c>
    </row>
    <row customHeight="1" ht="13.8" r="1279" s="7">
      <c r="A1279" s="10" t="n">
        <v>12.8</v>
      </c>
    </row>
    <row customHeight="1" ht="13.8" r="1280" s="7">
      <c r="A1280" s="10" t="n">
        <v>12.8</v>
      </c>
    </row>
    <row customHeight="1" ht="13.8" r="1281" s="7">
      <c r="A1281" s="10" t="n">
        <v>12.8</v>
      </c>
    </row>
    <row customHeight="1" ht="13.8" r="1282" s="7">
      <c r="A1282" s="10" t="n">
        <v>12.8</v>
      </c>
    </row>
    <row customHeight="1" ht="13.8" r="1283" s="7">
      <c r="A1283" s="10" t="n">
        <v>12.8</v>
      </c>
    </row>
    <row customHeight="1" ht="13.8" r="1284" s="7">
      <c r="A1284" s="10" t="n">
        <v>12.8</v>
      </c>
    </row>
    <row customHeight="1" ht="13.8" r="1285" s="7">
      <c r="A1285" s="10" t="n">
        <v>12.8</v>
      </c>
    </row>
    <row customHeight="1" ht="13.8" r="1286" s="7">
      <c r="A1286" s="10" t="n">
        <v>12.841666</v>
      </c>
    </row>
    <row customHeight="1" ht="13.8" r="1287" s="7">
      <c r="A1287" s="10" t="n">
        <v>12.883333</v>
      </c>
    </row>
    <row customHeight="1" ht="13.8" r="1288" s="7">
      <c r="A1288" s="10" t="n">
        <v>12.925</v>
      </c>
    </row>
    <row customHeight="1" ht="13.8" r="1289" s="7">
      <c r="A1289" s="10" t="n">
        <v>12.966666</v>
      </c>
    </row>
    <row customHeight="1" ht="13.8" r="1290" s="7">
      <c r="A1290" s="10" t="n">
        <v>13.008333</v>
      </c>
    </row>
    <row customHeight="1" ht="13.8" r="1291" s="7">
      <c r="A1291" s="10" t="n">
        <v>13.05</v>
      </c>
    </row>
    <row customHeight="1" ht="13.8" r="1292" s="7">
      <c r="A1292" s="10" t="n">
        <v>13.091666</v>
      </c>
    </row>
    <row customHeight="1" ht="13.8" r="1293" s="7">
      <c r="A1293" s="10" t="n">
        <v>13.133333</v>
      </c>
    </row>
    <row customHeight="1" ht="13.8" r="1294" s="7">
      <c r="A1294" s="10" t="n">
        <v>13.175</v>
      </c>
    </row>
    <row customHeight="1" ht="13.8" r="1295" s="7">
      <c r="A1295" s="10" t="n">
        <v>13.216666</v>
      </c>
    </row>
    <row customHeight="1" ht="13.8" r="1296" s="7">
      <c r="A1296" s="10" t="n">
        <v>13.258333</v>
      </c>
    </row>
    <row customHeight="1" ht="13.8" r="1297" s="7">
      <c r="A1297" s="10" t="n">
        <v>13.3</v>
      </c>
    </row>
    <row customHeight="1" ht="13.8" r="1298" s="7">
      <c r="A1298" s="10" t="n">
        <v>13.3</v>
      </c>
    </row>
    <row customHeight="1" ht="13.8" r="1299" s="7">
      <c r="A1299" s="10" t="n">
        <v>13.3</v>
      </c>
    </row>
    <row customHeight="1" ht="13.8" r="1300" s="7">
      <c r="A1300" s="10" t="n">
        <v>13.3</v>
      </c>
    </row>
    <row customHeight="1" ht="13.8" r="1301" s="7">
      <c r="A1301" s="10" t="n">
        <v>13.3</v>
      </c>
    </row>
    <row customHeight="1" ht="13.8" r="1302" s="7">
      <c r="A1302" s="10" t="n">
        <v>13.3</v>
      </c>
    </row>
    <row customHeight="1" ht="13.8" r="1303" s="7">
      <c r="A1303" s="10" t="n">
        <v>13.3</v>
      </c>
    </row>
    <row customHeight="1" ht="13.8" r="1304" s="7">
      <c r="A1304" s="10" t="n">
        <v>13.3</v>
      </c>
    </row>
    <row customHeight="1" ht="13.8" r="1305" s="7">
      <c r="A1305" s="10" t="n">
        <v>13.3</v>
      </c>
    </row>
    <row customHeight="1" ht="13.8" r="1306" s="7">
      <c r="A1306" s="10" t="n">
        <v>13.3</v>
      </c>
    </row>
    <row customHeight="1" ht="13.8" r="1307" s="7">
      <c r="A1307" s="10" t="n">
        <v>13.3</v>
      </c>
    </row>
    <row customHeight="1" ht="13.8" r="1308" s="7">
      <c r="A1308" s="10" t="n">
        <v>13.3</v>
      </c>
    </row>
    <row customHeight="1" ht="13.8" r="1309" s="7">
      <c r="A1309" s="10" t="n">
        <v>13.3</v>
      </c>
    </row>
    <row customHeight="1" ht="13.8" r="1310" s="7">
      <c r="A1310" s="10" t="n">
        <v>13.35</v>
      </c>
    </row>
    <row customHeight="1" ht="13.8" r="1311" s="7">
      <c r="A1311" s="10" t="n">
        <v>13.4</v>
      </c>
    </row>
    <row customHeight="1" ht="13.8" r="1312" s="7">
      <c r="A1312" s="10" t="n">
        <v>13.45</v>
      </c>
    </row>
    <row customHeight="1" ht="13.8" r="1313" s="7">
      <c r="A1313" s="10" t="n">
        <v>13.5</v>
      </c>
    </row>
    <row customHeight="1" ht="13.8" r="1314" s="7">
      <c r="A1314" s="10" t="n">
        <v>13.55</v>
      </c>
    </row>
    <row customHeight="1" ht="13.8" r="1315" s="7">
      <c r="A1315" s="10" t="n">
        <v>13.6</v>
      </c>
    </row>
    <row customHeight="1" ht="13.8" r="1316" s="7">
      <c r="A1316" s="10" t="n">
        <v>13.65</v>
      </c>
    </row>
    <row customHeight="1" ht="13.8" r="1317" s="7">
      <c r="A1317" s="10" t="n">
        <v>13.7</v>
      </c>
    </row>
    <row customHeight="1" ht="13.8" r="1318" s="7">
      <c r="A1318" s="10" t="n">
        <v>13.75</v>
      </c>
    </row>
    <row customHeight="1" ht="13.8" r="1319" s="7">
      <c r="A1319" s="10" t="n">
        <v>13.8</v>
      </c>
    </row>
    <row customHeight="1" ht="13.8" r="1320" s="7">
      <c r="A1320" s="10" t="n">
        <v>13.85</v>
      </c>
    </row>
    <row customHeight="1" ht="13.8" r="1321" s="7">
      <c r="A1321" s="10" t="n">
        <v>13.9</v>
      </c>
    </row>
    <row customHeight="1" ht="13.8" r="1322" s="7">
      <c r="A1322" s="10" t="n">
        <v>13.85</v>
      </c>
    </row>
    <row customHeight="1" ht="13.8" r="1323" s="7">
      <c r="A1323" s="10" t="n">
        <v>13.8</v>
      </c>
    </row>
    <row customHeight="1" ht="13.8" r="1324" s="7">
      <c r="A1324" s="10" t="n">
        <v>13.75</v>
      </c>
    </row>
    <row customHeight="1" ht="13.8" r="1325" s="7">
      <c r="A1325" s="10" t="n">
        <v>13.7</v>
      </c>
    </row>
    <row customHeight="1" ht="13.8" r="1326" s="7">
      <c r="A1326" s="10" t="n">
        <v>13.65</v>
      </c>
    </row>
    <row customHeight="1" ht="13.8" r="1327" s="7">
      <c r="A1327" s="10" t="n">
        <v>13.6</v>
      </c>
    </row>
    <row customHeight="1" ht="13.8" r="1328" s="7">
      <c r="A1328" s="10" t="n">
        <v>13.55</v>
      </c>
    </row>
    <row customHeight="1" ht="13.8" r="1329" s="7">
      <c r="A1329" s="10" t="n">
        <v>13.5</v>
      </c>
    </row>
    <row customHeight="1" ht="13.8" r="1330" s="7">
      <c r="A1330" s="10" t="n">
        <v>13.45</v>
      </c>
    </row>
    <row customHeight="1" ht="13.8" r="1331" s="7">
      <c r="A1331" s="10" t="n">
        <v>13.4</v>
      </c>
    </row>
    <row customHeight="1" ht="13.8" r="1332" s="7">
      <c r="A1332" s="10" t="n">
        <v>13.35</v>
      </c>
    </row>
    <row customHeight="1" ht="13.8" r="1333" s="7">
      <c r="A1333" s="10" t="n">
        <v>13.3</v>
      </c>
    </row>
    <row customHeight="1" ht="13.8" r="1334" s="7">
      <c r="A1334" s="10" t="n">
        <v>13.35</v>
      </c>
    </row>
    <row customHeight="1" ht="13.8" r="1335" s="7">
      <c r="A1335" s="10" t="n">
        <v>13.4</v>
      </c>
    </row>
    <row customHeight="1" ht="13.8" r="1336" s="7">
      <c r="A1336" s="10" t="n">
        <v>13.45</v>
      </c>
    </row>
    <row customHeight="1" ht="13.8" r="1337" s="7">
      <c r="A1337" s="10" t="n">
        <v>13.5</v>
      </c>
    </row>
    <row customHeight="1" ht="13.8" r="1338" s="7">
      <c r="A1338" s="10" t="n">
        <v>13.55</v>
      </c>
    </row>
    <row customHeight="1" ht="13.8" r="1339" s="7">
      <c r="A1339" s="10" t="n">
        <v>13.6</v>
      </c>
    </row>
    <row customHeight="1" ht="13.8" r="1340" s="7">
      <c r="A1340" s="10" t="n">
        <v>13.65</v>
      </c>
    </row>
    <row customHeight="1" ht="13.8" r="1341" s="7">
      <c r="A1341" s="10" t="n">
        <v>13.7</v>
      </c>
    </row>
    <row customHeight="1" ht="13.8" r="1342" s="7">
      <c r="A1342" s="10" t="n">
        <v>13.75</v>
      </c>
    </row>
    <row customHeight="1" ht="13.8" r="1343" s="7">
      <c r="A1343" s="10" t="n">
        <v>13.8</v>
      </c>
    </row>
    <row customHeight="1" ht="13.8" r="1344" s="7">
      <c r="A1344" s="10" t="n">
        <v>13.85</v>
      </c>
    </row>
    <row customHeight="1" ht="13.8" r="1345" s="7">
      <c r="A1345" s="10" t="n">
        <v>13.9</v>
      </c>
    </row>
    <row customHeight="1" ht="13.8" r="1346" s="7">
      <c r="A1346" s="10" t="n">
        <v>13.85</v>
      </c>
    </row>
    <row customHeight="1" ht="13.8" r="1347" s="7">
      <c r="A1347" s="10" t="n">
        <v>13.8</v>
      </c>
    </row>
    <row customHeight="1" ht="13.8" r="1348" s="7">
      <c r="A1348" s="10" t="n">
        <v>13.75</v>
      </c>
    </row>
    <row customHeight="1" ht="13.8" r="1349" s="7">
      <c r="A1349" s="10" t="n">
        <v>13.7</v>
      </c>
    </row>
    <row customHeight="1" ht="13.8" r="1350" s="7">
      <c r="A1350" s="10" t="n">
        <v>13.65</v>
      </c>
    </row>
    <row customHeight="1" ht="13.8" r="1351" s="7">
      <c r="A1351" s="10" t="n">
        <v>13.6</v>
      </c>
    </row>
    <row customHeight="1" ht="13.8" r="1352" s="7">
      <c r="A1352" s="10" t="n">
        <v>13.55</v>
      </c>
    </row>
    <row customHeight="1" ht="13.8" r="1353" s="7">
      <c r="A1353" s="10" t="n">
        <v>13.5</v>
      </c>
    </row>
    <row customHeight="1" ht="13.8" r="1354" s="7">
      <c r="A1354" s="10" t="n">
        <v>13.45</v>
      </c>
    </row>
    <row customHeight="1" ht="13.8" r="1355" s="7">
      <c r="A1355" s="10" t="n">
        <v>13.4</v>
      </c>
    </row>
    <row customHeight="1" ht="13.8" r="1356" s="7">
      <c r="A1356" s="10" t="n">
        <v>13.35</v>
      </c>
    </row>
    <row customHeight="1" ht="13.8" r="1357" s="7">
      <c r="A1357" s="10" t="n">
        <v>13.3</v>
      </c>
    </row>
    <row customHeight="1" ht="13.8" r="1358" s="7">
      <c r="A1358" s="10" t="n">
        <v>13.3</v>
      </c>
    </row>
    <row customHeight="1" ht="13.8" r="1359" s="7">
      <c r="A1359" s="10" t="n">
        <v>13.3</v>
      </c>
    </row>
    <row customHeight="1" ht="13.8" r="1360" s="7">
      <c r="A1360" s="10" t="n">
        <v>13.3</v>
      </c>
    </row>
    <row customHeight="1" ht="13.8" r="1361" s="7">
      <c r="A1361" s="10" t="n">
        <v>13.3</v>
      </c>
    </row>
    <row customHeight="1" ht="13.8" r="1362" s="7">
      <c r="A1362" s="10" t="n">
        <v>13.3</v>
      </c>
    </row>
    <row customHeight="1" ht="13.8" r="1363" s="7">
      <c r="A1363" s="10" t="n">
        <v>13.3</v>
      </c>
    </row>
    <row customHeight="1" ht="13.8" r="1364" s="7">
      <c r="A1364" s="10" t="n">
        <v>13.3</v>
      </c>
    </row>
    <row customHeight="1" ht="13.8" r="1365" s="7">
      <c r="A1365" s="10" t="n">
        <v>13.3</v>
      </c>
    </row>
    <row customHeight="1" ht="13.8" r="1366" s="7">
      <c r="A1366" s="10" t="n">
        <v>13.3</v>
      </c>
    </row>
    <row customHeight="1" ht="13.8" r="1367" s="7">
      <c r="A1367" s="10" t="n">
        <v>13.3</v>
      </c>
    </row>
    <row customHeight="1" ht="13.8" r="1368" s="7">
      <c r="A1368" s="10" t="n">
        <v>13.3</v>
      </c>
    </row>
    <row customHeight="1" ht="13.8" r="1369" s="7">
      <c r="A1369" s="10" t="n">
        <v>13.3</v>
      </c>
    </row>
    <row customHeight="1" ht="13.8" r="1370" s="7">
      <c r="A1370" s="10" t="n">
        <v>13.258333</v>
      </c>
    </row>
    <row customHeight="1" ht="13.8" r="1371" s="7">
      <c r="A1371" s="10" t="n">
        <v>13.216666</v>
      </c>
    </row>
    <row customHeight="1" ht="13.8" r="1372" s="7">
      <c r="A1372" s="10" t="n">
        <v>13.175</v>
      </c>
    </row>
    <row customHeight="1" ht="13.8" r="1373" s="7">
      <c r="A1373" s="10" t="n">
        <v>13.133333</v>
      </c>
    </row>
    <row customHeight="1" ht="13.8" r="1374" s="7">
      <c r="A1374" s="10" t="n">
        <v>13.091666</v>
      </c>
    </row>
    <row customHeight="1" ht="13.8" r="1375" s="7">
      <c r="A1375" s="10" t="n">
        <v>13.05</v>
      </c>
    </row>
    <row customHeight="1" ht="13.8" r="1376" s="7">
      <c r="A1376" s="10" t="n">
        <v>13.008333</v>
      </c>
    </row>
    <row customHeight="1" ht="13.8" r="1377" s="7">
      <c r="A1377" s="10" t="n">
        <v>12.966666</v>
      </c>
    </row>
    <row customHeight="1" ht="13.8" r="1378" s="7">
      <c r="A1378" s="10" t="n">
        <v>12.925</v>
      </c>
    </row>
    <row customHeight="1" ht="13.8" r="1379" s="7">
      <c r="A1379" s="10" t="n">
        <v>12.883333</v>
      </c>
    </row>
    <row customHeight="1" ht="13.8" r="1380" s="7">
      <c r="A1380" s="10" t="n">
        <v>12.841666</v>
      </c>
    </row>
    <row customHeight="1" ht="13.8" r="1381" s="7">
      <c r="A1381" s="10" t="n">
        <v>12.8</v>
      </c>
    </row>
    <row customHeight="1" ht="13.8" r="1382" s="7">
      <c r="A1382" s="10" t="n">
        <v>12.8</v>
      </c>
    </row>
    <row customHeight="1" ht="13.8" r="1383" s="7">
      <c r="A1383" s="10" t="n">
        <v>12.8</v>
      </c>
    </row>
    <row customHeight="1" ht="13.8" r="1384" s="7">
      <c r="A1384" s="10" t="n">
        <v>12.8</v>
      </c>
    </row>
    <row customHeight="1" ht="13.8" r="1385" s="7">
      <c r="A1385" s="10" t="n">
        <v>12.8</v>
      </c>
    </row>
    <row customHeight="1" ht="13.8" r="1386" s="7">
      <c r="A1386" s="10" t="n">
        <v>12.8</v>
      </c>
    </row>
    <row customHeight="1" ht="13.8" r="1387" s="7">
      <c r="A1387" s="10" t="n">
        <v>12.8</v>
      </c>
    </row>
    <row customHeight="1" ht="13.8" r="1388" s="7">
      <c r="A1388" s="10" t="n">
        <v>12.8</v>
      </c>
    </row>
    <row customHeight="1" ht="13.8" r="1389" s="7">
      <c r="A1389" s="10" t="n">
        <v>12.8</v>
      </c>
    </row>
    <row customHeight="1" ht="13.8" r="1390" s="7">
      <c r="A1390" s="10" t="n">
        <v>12.8</v>
      </c>
    </row>
    <row customHeight="1" ht="13.8" r="1391" s="7">
      <c r="A1391" s="10" t="n">
        <v>12.8</v>
      </c>
    </row>
    <row customHeight="1" ht="13.8" r="1392" s="7">
      <c r="A1392" s="10" t="n">
        <v>12.8</v>
      </c>
    </row>
    <row customHeight="1" ht="13.8" r="1393" s="7">
      <c r="A1393" s="10" t="n">
        <v>12.8</v>
      </c>
    </row>
    <row customHeight="1" ht="13.8" r="1394" s="7">
      <c r="A1394" s="10" t="n">
        <v>12.8</v>
      </c>
    </row>
    <row customHeight="1" ht="13.8" r="1395" s="7">
      <c r="A1395" s="10" t="n">
        <v>12.8</v>
      </c>
    </row>
    <row customHeight="1" ht="13.8" r="1396" s="7">
      <c r="A1396" s="10" t="n">
        <v>12.8</v>
      </c>
    </row>
    <row customHeight="1" ht="13.8" r="1397" s="7">
      <c r="A1397" s="10" t="n">
        <v>12.8</v>
      </c>
    </row>
    <row customHeight="1" ht="13.8" r="1398" s="7">
      <c r="A1398" s="10" t="n">
        <v>12.8</v>
      </c>
    </row>
    <row customHeight="1" ht="13.8" r="1399" s="7">
      <c r="A1399" s="10" t="n">
        <v>12.8</v>
      </c>
    </row>
    <row customHeight="1" ht="13.8" r="1400" s="7">
      <c r="A1400" s="10" t="n">
        <v>12.8</v>
      </c>
    </row>
    <row customHeight="1" ht="13.8" r="1401" s="7">
      <c r="A1401" s="10" t="n">
        <v>12.8</v>
      </c>
    </row>
    <row customHeight="1" ht="13.8" r="1402" s="7">
      <c r="A1402" s="10" t="n">
        <v>12.8</v>
      </c>
    </row>
    <row customHeight="1" ht="13.8" r="1403" s="7">
      <c r="A1403" s="10" t="n">
        <v>12.8</v>
      </c>
    </row>
    <row customHeight="1" ht="13.8" r="1404" s="7">
      <c r="A1404" s="10" t="n">
        <v>12.8</v>
      </c>
    </row>
    <row customHeight="1" ht="13.8" r="1405" s="7">
      <c r="A1405" s="10" t="n">
        <v>12.8</v>
      </c>
    </row>
    <row customHeight="1" ht="13.8" r="1406" s="7">
      <c r="A1406" s="10" t="n">
        <v>12.8</v>
      </c>
    </row>
    <row customHeight="1" ht="13.8" r="1407" s="7">
      <c r="A1407" s="10" t="n">
        <v>12.8</v>
      </c>
    </row>
    <row customHeight="1" ht="13.8" r="1408" s="7">
      <c r="A1408" s="10" t="n">
        <v>12.8</v>
      </c>
    </row>
    <row customHeight="1" ht="13.8" r="1409" s="7">
      <c r="A1409" s="10" t="n">
        <v>12.8</v>
      </c>
    </row>
    <row customHeight="1" ht="13.8" r="1410" s="7">
      <c r="A1410" s="10" t="n">
        <v>12.8</v>
      </c>
    </row>
    <row customHeight="1" ht="13.8" r="1411" s="7">
      <c r="A1411" s="10" t="n">
        <v>12.8</v>
      </c>
    </row>
    <row customHeight="1" ht="13.8" r="1412" s="7">
      <c r="A1412" s="10" t="n">
        <v>12.8</v>
      </c>
    </row>
    <row customHeight="1" ht="13.8" r="1413" s="7">
      <c r="A1413" s="10" t="n">
        <v>12.8</v>
      </c>
    </row>
    <row customHeight="1" ht="13.8" r="1414" s="7">
      <c r="A1414" s="10" t="n">
        <v>12.8</v>
      </c>
    </row>
    <row customHeight="1" ht="13.8" r="1415" s="7">
      <c r="A1415" s="10" t="n">
        <v>12.8</v>
      </c>
    </row>
    <row customHeight="1" ht="13.8" r="1416" s="7">
      <c r="A1416" s="10" t="n">
        <v>12.8</v>
      </c>
    </row>
    <row customHeight="1" ht="13.8" r="1417" s="7">
      <c r="A1417" s="10" t="n">
        <v>12.8</v>
      </c>
    </row>
    <row customHeight="1" ht="13.8" r="1418" s="7">
      <c r="A1418" s="10" t="n">
        <v>12.75</v>
      </c>
    </row>
    <row customHeight="1" ht="13.8" r="1419" s="7">
      <c r="A1419" s="10" t="n">
        <v>12.7</v>
      </c>
    </row>
    <row customHeight="1" ht="13.8" r="1420" s="7">
      <c r="A1420" s="10" t="n">
        <v>12.65</v>
      </c>
    </row>
    <row customHeight="1" ht="13.8" r="1421" s="7">
      <c r="A1421" s="10" t="n">
        <v>12.6</v>
      </c>
    </row>
    <row customHeight="1" ht="13.8" r="1422" s="7">
      <c r="A1422" s="10" t="n">
        <v>12.55</v>
      </c>
    </row>
    <row customHeight="1" ht="13.8" r="1423" s="7">
      <c r="A1423" s="10" t="n">
        <v>12.5</v>
      </c>
    </row>
    <row customHeight="1" ht="13.8" r="1424" s="7">
      <c r="A1424" s="10" t="n">
        <v>12.45</v>
      </c>
    </row>
    <row customHeight="1" ht="13.8" r="1425" s="7">
      <c r="A1425" s="10" t="n">
        <v>12.4</v>
      </c>
    </row>
    <row customHeight="1" ht="13.8" r="1426" s="7">
      <c r="A1426" s="10" t="n">
        <v>12.35</v>
      </c>
    </row>
    <row customHeight="1" ht="13.8" r="1427" s="7">
      <c r="A1427" s="10" t="n">
        <v>12.3</v>
      </c>
    </row>
    <row customHeight="1" ht="13.8" r="1428" s="7">
      <c r="A1428" s="10" t="n">
        <v>12.25</v>
      </c>
    </row>
    <row customHeight="1" ht="13.8" r="1429" s="7">
      <c r="A1429" s="10" t="n">
        <v>12.2</v>
      </c>
    </row>
    <row customHeight="1" ht="13.8" r="1430" s="7">
      <c r="A1430" s="10" t="n">
        <v>12.108334</v>
      </c>
    </row>
    <row customHeight="1" ht="13.8" r="1431" s="7">
      <c r="A1431" s="10" t="n">
        <v>12.016666</v>
      </c>
    </row>
    <row customHeight="1" ht="13.8" r="1432" s="7">
      <c r="A1432" s="10" t="n">
        <v>11.925</v>
      </c>
    </row>
    <row customHeight="1" ht="13.8" r="1433" s="7">
      <c r="A1433" s="10" t="n">
        <v>11.833333</v>
      </c>
    </row>
    <row customHeight="1" ht="13.8" r="1434" s="7">
      <c r="A1434" s="10" t="n">
        <v>11.741667</v>
      </c>
    </row>
    <row customHeight="1" ht="13.8" r="1435" s="7">
      <c r="A1435" s="10" t="n">
        <v>11.65</v>
      </c>
    </row>
    <row customHeight="1" ht="13.8" r="1436" s="7">
      <c r="A1436" s="10" t="n">
        <v>11.558333</v>
      </c>
    </row>
    <row customHeight="1" ht="13.8" r="1437" s="7">
      <c r="A1437" s="10" t="n">
        <v>11.466666</v>
      </c>
    </row>
    <row customHeight="1" ht="13.8" r="1438" s="7">
      <c r="A1438" s="10" t="n">
        <v>11.375</v>
      </c>
    </row>
    <row customHeight="1" ht="13.8" r="1439" s="7">
      <c r="A1439" s="10" t="n">
        <v>11.283334</v>
      </c>
    </row>
    <row customHeight="1" ht="13.8" r="1440" s="7">
      <c r="A1440" s="10" t="n">
        <v>11.191667</v>
      </c>
    </row>
    <row customHeight="1" ht="13.8" r="1441" s="7">
      <c r="A1441" s="10" t="n">
        <v>11.1</v>
      </c>
    </row>
    <row customHeight="1" ht="13.8" r="1442" s="7">
      <c r="A1442" s="10" t="n">
        <v>11.058333</v>
      </c>
    </row>
    <row customHeight="1" ht="13.8" r="1443" s="7">
      <c r="A1443" s="10" t="n">
        <v>11.016666</v>
      </c>
    </row>
    <row customHeight="1" ht="13.8" r="1444" s="7">
      <c r="A1444" s="10" t="n">
        <v>10.975</v>
      </c>
    </row>
    <row customHeight="1" ht="13.8" r="1445" s="7">
      <c r="A1445" s="10" t="n">
        <v>10.933333</v>
      </c>
    </row>
    <row customHeight="1" ht="13.8" r="1446" s="7">
      <c r="A1446" s="10" t="n">
        <v>10.891666</v>
      </c>
    </row>
    <row customHeight="1" ht="13.8" r="1447" s="7">
      <c r="A1447" s="10" t="n">
        <v>10.85</v>
      </c>
    </row>
    <row customHeight="1" ht="13.8" r="1448" s="7">
      <c r="A1448" s="10" t="n">
        <v>10.808333</v>
      </c>
    </row>
    <row customHeight="1" ht="13.8" r="1449" s="7">
      <c r="A1449" s="10" t="n">
        <v>10.766666</v>
      </c>
    </row>
    <row customHeight="1" ht="13.8" r="1450" s="7">
      <c r="A1450" s="10" t="n">
        <v>10.725</v>
      </c>
    </row>
    <row customHeight="1" ht="13.8" r="1451" s="7">
      <c r="A1451" s="10" t="n">
        <v>10.683333</v>
      </c>
    </row>
    <row customHeight="1" ht="13.8" r="1452" s="7">
      <c r="A1452" s="10" t="n">
        <v>10.641666</v>
      </c>
    </row>
    <row customHeight="1" ht="13.8" r="1453" s="7">
      <c r="A1453" s="10" t="n">
        <v>10.6</v>
      </c>
    </row>
    <row customHeight="1" ht="13.8" r="1454" s="7">
      <c r="A1454" s="10" t="n">
        <v>10.55</v>
      </c>
    </row>
    <row customHeight="1" ht="13.8" r="1455" s="7">
      <c r="A1455" s="10" t="n">
        <v>10.5</v>
      </c>
    </row>
    <row customHeight="1" ht="13.8" r="1456" s="7">
      <c r="A1456" s="10" t="n">
        <v>10.45</v>
      </c>
    </row>
    <row customHeight="1" ht="13.8" r="1457" s="7">
      <c r="A1457" s="10" t="n">
        <v>10.4</v>
      </c>
    </row>
    <row customHeight="1" ht="13.8" r="1458" s="7">
      <c r="A1458" s="10" t="n">
        <v>10.35</v>
      </c>
    </row>
    <row customHeight="1" ht="13.8" r="1459" s="7">
      <c r="A1459" s="10" t="n">
        <v>10.3</v>
      </c>
    </row>
    <row customHeight="1" ht="13.8" r="1460" s="7">
      <c r="A1460" s="10" t="n">
        <v>10.25</v>
      </c>
    </row>
    <row customHeight="1" ht="13.8" r="1461" s="7">
      <c r="A1461" s="10" t="n">
        <v>10.2</v>
      </c>
    </row>
    <row customHeight="1" ht="13.8" r="1462" s="7">
      <c r="A1462" s="10" t="n">
        <v>10.15</v>
      </c>
    </row>
    <row customHeight="1" ht="13.8" r="1463" s="7">
      <c r="A1463" s="10" t="n">
        <v>10.1</v>
      </c>
    </row>
    <row customHeight="1" ht="13.8" r="1464" s="7">
      <c r="A1464" s="10" t="n">
        <v>10.05</v>
      </c>
    </row>
    <row customHeight="1" ht="13.8" r="1465" s="7">
      <c r="A1465" s="10" t="n">
        <v>10</v>
      </c>
    </row>
    <row customHeight="1" ht="13.8" r="1466" s="7">
      <c r="A1466" s="10" t="n">
        <v>10</v>
      </c>
    </row>
    <row customHeight="1" ht="13.8" r="1467" s="7">
      <c r="A1467" s="10" t="n">
        <v>10</v>
      </c>
    </row>
    <row customHeight="1" ht="13.8" r="1468" s="7">
      <c r="A1468" s="10" t="n">
        <v>10</v>
      </c>
    </row>
    <row customHeight="1" ht="13.8" r="1469" s="7">
      <c r="A1469" s="10" t="n">
        <v>10</v>
      </c>
    </row>
    <row customHeight="1" ht="13.8" r="1470" s="7">
      <c r="A1470" s="10" t="n">
        <v>10</v>
      </c>
    </row>
    <row customHeight="1" ht="13.8" r="1471" s="7">
      <c r="A1471" s="10" t="n">
        <v>10</v>
      </c>
    </row>
    <row customHeight="1" ht="13.8" r="1472" s="7">
      <c r="A1472" s="10" t="n">
        <v>10</v>
      </c>
    </row>
    <row customHeight="1" ht="13.8" r="1473" s="7">
      <c r="A1473" s="10" t="n">
        <v>10</v>
      </c>
    </row>
    <row customHeight="1" ht="13.8" r="1474" s="7">
      <c r="A1474" s="10" t="n">
        <v>10</v>
      </c>
    </row>
    <row customHeight="1" ht="13.8" r="1475" s="7">
      <c r="A1475" s="10" t="n">
        <v>10</v>
      </c>
    </row>
    <row customHeight="1" ht="13.8" r="1476" s="7">
      <c r="A1476" s="10" t="n">
        <v>10</v>
      </c>
    </row>
    <row customHeight="1" ht="13.8" r="1477" s="7">
      <c r="A1477" s="10" t="n">
        <v>10</v>
      </c>
    </row>
    <row customHeight="1" ht="13.8" r="1478" s="7">
      <c r="A1478" s="10" t="n">
        <v>10</v>
      </c>
    </row>
    <row customHeight="1" ht="13.8" r="1479" s="7">
      <c r="A1479" s="10" t="n">
        <v>10</v>
      </c>
    </row>
    <row customHeight="1" ht="13.8" r="1480" s="7">
      <c r="A1480" s="10" t="n">
        <v>10</v>
      </c>
    </row>
    <row customHeight="1" ht="13.8" r="1481" s="7">
      <c r="A1481" s="10" t="n">
        <v>10</v>
      </c>
    </row>
    <row customHeight="1" ht="13.8" r="1482" s="7">
      <c r="A1482" s="10" t="n">
        <v>10</v>
      </c>
    </row>
    <row customHeight="1" ht="13.8" r="1483" s="7">
      <c r="A1483" s="10" t="n">
        <v>10</v>
      </c>
    </row>
    <row customHeight="1" ht="13.8" r="1484" s="7">
      <c r="A1484" s="10" t="n">
        <v>10</v>
      </c>
    </row>
    <row customHeight="1" ht="13.8" r="1485" s="7">
      <c r="A1485" s="10" t="n">
        <v>10</v>
      </c>
    </row>
    <row customHeight="1" ht="13.8" r="1486" s="7">
      <c r="A1486" s="10" t="n">
        <v>10</v>
      </c>
    </row>
    <row customHeight="1" ht="13.8" r="1487" s="7">
      <c r="A1487" s="10" t="n">
        <v>10</v>
      </c>
    </row>
    <row customHeight="1" ht="13.8" r="1488" s="7">
      <c r="A1488" s="10" t="n">
        <v>10</v>
      </c>
    </row>
    <row customHeight="1" ht="13.8" r="1489" s="7">
      <c r="A1489" s="10" t="n">
        <v>10</v>
      </c>
    </row>
    <row customHeight="1" ht="13.8" r="1490" s="7">
      <c r="A1490" s="10" t="n">
        <v>10</v>
      </c>
    </row>
    <row customHeight="1" ht="13.8" r="1491" s="7">
      <c r="A1491" s="10" t="n">
        <v>10</v>
      </c>
    </row>
    <row customHeight="1" ht="13.8" r="1492" s="7">
      <c r="A1492" s="10" t="n">
        <v>10</v>
      </c>
    </row>
    <row customHeight="1" ht="13.8" r="1493" s="7">
      <c r="A1493" s="10" t="n">
        <v>10</v>
      </c>
    </row>
    <row customHeight="1" ht="13.8" r="1494" s="7">
      <c r="A1494" s="10" t="n">
        <v>10</v>
      </c>
    </row>
    <row customHeight="1" ht="13.8" r="1495" s="7">
      <c r="A1495" s="10" t="n">
        <v>10</v>
      </c>
    </row>
    <row customHeight="1" ht="13.8" r="1496" s="7">
      <c r="A1496" s="10" t="n">
        <v>10</v>
      </c>
    </row>
    <row customHeight="1" ht="13.8" r="1497" s="7">
      <c r="A1497" s="10" t="n">
        <v>10</v>
      </c>
    </row>
    <row customHeight="1" ht="13.8" r="1498" s="7">
      <c r="A1498" s="10" t="n">
        <v>10</v>
      </c>
    </row>
    <row customHeight="1" ht="13.8" r="1499" s="7">
      <c r="A1499" s="10" t="n">
        <v>10</v>
      </c>
    </row>
    <row customHeight="1" ht="13.8" r="1500" s="7">
      <c r="A1500" s="10" t="n">
        <v>10</v>
      </c>
    </row>
    <row customHeight="1" ht="13.8" r="1501" s="7">
      <c r="A1501" s="10" t="n">
        <v>10</v>
      </c>
    </row>
    <row customHeight="1" ht="13.8" r="1502" s="7">
      <c r="A1502" s="10" t="n">
        <v>10.05</v>
      </c>
    </row>
    <row customHeight="1" ht="13.8" r="1503" s="7">
      <c r="A1503" s="10" t="n">
        <v>10.1</v>
      </c>
    </row>
    <row customHeight="1" ht="13.8" r="1504" s="7">
      <c r="A1504" s="10" t="n">
        <v>10.15</v>
      </c>
    </row>
    <row customHeight="1" ht="13.8" r="1505" s="7">
      <c r="A1505" s="10" t="n">
        <v>10.2</v>
      </c>
    </row>
    <row customHeight="1" ht="13.8" r="1506" s="7">
      <c r="A1506" s="10" t="n">
        <v>10.25</v>
      </c>
    </row>
    <row customHeight="1" ht="13.8" r="1507" s="7">
      <c r="A1507" s="10" t="n">
        <v>10.3</v>
      </c>
    </row>
    <row customHeight="1" ht="13.8" r="1508" s="7">
      <c r="A1508" s="10" t="n">
        <v>10.35</v>
      </c>
    </row>
    <row customHeight="1" ht="13.8" r="1509" s="7">
      <c r="A1509" s="10" t="n">
        <v>10.4</v>
      </c>
    </row>
    <row customHeight="1" ht="13.8" r="1510" s="7">
      <c r="A1510" s="10" t="n">
        <v>10.45</v>
      </c>
    </row>
    <row customHeight="1" ht="13.8" r="1511" s="7">
      <c r="A1511" s="10" t="n">
        <v>10.5</v>
      </c>
    </row>
    <row customHeight="1" ht="13.8" r="1512" s="7">
      <c r="A1512" s="10" t="n">
        <v>10.55</v>
      </c>
    </row>
    <row customHeight="1" ht="13.8" r="1513" s="7">
      <c r="A1513" s="10" t="n">
        <v>10.6</v>
      </c>
    </row>
    <row customHeight="1" ht="13.8" r="1514" s="7">
      <c r="A1514" s="10" t="n">
        <v>10.55</v>
      </c>
    </row>
    <row customHeight="1" ht="13.8" r="1515" s="7">
      <c r="A1515" s="10" t="n">
        <v>10.5</v>
      </c>
    </row>
    <row customHeight="1" ht="13.8" r="1516" s="7">
      <c r="A1516" s="10" t="n">
        <v>10.45</v>
      </c>
    </row>
    <row customHeight="1" ht="13.8" r="1517" s="7">
      <c r="A1517" s="10" t="n">
        <v>10.4</v>
      </c>
    </row>
    <row customHeight="1" ht="13.8" r="1518" s="7">
      <c r="A1518" s="10" t="n">
        <v>10.35</v>
      </c>
    </row>
    <row customHeight="1" ht="13.8" r="1519" s="7">
      <c r="A1519" s="10" t="n">
        <v>10.3</v>
      </c>
    </row>
    <row customHeight="1" ht="13.8" r="1520" s="7">
      <c r="A1520" s="10" t="n">
        <v>10.25</v>
      </c>
    </row>
    <row customHeight="1" ht="13.8" r="1521" s="7">
      <c r="A1521" s="10" t="n">
        <v>10.2</v>
      </c>
    </row>
    <row customHeight="1" ht="13.8" r="1522" s="7">
      <c r="A1522" s="10" t="n">
        <v>10.15</v>
      </c>
    </row>
    <row customHeight="1" ht="13.8" r="1523" s="7">
      <c r="A1523" s="10" t="n">
        <v>10.1</v>
      </c>
    </row>
    <row customHeight="1" ht="13.8" r="1524" s="7">
      <c r="A1524" s="10" t="n">
        <v>10.05</v>
      </c>
    </row>
    <row customHeight="1" ht="13.8" r="1525" s="7">
      <c r="A1525" s="10" t="n">
        <v>10</v>
      </c>
    </row>
    <row customHeight="1" ht="13.8" r="1526" s="7">
      <c r="A1526" s="10" t="n">
        <v>10.091666</v>
      </c>
    </row>
    <row customHeight="1" ht="13.8" r="1527" s="7">
      <c r="A1527" s="10" t="n">
        <v>10.183333</v>
      </c>
    </row>
    <row customHeight="1" ht="13.8" r="1528" s="7">
      <c r="A1528" s="10" t="n">
        <v>10.275</v>
      </c>
    </row>
    <row customHeight="1" ht="13.8" r="1529" s="7">
      <c r="A1529" s="10" t="n">
        <v>10.366667</v>
      </c>
    </row>
    <row customHeight="1" ht="13.8" r="1530" s="7">
      <c r="A1530" s="10" t="n">
        <v>10.458333</v>
      </c>
    </row>
    <row customHeight="1" ht="13.8" r="1531" s="7">
      <c r="A1531" s="10" t="n">
        <v>10.55</v>
      </c>
    </row>
    <row customHeight="1" ht="13.8" r="1532" s="7">
      <c r="A1532" s="10" t="n">
        <v>10.641666</v>
      </c>
    </row>
    <row customHeight="1" ht="13.8" r="1533" s="7">
      <c r="A1533" s="10" t="n">
        <v>10.733334</v>
      </c>
    </row>
    <row customHeight="1" ht="13.8" r="1534" s="7">
      <c r="A1534" s="10" t="n">
        <v>10.825</v>
      </c>
    </row>
    <row customHeight="1" ht="13.8" r="1535" s="7">
      <c r="A1535" s="10" t="n">
        <v>10.916667</v>
      </c>
    </row>
    <row customHeight="1" ht="13.8" r="1536" s="7">
      <c r="A1536" s="10" t="n">
        <v>11.008333</v>
      </c>
    </row>
    <row customHeight="1" ht="13.8" r="1537" s="7">
      <c r="A1537" s="10" t="n">
        <v>11.1</v>
      </c>
    </row>
    <row customHeight="1" ht="13.8" r="1538" s="7">
      <c r="A1538" s="10" t="n">
        <v>11.1</v>
      </c>
    </row>
    <row customHeight="1" ht="13.8" r="1539" s="7">
      <c r="A1539" s="10" t="n">
        <v>11.1</v>
      </c>
    </row>
    <row customHeight="1" ht="13.8" r="1540" s="7">
      <c r="A1540" s="10" t="n">
        <v>11.1</v>
      </c>
    </row>
    <row customHeight="1" ht="13.8" r="1541" s="7">
      <c r="A1541" s="10" t="n">
        <v>11.1</v>
      </c>
    </row>
    <row customHeight="1" ht="13.8" r="1542" s="7">
      <c r="A1542" s="10" t="n">
        <v>11.1</v>
      </c>
    </row>
    <row customHeight="1" ht="13.8" r="1543" s="7">
      <c r="A1543" s="10" t="n">
        <v>11.1</v>
      </c>
    </row>
    <row customHeight="1" ht="13.8" r="1544" s="7">
      <c r="A1544" s="10" t="n">
        <v>11.1</v>
      </c>
    </row>
    <row customHeight="1" ht="13.8" r="1545" s="7">
      <c r="A1545" s="10" t="n">
        <v>11.1</v>
      </c>
    </row>
    <row customHeight="1" ht="13.8" r="1546" s="7">
      <c r="A1546" s="10" t="n">
        <v>11.1</v>
      </c>
    </row>
    <row customHeight="1" ht="13.8" r="1547" s="7">
      <c r="A1547" s="10" t="n">
        <v>11.1</v>
      </c>
    </row>
    <row customHeight="1" ht="13.8" r="1548" s="7">
      <c r="A1548" s="10" t="n">
        <v>11.1</v>
      </c>
    </row>
    <row customHeight="1" ht="13.8" r="1549" s="7">
      <c r="A1549" s="10" t="n">
        <v>11.1</v>
      </c>
    </row>
    <row customHeight="1" ht="13.8" r="1550" s="7">
      <c r="A1550" s="10" t="n">
        <v>11.058333</v>
      </c>
    </row>
    <row customHeight="1" ht="13.8" r="1551" s="7">
      <c r="A1551" s="10" t="n">
        <v>11.016666</v>
      </c>
    </row>
    <row customHeight="1" ht="13.8" r="1552" s="7">
      <c r="A1552" s="10" t="n">
        <v>10.975</v>
      </c>
    </row>
    <row customHeight="1" ht="13.8" r="1553" s="7">
      <c r="A1553" s="10" t="n">
        <v>10.933333</v>
      </c>
    </row>
    <row customHeight="1" ht="13.8" r="1554" s="7">
      <c r="A1554" s="10" t="n">
        <v>10.891666</v>
      </c>
    </row>
    <row customHeight="1" ht="13.8" r="1555" s="7">
      <c r="A1555" s="10" t="n">
        <v>10.85</v>
      </c>
    </row>
    <row customHeight="1" ht="13.8" r="1556" s="7">
      <c r="A1556" s="10" t="n">
        <v>10.808333</v>
      </c>
    </row>
    <row customHeight="1" ht="13.8" r="1557" s="7">
      <c r="A1557" s="10" t="n">
        <v>10.766666</v>
      </c>
    </row>
    <row customHeight="1" ht="13.8" r="1558" s="7">
      <c r="A1558" s="10" t="n">
        <v>10.725</v>
      </c>
    </row>
    <row customHeight="1" ht="13.8" r="1559" s="7">
      <c r="A1559" s="10" t="n">
        <v>10.683333</v>
      </c>
    </row>
    <row customHeight="1" ht="13.8" r="1560" s="7">
      <c r="A1560" s="10" t="n">
        <v>10.641666</v>
      </c>
    </row>
    <row customHeight="1" ht="13.8" r="1561" s="7">
      <c r="A1561" s="10" t="n">
        <v>10.6</v>
      </c>
    </row>
    <row customHeight="1" ht="13.8" r="1562" s="7">
      <c r="A1562" s="10" t="n">
        <v>10.691667</v>
      </c>
    </row>
    <row customHeight="1" ht="13.8" r="1563" s="7">
      <c r="A1563" s="10" t="n">
        <v>10.783334</v>
      </c>
    </row>
    <row customHeight="1" ht="13.8" r="1564" s="7">
      <c r="A1564" s="10" t="n">
        <v>10.875</v>
      </c>
    </row>
    <row customHeight="1" ht="13.8" r="1565" s="7">
      <c r="A1565" s="10" t="n">
        <v>10.966666</v>
      </c>
    </row>
    <row customHeight="1" ht="13.8" r="1566" s="7">
      <c r="A1566" s="10" t="n">
        <v>11.058333</v>
      </c>
    </row>
    <row customHeight="1" ht="13.8" r="1567" s="7">
      <c r="A1567" s="10" t="n">
        <v>11.15</v>
      </c>
    </row>
    <row customHeight="1" ht="13.8" r="1568" s="7">
      <c r="A1568" s="10" t="n">
        <v>11.241667</v>
      </c>
    </row>
    <row customHeight="1" ht="13.8" r="1569" s="7">
      <c r="A1569" s="10" t="n">
        <v>11.333333</v>
      </c>
    </row>
    <row customHeight="1" ht="13.8" r="1570" s="7">
      <c r="A1570" s="10" t="n">
        <v>11.425</v>
      </c>
    </row>
    <row customHeight="1" ht="13.8" r="1571" s="7">
      <c r="A1571" s="10" t="n">
        <v>11.516666</v>
      </c>
    </row>
    <row customHeight="1" ht="13.8" r="1572" s="7">
      <c r="A1572" s="10" t="n">
        <v>11.608334</v>
      </c>
    </row>
    <row customHeight="1" ht="13.8" r="1573" s="7">
      <c r="A1573" s="10" t="n">
        <v>11.7</v>
      </c>
    </row>
    <row customHeight="1" ht="13.8" r="1574" s="7">
      <c r="A1574" s="10" t="n">
        <v>11.833333</v>
      </c>
    </row>
    <row customHeight="1" ht="13.8" r="1575" s="7">
      <c r="A1575" s="10" t="n">
        <v>11.966666</v>
      </c>
    </row>
    <row customHeight="1" ht="13.8" r="1576" s="7">
      <c r="A1576" s="10" t="n">
        <v>12.1</v>
      </c>
    </row>
    <row customHeight="1" ht="13.8" r="1577" s="7">
      <c r="A1577" s="10" t="n">
        <v>12.233334</v>
      </c>
    </row>
    <row customHeight="1" ht="13.8" r="1578" s="7">
      <c r="A1578" s="10" t="n">
        <v>12.366667</v>
      </c>
    </row>
    <row customHeight="1" ht="13.8" r="1579" s="7">
      <c r="A1579" s="10" t="n">
        <v>12.5</v>
      </c>
    </row>
    <row customHeight="1" ht="13.8" r="1580" s="7">
      <c r="A1580" s="10" t="n">
        <v>12.633333</v>
      </c>
    </row>
    <row customHeight="1" ht="13.8" r="1581" s="7">
      <c r="A1581" s="10" t="n">
        <v>12.766666</v>
      </c>
    </row>
    <row customHeight="1" ht="13.8" r="1582" s="7">
      <c r="A1582" s="10" t="n">
        <v>12.9</v>
      </c>
    </row>
    <row customHeight="1" ht="13.8" r="1583" s="7">
      <c r="A1583" s="10" t="n">
        <v>13.033334</v>
      </c>
    </row>
    <row customHeight="1" ht="13.8" r="1584" s="7">
      <c r="A1584" s="10" t="n">
        <v>13.166667</v>
      </c>
    </row>
    <row customHeight="1" ht="13.8" r="1585" s="7">
      <c r="A1585" s="10" t="n">
        <v>13.3</v>
      </c>
    </row>
    <row customHeight="1" ht="13.8" r="1586" s="7">
      <c r="A1586" s="10" t="n">
        <v>13.391666</v>
      </c>
    </row>
    <row customHeight="1" ht="13.8" r="1587" s="7">
      <c r="A1587" s="10" t="n">
        <v>13.483334</v>
      </c>
    </row>
    <row customHeight="1" ht="13.8" r="1588" s="7">
      <c r="A1588" s="10" t="n">
        <v>13.575</v>
      </c>
    </row>
    <row customHeight="1" ht="13.8" r="1589" s="7">
      <c r="A1589" s="10" t="n">
        <v>13.666667</v>
      </c>
    </row>
    <row customHeight="1" ht="13.8" r="1590" s="7">
      <c r="A1590" s="10" t="n">
        <v>13.758333</v>
      </c>
    </row>
    <row customHeight="1" ht="13.8" r="1591" s="7">
      <c r="A1591" s="10" t="n">
        <v>13.85</v>
      </c>
    </row>
    <row customHeight="1" ht="13.8" r="1592" s="7">
      <c r="A1592" s="10" t="n">
        <v>13.941667</v>
      </c>
    </row>
    <row customHeight="1" ht="13.8" r="1593" s="7">
      <c r="A1593" s="10" t="n">
        <v>14.033334</v>
      </c>
    </row>
    <row customHeight="1" ht="13.8" r="1594" s="7">
      <c r="A1594" s="10" t="n">
        <v>14.125</v>
      </c>
    </row>
    <row customHeight="1" ht="13.8" r="1595" s="7">
      <c r="A1595" s="10" t="n">
        <v>14.216666</v>
      </c>
    </row>
    <row customHeight="1" ht="13.8" r="1596" s="7">
      <c r="A1596" s="10" t="n">
        <v>14.308333</v>
      </c>
    </row>
    <row customHeight="1" ht="13.8" r="1597" s="7">
      <c r="A1597" s="10" t="n">
        <v>14.4</v>
      </c>
    </row>
    <row customHeight="1" ht="13.8" r="1598" s="7">
      <c r="A1598" s="10" t="n">
        <v>14.45</v>
      </c>
    </row>
    <row customHeight="1" ht="13.8" r="1599" s="7">
      <c r="A1599" s="10" t="n">
        <v>14.5</v>
      </c>
    </row>
    <row customHeight="1" ht="13.8" r="1600" s="7">
      <c r="A1600" s="10" t="n">
        <v>14.55</v>
      </c>
    </row>
    <row customHeight="1" ht="13.8" r="1601" s="7">
      <c r="A1601" s="10" t="n">
        <v>14.6</v>
      </c>
    </row>
    <row customHeight="1" ht="13.8" r="1602" s="7">
      <c r="A1602" s="10" t="n">
        <v>14.65</v>
      </c>
    </row>
    <row customHeight="1" ht="13.8" r="1603" s="7">
      <c r="A1603" s="10" t="n">
        <v>14.7</v>
      </c>
    </row>
    <row customHeight="1" ht="13.8" r="1604" s="7">
      <c r="A1604" s="10" t="n">
        <v>14.75</v>
      </c>
    </row>
    <row customHeight="1" ht="13.8" r="1605" s="7">
      <c r="A1605" s="10" t="n">
        <v>14.8</v>
      </c>
    </row>
    <row customHeight="1" ht="13.8" r="1606" s="7">
      <c r="A1606" s="10" t="n">
        <v>14.85</v>
      </c>
    </row>
    <row customHeight="1" ht="13.8" r="1607" s="7">
      <c r="A1607" s="10" t="n">
        <v>14.9</v>
      </c>
    </row>
    <row customHeight="1" ht="13.8" r="1608" s="7">
      <c r="A1608" s="10" t="n">
        <v>14.95</v>
      </c>
    </row>
    <row customHeight="1" ht="13.8" r="1609" s="7">
      <c r="A1609" s="10" t="n">
        <v>15</v>
      </c>
    </row>
    <row customHeight="1" ht="13.8" r="1610" s="7">
      <c r="A1610" s="10" t="n">
        <v>15</v>
      </c>
    </row>
    <row customHeight="1" ht="13.8" r="1611" s="7">
      <c r="A1611" s="10" t="n">
        <v>15</v>
      </c>
    </row>
    <row customHeight="1" ht="13.8" r="1612" s="7">
      <c r="A1612" s="10" t="n">
        <v>15</v>
      </c>
    </row>
    <row customHeight="1" ht="13.8" r="1613" s="7">
      <c r="A1613" s="10" t="n">
        <v>15</v>
      </c>
    </row>
    <row customHeight="1" ht="13.8" r="1614" s="7">
      <c r="A1614" s="10" t="n">
        <v>15</v>
      </c>
    </row>
    <row customHeight="1" ht="13.8" r="1615" s="7">
      <c r="A1615" s="10" t="n">
        <v>15</v>
      </c>
    </row>
    <row customHeight="1" ht="13.8" r="1616" s="7">
      <c r="A1616" s="10" t="n">
        <v>15</v>
      </c>
    </row>
    <row customHeight="1" ht="13.8" r="1617" s="7">
      <c r="A1617" s="10" t="n">
        <v>15</v>
      </c>
    </row>
    <row customHeight="1" ht="13.8" r="1618" s="7">
      <c r="A1618" s="10" t="n">
        <v>15</v>
      </c>
    </row>
    <row customHeight="1" ht="13.8" r="1619" s="7">
      <c r="A1619" s="10" t="n">
        <v>15</v>
      </c>
    </row>
    <row customHeight="1" ht="13.8" r="1620" s="7">
      <c r="A1620" s="10" t="n">
        <v>15</v>
      </c>
    </row>
    <row customHeight="1" ht="13.8" r="1621" s="7">
      <c r="A1621" s="10" t="n">
        <v>15</v>
      </c>
    </row>
    <row customHeight="1" ht="13.8" r="1622" s="7">
      <c r="A1622" s="10" t="n">
        <v>15.05</v>
      </c>
    </row>
    <row customHeight="1" ht="13.8" r="1623" s="7">
      <c r="A1623" s="10" t="n">
        <v>15.1</v>
      </c>
    </row>
    <row customHeight="1" ht="13.8" r="1624" s="7">
      <c r="A1624" s="10" t="n">
        <v>15.15</v>
      </c>
    </row>
    <row customHeight="1" ht="13.8" r="1625" s="7">
      <c r="A1625" s="10" t="n">
        <v>15.2</v>
      </c>
    </row>
    <row customHeight="1" ht="13.8" r="1626" s="7">
      <c r="A1626" s="10" t="n">
        <v>15.25</v>
      </c>
    </row>
    <row customHeight="1" ht="13.8" r="1627" s="7">
      <c r="A1627" s="10" t="n">
        <v>15.3</v>
      </c>
    </row>
    <row customHeight="1" ht="13.8" r="1628" s="7">
      <c r="A1628" s="10" t="n">
        <v>15.35</v>
      </c>
    </row>
    <row customHeight="1" ht="13.8" r="1629" s="7">
      <c r="A1629" s="10" t="n">
        <v>15.4</v>
      </c>
    </row>
    <row customHeight="1" ht="13.8" r="1630" s="7">
      <c r="A1630" s="10" t="n">
        <v>15.45</v>
      </c>
    </row>
    <row customHeight="1" ht="13.8" r="1631" s="7">
      <c r="A1631" s="10" t="n">
        <v>15.5</v>
      </c>
    </row>
    <row customHeight="1" ht="13.8" r="1632" s="7">
      <c r="A1632" s="10" t="n">
        <v>15.55</v>
      </c>
    </row>
    <row customHeight="1" ht="13.8" r="1633" s="7">
      <c r="A1633" s="10" t="n">
        <v>15.6</v>
      </c>
    </row>
    <row customHeight="1" ht="13.8" r="1634" s="7">
      <c r="A1634" s="10" t="n">
        <v>15.458333</v>
      </c>
    </row>
    <row customHeight="1" ht="13.8" r="1635" s="7">
      <c r="A1635" s="10" t="n">
        <v>15.316667</v>
      </c>
    </row>
    <row customHeight="1" ht="13.8" r="1636" s="7">
      <c r="A1636" s="10" t="n">
        <v>15.175</v>
      </c>
    </row>
    <row customHeight="1" ht="13.8" r="1637" s="7">
      <c r="A1637" s="10" t="n">
        <v>15.033334</v>
      </c>
    </row>
    <row customHeight="1" ht="13.8" r="1638" s="7">
      <c r="A1638" s="10" t="n">
        <v>14.891666</v>
      </c>
    </row>
    <row customHeight="1" ht="13.8" r="1639" s="7">
      <c r="A1639" s="10" t="n">
        <v>14.75</v>
      </c>
    </row>
    <row customHeight="1" ht="13.8" r="1640" s="7">
      <c r="A1640" s="10" t="n">
        <v>14.608334</v>
      </c>
    </row>
    <row customHeight="1" ht="13.8" r="1641" s="7">
      <c r="A1641" s="10" t="n">
        <v>14.466666</v>
      </c>
    </row>
    <row customHeight="1" ht="13.8" r="1642" s="7">
      <c r="A1642" s="10" t="n">
        <v>14.325</v>
      </c>
    </row>
    <row customHeight="1" ht="13.8" r="1643" s="7">
      <c r="A1643" s="10" t="n">
        <v>14.183333</v>
      </c>
    </row>
    <row customHeight="1" ht="13.8" r="1644" s="7">
      <c r="A1644" s="10" t="n">
        <v>14.041667</v>
      </c>
    </row>
    <row customHeight="1" ht="13.8" r="1645" s="7">
      <c r="A1645" s="10" t="n">
        <v>13.9</v>
      </c>
    </row>
    <row customHeight="1" ht="13.8" r="1646" s="7">
      <c r="A1646" s="10" t="n">
        <v>13.808333</v>
      </c>
    </row>
    <row customHeight="1" ht="13.8" r="1647" s="7">
      <c r="A1647" s="10" t="n">
        <v>13.716666</v>
      </c>
    </row>
    <row customHeight="1" ht="13.8" r="1648" s="7">
      <c r="A1648" s="10" t="n">
        <v>13.625</v>
      </c>
    </row>
    <row customHeight="1" ht="13.8" r="1649" s="7">
      <c r="A1649" s="10" t="n">
        <v>13.533334</v>
      </c>
    </row>
    <row customHeight="1" ht="13.8" r="1650" s="7">
      <c r="A1650" s="10" t="n">
        <v>13.441667</v>
      </c>
    </row>
    <row customHeight="1" ht="13.8" r="1651" s="7">
      <c r="A1651" s="10" t="n">
        <v>13.35</v>
      </c>
    </row>
    <row customHeight="1" ht="13.8" r="1652" s="7">
      <c r="A1652" s="10" t="n">
        <v>13.258333</v>
      </c>
    </row>
    <row customHeight="1" ht="13.8" r="1653" s="7">
      <c r="A1653" s="10" t="n">
        <v>13.166667</v>
      </c>
    </row>
    <row customHeight="1" ht="13.8" r="1654" s="7">
      <c r="A1654" s="10" t="n">
        <v>13.075</v>
      </c>
    </row>
    <row customHeight="1" ht="13.8" r="1655" s="7">
      <c r="A1655" s="10" t="n">
        <v>12.983334</v>
      </c>
    </row>
    <row customHeight="1" ht="13.8" r="1656" s="7">
      <c r="A1656" s="10" t="n">
        <v>12.891666</v>
      </c>
    </row>
    <row customHeight="1" ht="13.8" r="1657" s="7">
      <c r="A1657" s="10" t="n">
        <v>12.8</v>
      </c>
    </row>
    <row customHeight="1" ht="13.8" r="1658" s="7">
      <c r="A1658" s="10" t="n">
        <v>12.75</v>
      </c>
    </row>
    <row customHeight="1" ht="13.8" r="1659" s="7">
      <c r="A1659" s="10" t="n">
        <v>12.7</v>
      </c>
    </row>
    <row customHeight="1" ht="13.8" r="1660" s="7">
      <c r="A1660" s="10" t="n">
        <v>12.65</v>
      </c>
    </row>
    <row customHeight="1" ht="13.8" r="1661" s="7">
      <c r="A1661" s="10" t="n">
        <v>12.6</v>
      </c>
    </row>
    <row customHeight="1" ht="13.8" r="1662" s="7">
      <c r="A1662" s="10" t="n">
        <v>12.55</v>
      </c>
    </row>
    <row customHeight="1" ht="13.8" r="1663" s="7">
      <c r="A1663" s="10" t="n">
        <v>12.5</v>
      </c>
    </row>
    <row customHeight="1" ht="13.8" r="1664" s="7">
      <c r="A1664" s="10" t="n">
        <v>12.45</v>
      </c>
    </row>
    <row customHeight="1" ht="13.8" r="1665" s="7">
      <c r="A1665" s="10" t="n">
        <v>12.4</v>
      </c>
    </row>
    <row customHeight="1" ht="13.8" r="1666" s="7">
      <c r="A1666" s="10" t="n">
        <v>12.35</v>
      </c>
    </row>
    <row customHeight="1" ht="13.8" r="1667" s="7">
      <c r="A1667" s="10" t="n">
        <v>12.3</v>
      </c>
    </row>
    <row customHeight="1" ht="13.8" r="1668" s="7">
      <c r="A1668" s="10" t="n">
        <v>12.25</v>
      </c>
    </row>
    <row customHeight="1" ht="13.8" r="1669" s="7">
      <c r="A1669" s="10" t="n">
        <v>12.2</v>
      </c>
    </row>
    <row customHeight="1" ht="13.8" r="1670" s="7">
      <c r="A1670" s="10" t="n">
        <v>12.2</v>
      </c>
    </row>
    <row customHeight="1" ht="13.8" r="1671" s="7">
      <c r="A1671" s="10" t="n">
        <v>12.2</v>
      </c>
    </row>
    <row customHeight="1" ht="13.8" r="1672" s="7">
      <c r="A1672" s="10" t="n">
        <v>12.2</v>
      </c>
    </row>
    <row customHeight="1" ht="13.8" r="1673" s="7">
      <c r="A1673" s="10" t="n">
        <v>12.2</v>
      </c>
    </row>
    <row customHeight="1" ht="13.8" r="1674" s="7">
      <c r="A1674" s="10" t="n">
        <v>12.2</v>
      </c>
    </row>
    <row customHeight="1" ht="13.8" r="1675" s="7">
      <c r="A1675" s="10" t="n">
        <v>12.2</v>
      </c>
    </row>
    <row customHeight="1" ht="13.8" r="1676" s="7">
      <c r="A1676" s="10" t="n">
        <v>12.2</v>
      </c>
    </row>
    <row customHeight="1" ht="13.8" r="1677" s="7">
      <c r="A1677" s="10" t="n">
        <v>12.2</v>
      </c>
    </row>
    <row customHeight="1" ht="13.8" r="1678" s="7">
      <c r="A1678" s="10" t="n">
        <v>12.2</v>
      </c>
    </row>
    <row customHeight="1" ht="13.8" r="1679" s="7">
      <c r="A1679" s="10" t="n">
        <v>12.2</v>
      </c>
    </row>
    <row customHeight="1" ht="13.8" r="1680" s="7">
      <c r="A1680" s="10" t="n">
        <v>12.2</v>
      </c>
    </row>
    <row customHeight="1" ht="13.8" r="1681" s="7">
      <c r="A1681" s="10" t="n">
        <v>12.2</v>
      </c>
    </row>
    <row customHeight="1" ht="13.8" r="1682" s="7">
      <c r="A1682" s="10" t="n">
        <v>12.108334</v>
      </c>
    </row>
    <row customHeight="1" ht="13.8" r="1683" s="7">
      <c r="A1683" s="10" t="n">
        <v>12.016666</v>
      </c>
    </row>
    <row customHeight="1" ht="13.8" r="1684" s="7">
      <c r="A1684" s="10" t="n">
        <v>11.925</v>
      </c>
    </row>
    <row customHeight="1" ht="13.8" r="1685" s="7">
      <c r="A1685" s="10" t="n">
        <v>11.833333</v>
      </c>
    </row>
    <row customHeight="1" ht="13.8" r="1686" s="7">
      <c r="A1686" s="10" t="n">
        <v>11.741667</v>
      </c>
    </row>
    <row customHeight="1" ht="13.8" r="1687" s="7">
      <c r="A1687" s="10" t="n">
        <v>11.65</v>
      </c>
    </row>
    <row customHeight="1" ht="13.8" r="1688" s="7">
      <c r="A1688" s="10" t="n">
        <v>11.558333</v>
      </c>
    </row>
    <row customHeight="1" ht="13.8" r="1689" s="7">
      <c r="A1689" s="10" t="n">
        <v>11.466666</v>
      </c>
    </row>
    <row customHeight="1" ht="13.8" r="1690" s="7">
      <c r="A1690" s="10" t="n">
        <v>11.375</v>
      </c>
    </row>
    <row customHeight="1" ht="13.8" r="1691" s="7">
      <c r="A1691" s="10" t="n">
        <v>11.283334</v>
      </c>
    </row>
    <row customHeight="1" ht="13.8" r="1692" s="7">
      <c r="A1692" s="10" t="n">
        <v>11.191667</v>
      </c>
    </row>
    <row customHeight="1" ht="13.8" r="1693" s="7">
      <c r="A1693" s="10" t="n">
        <v>11.1</v>
      </c>
    </row>
    <row customHeight="1" ht="13.8" r="1694" s="7">
      <c r="A1694" s="10" t="n">
        <v>11.058333</v>
      </c>
    </row>
    <row customHeight="1" ht="13.8" r="1695" s="7">
      <c r="A1695" s="10" t="n">
        <v>11.016666</v>
      </c>
    </row>
    <row customHeight="1" ht="13.8" r="1696" s="7">
      <c r="A1696" s="10" t="n">
        <v>10.975</v>
      </c>
    </row>
    <row customHeight="1" ht="13.8" r="1697" s="7">
      <c r="A1697" s="10" t="n">
        <v>10.933333</v>
      </c>
    </row>
    <row customHeight="1" ht="13.8" r="1698" s="7">
      <c r="A1698" s="10" t="n">
        <v>10.891666</v>
      </c>
    </row>
    <row customHeight="1" ht="13.8" r="1699" s="7">
      <c r="A1699" s="10" t="n">
        <v>10.85</v>
      </c>
    </row>
    <row customHeight="1" ht="13.8" r="1700" s="7">
      <c r="A1700" s="10" t="n">
        <v>10.808333</v>
      </c>
    </row>
    <row customHeight="1" ht="13.8" r="1701" s="7">
      <c r="A1701" s="10" t="n">
        <v>10.766666</v>
      </c>
    </row>
    <row customHeight="1" ht="13.8" r="1702" s="7">
      <c r="A1702" s="10" t="n">
        <v>10.725</v>
      </c>
    </row>
    <row customHeight="1" ht="13.8" r="1703" s="7">
      <c r="A1703" s="10" t="n">
        <v>10.683333</v>
      </c>
    </row>
    <row customHeight="1" ht="13.8" r="1704" s="7">
      <c r="A1704" s="10" t="n">
        <v>10.641666</v>
      </c>
    </row>
    <row customHeight="1" ht="13.8" r="1705" s="7">
      <c r="A1705" s="10" t="n">
        <v>10.6</v>
      </c>
    </row>
    <row customHeight="1" ht="13.8" r="1706" s="7">
      <c r="A1706" s="10" t="n">
        <v>10.55</v>
      </c>
    </row>
    <row customHeight="1" ht="13.8" r="1707" s="7">
      <c r="A1707" s="10" t="n">
        <v>10.5</v>
      </c>
    </row>
    <row customHeight="1" ht="13.8" r="1708" s="7">
      <c r="A1708" s="10" t="n">
        <v>10.45</v>
      </c>
    </row>
    <row customHeight="1" ht="13.8" r="1709" s="7">
      <c r="A1709" s="10" t="n">
        <v>10.4</v>
      </c>
    </row>
    <row customHeight="1" ht="13.8" r="1710" s="7">
      <c r="A1710" s="10" t="n">
        <v>10.35</v>
      </c>
    </row>
    <row customHeight="1" ht="13.8" r="1711" s="7">
      <c r="A1711" s="10" t="n">
        <v>10.3</v>
      </c>
    </row>
    <row customHeight="1" ht="13.8" r="1712" s="7">
      <c r="A1712" s="10" t="n">
        <v>10.25</v>
      </c>
    </row>
    <row customHeight="1" ht="13.8" r="1713" s="7">
      <c r="A1713" s="10" t="n">
        <v>10.2</v>
      </c>
    </row>
    <row customHeight="1" ht="13.8" r="1714" s="7">
      <c r="A1714" s="10" t="n">
        <v>10.15</v>
      </c>
    </row>
    <row customHeight="1" ht="13.8" r="1715" s="7">
      <c r="A1715" s="10" t="n">
        <v>10.1</v>
      </c>
    </row>
    <row customHeight="1" ht="13.8" r="1716" s="7">
      <c r="A1716" s="10" t="n">
        <v>10.05</v>
      </c>
    </row>
    <row customHeight="1" ht="13.8" r="1717" s="7">
      <c r="A1717" s="10" t="n">
        <v>10</v>
      </c>
    </row>
    <row customHeight="1" ht="13.8" r="1718" s="7">
      <c r="A1718" s="10" t="n">
        <v>10.05</v>
      </c>
    </row>
    <row customHeight="1" ht="13.8" r="1719" s="7">
      <c r="A1719" s="10" t="n">
        <v>10.1</v>
      </c>
    </row>
    <row customHeight="1" ht="13.8" r="1720" s="7">
      <c r="A1720" s="10" t="n">
        <v>10.15</v>
      </c>
    </row>
    <row customHeight="1" ht="13.8" r="1721" s="7">
      <c r="A1721" s="10" t="n">
        <v>10.2</v>
      </c>
    </row>
    <row customHeight="1" ht="13.8" r="1722" s="7">
      <c r="A1722" s="10" t="n">
        <v>10.25</v>
      </c>
    </row>
    <row customHeight="1" ht="13.8" r="1723" s="7">
      <c r="A1723" s="10" t="n">
        <v>10.3</v>
      </c>
    </row>
    <row customHeight="1" ht="13.8" r="1724" s="7">
      <c r="A1724" s="10" t="n">
        <v>10.35</v>
      </c>
    </row>
    <row customHeight="1" ht="13.8" r="1725" s="7">
      <c r="A1725" s="10" t="n">
        <v>10.4</v>
      </c>
    </row>
    <row customHeight="1" ht="13.8" r="1726" s="7">
      <c r="A1726" s="10" t="n">
        <v>10.45</v>
      </c>
    </row>
    <row customHeight="1" ht="13.8" r="1727" s="7">
      <c r="A1727" s="10" t="n">
        <v>10.5</v>
      </c>
    </row>
    <row customHeight="1" ht="13.8" r="1728" s="7">
      <c r="A1728" s="10" t="n">
        <v>10.55</v>
      </c>
    </row>
    <row customHeight="1" ht="13.8" r="1729" s="7">
      <c r="A1729" s="10" t="n">
        <v>10.6</v>
      </c>
    </row>
    <row customHeight="1" ht="13.8" r="1730" s="7">
      <c r="A1730" s="10" t="n">
        <v>10.6</v>
      </c>
    </row>
    <row customHeight="1" ht="13.8" r="1731" s="7">
      <c r="A1731" s="10" t="n">
        <v>10.6</v>
      </c>
    </row>
    <row customHeight="1" ht="13.8" r="1732" s="7">
      <c r="A1732" s="10" t="n">
        <v>10.6</v>
      </c>
    </row>
    <row customHeight="1" ht="13.8" r="1733" s="7">
      <c r="A1733" s="10" t="n">
        <v>10.6</v>
      </c>
    </row>
    <row customHeight="1" ht="13.8" r="1734" s="7">
      <c r="A1734" s="10" t="n">
        <v>10.6</v>
      </c>
    </row>
    <row customHeight="1" ht="13.8" r="1735" s="7">
      <c r="A1735" s="10" t="n">
        <v>10.6</v>
      </c>
    </row>
    <row customHeight="1" ht="13.8" r="1736" s="7">
      <c r="A1736" s="10" t="n">
        <v>10.6</v>
      </c>
    </row>
    <row customHeight="1" ht="13.8" r="1737" s="7">
      <c r="A1737" s="10" t="n">
        <v>10.6</v>
      </c>
    </row>
    <row customHeight="1" ht="13.8" r="1738" s="7">
      <c r="A1738" s="10" t="n">
        <v>10.6</v>
      </c>
    </row>
    <row customHeight="1" ht="13.8" r="1739" s="7">
      <c r="A1739" s="10" t="n">
        <v>10.6</v>
      </c>
    </row>
    <row customHeight="1" ht="13.8" r="1740" s="7">
      <c r="A1740" s="10" t="n">
        <v>10.6</v>
      </c>
    </row>
    <row customHeight="1" ht="13.8" r="1741" s="7">
      <c r="A1741" s="10" t="n">
        <v>10.6</v>
      </c>
    </row>
    <row customHeight="1" ht="13.8" r="1742" s="7">
      <c r="A1742" s="10" t="n">
        <v>10.55</v>
      </c>
    </row>
    <row customHeight="1" ht="13.8" r="1743" s="7">
      <c r="A1743" s="10" t="n">
        <v>10.5</v>
      </c>
    </row>
    <row customHeight="1" ht="13.8" r="1744" s="7">
      <c r="A1744" s="10" t="n">
        <v>10.45</v>
      </c>
    </row>
    <row customHeight="1" ht="13.8" r="1745" s="7">
      <c r="A1745" s="10" t="n">
        <v>10.4</v>
      </c>
    </row>
    <row customHeight="1" ht="13.8" r="1746" s="7">
      <c r="A1746" s="10" t="n">
        <v>10.35</v>
      </c>
    </row>
    <row customHeight="1" ht="13.8" r="1747" s="7">
      <c r="A1747" s="10" t="n">
        <v>10.3</v>
      </c>
    </row>
    <row customHeight="1" ht="13.8" r="1748" s="7">
      <c r="A1748" s="10" t="n">
        <v>10.25</v>
      </c>
    </row>
    <row customHeight="1" ht="13.8" r="1749" s="7">
      <c r="A1749" s="10" t="n">
        <v>10.2</v>
      </c>
    </row>
    <row customHeight="1" ht="13.8" r="1750" s="7">
      <c r="A1750" s="10" t="n">
        <v>10.15</v>
      </c>
    </row>
    <row customHeight="1" ht="13.8" r="1751" s="7">
      <c r="A1751" s="10" t="n">
        <v>10.1</v>
      </c>
    </row>
    <row customHeight="1" ht="13.8" r="1752" s="7">
      <c r="A1752" s="10" t="n">
        <v>10.05</v>
      </c>
    </row>
    <row customHeight="1" ht="13.8" r="1753" s="7">
      <c r="A1753" s="10" t="n">
        <v>10</v>
      </c>
    </row>
    <row customHeight="1" ht="13.8" r="1754" s="7">
      <c r="A1754" s="10" t="n">
        <v>9.949999999999999</v>
      </c>
    </row>
    <row customHeight="1" ht="13.8" r="1755" s="7">
      <c r="A1755" s="10" t="n">
        <v>9.9</v>
      </c>
    </row>
    <row customHeight="1" ht="13.8" r="1756" s="7">
      <c r="A1756" s="10" t="n">
        <v>9.85</v>
      </c>
    </row>
    <row customHeight="1" ht="13.8" r="1757" s="7">
      <c r="A1757" s="10" t="n">
        <v>9.800000000000001</v>
      </c>
    </row>
    <row customHeight="1" ht="13.8" r="1758" s="7">
      <c r="A1758" s="10" t="n">
        <v>9.75</v>
      </c>
    </row>
    <row customHeight="1" ht="13.8" r="1759" s="7">
      <c r="A1759" s="10" t="n">
        <v>9.699999999999999</v>
      </c>
    </row>
    <row customHeight="1" ht="13.8" r="1760" s="7">
      <c r="A1760" s="10" t="n">
        <v>9.65</v>
      </c>
    </row>
    <row customHeight="1" ht="13.8" r="1761" s="7">
      <c r="A1761" s="10" t="n">
        <v>9.6</v>
      </c>
    </row>
    <row customHeight="1" ht="13.8" r="1762" s="7">
      <c r="A1762" s="10" t="n">
        <v>9.550000000000001</v>
      </c>
    </row>
    <row customHeight="1" ht="13.8" r="1763" s="7">
      <c r="A1763" s="10" t="n">
        <v>9.5</v>
      </c>
    </row>
    <row customHeight="1" ht="13.8" r="1764" s="7">
      <c r="A1764" s="10" t="n">
        <v>9.449999999999999</v>
      </c>
    </row>
    <row customHeight="1" ht="13.8" r="1765" s="7">
      <c r="A1765" s="10" t="n">
        <v>9.4</v>
      </c>
    </row>
    <row customHeight="1" ht="13.8" r="1766" s="7">
      <c r="A1766" s="10" t="n">
        <v>9.449999999999999</v>
      </c>
    </row>
    <row customHeight="1" ht="13.8" r="1767" s="7">
      <c r="A1767" s="10" t="n">
        <v>9.5</v>
      </c>
    </row>
    <row customHeight="1" ht="13.8" r="1768" s="7">
      <c r="A1768" s="10" t="n">
        <v>9.550000000000001</v>
      </c>
    </row>
    <row customHeight="1" ht="13.8" r="1769" s="7">
      <c r="A1769" s="10" t="n">
        <v>9.6</v>
      </c>
    </row>
    <row customHeight="1" ht="13.8" r="1770" s="7">
      <c r="A1770" s="10" t="n">
        <v>9.65</v>
      </c>
    </row>
    <row customHeight="1" ht="13.8" r="1771" s="7">
      <c r="A1771" s="10" t="n">
        <v>9.699999999999999</v>
      </c>
    </row>
    <row customHeight="1" ht="13.8" r="1772" s="7">
      <c r="A1772" s="10" t="n">
        <v>9.75</v>
      </c>
    </row>
    <row customHeight="1" ht="13.8" r="1773" s="7">
      <c r="A1773" s="10" t="n">
        <v>9.800000000000001</v>
      </c>
    </row>
    <row customHeight="1" ht="13.8" r="1774" s="7">
      <c r="A1774" s="10" t="n">
        <v>9.85</v>
      </c>
    </row>
    <row customHeight="1" ht="13.8" r="1775" s="7">
      <c r="A1775" s="10" t="n">
        <v>9.9</v>
      </c>
    </row>
    <row customHeight="1" ht="13.8" r="1776" s="7">
      <c r="A1776" s="10" t="n">
        <v>9.949999999999999</v>
      </c>
    </row>
    <row customHeight="1" ht="13.8" r="1777" s="7">
      <c r="A1777" s="10" t="n">
        <v>10</v>
      </c>
    </row>
    <row customHeight="1" ht="13.8" r="1778" s="7">
      <c r="A1778" s="10" t="n">
        <v>9.908334</v>
      </c>
    </row>
    <row customHeight="1" ht="13.8" r="1779" s="7">
      <c r="A1779" s="10" t="n">
        <v>9.816667000000001</v>
      </c>
    </row>
    <row customHeight="1" ht="13.8" r="1780" s="7">
      <c r="A1780" s="10" t="n">
        <v>9.725</v>
      </c>
    </row>
    <row customHeight="1" ht="13.8" r="1781" s="7">
      <c r="A1781" s="10" t="n">
        <v>9.633333</v>
      </c>
    </row>
    <row customHeight="1" ht="13.8" r="1782" s="7">
      <c r="A1782" s="10" t="n">
        <v>9.541667</v>
      </c>
    </row>
    <row customHeight="1" ht="13.8" r="1783" s="7">
      <c r="A1783" s="10" t="n">
        <v>9.449999999999999</v>
      </c>
    </row>
    <row customHeight="1" ht="13.8" r="1784" s="7">
      <c r="A1784" s="10" t="n">
        <v>9.358333999999999</v>
      </c>
    </row>
    <row customHeight="1" ht="13.8" r="1785" s="7">
      <c r="A1785" s="10" t="n">
        <v>9.266666000000001</v>
      </c>
    </row>
    <row customHeight="1" ht="13.8" r="1786" s="7">
      <c r="A1786" s="10" t="n">
        <v>9.175000000000001</v>
      </c>
    </row>
    <row customHeight="1" ht="13.8" r="1787" s="7">
      <c r="A1787" s="10" t="n">
        <v>9.083333</v>
      </c>
    </row>
    <row customHeight="1" ht="13.8" r="1788" s="7">
      <c r="A1788" s="10" t="n">
        <v>8.991667</v>
      </c>
    </row>
    <row customHeight="1" ht="13.8" r="1789" s="7">
      <c r="A1789" s="10" t="n">
        <v>8.9</v>
      </c>
    </row>
    <row customHeight="1" ht="13.8" r="1790" s="7">
      <c r="A1790" s="10" t="n">
        <v>8.9</v>
      </c>
    </row>
    <row customHeight="1" ht="13.8" r="1791" s="7">
      <c r="A1791" s="10" t="n">
        <v>8.9</v>
      </c>
    </row>
    <row customHeight="1" ht="13.8" r="1792" s="7">
      <c r="A1792" s="10" t="n">
        <v>8.9</v>
      </c>
    </row>
    <row customHeight="1" ht="13.8" r="1793" s="7">
      <c r="A1793" s="10" t="n">
        <v>8.9</v>
      </c>
    </row>
    <row customHeight="1" ht="13.8" r="1794" s="7">
      <c r="A1794" s="10" t="n">
        <v>8.9</v>
      </c>
    </row>
    <row customHeight="1" ht="13.8" r="1795" s="7">
      <c r="A1795" s="10" t="n">
        <v>8.9</v>
      </c>
    </row>
    <row customHeight="1" ht="13.8" r="1796" s="7">
      <c r="A1796" s="10" t="n">
        <v>8.9</v>
      </c>
    </row>
    <row customHeight="1" ht="13.8" r="1797" s="7">
      <c r="A1797" s="10" t="n">
        <v>8.9</v>
      </c>
    </row>
    <row customHeight="1" ht="13.8" r="1798" s="7">
      <c r="A1798" s="10" t="n">
        <v>8.9</v>
      </c>
    </row>
    <row customHeight="1" ht="13.8" r="1799" s="7">
      <c r="A1799" s="10" t="n">
        <v>8.9</v>
      </c>
    </row>
    <row customHeight="1" ht="13.8" r="1800" s="7">
      <c r="A1800" s="10" t="n">
        <v>8.9</v>
      </c>
    </row>
    <row customHeight="1" ht="13.8" r="1801" s="7">
      <c r="A1801" s="10" t="n">
        <v>8.9</v>
      </c>
    </row>
    <row customHeight="1" ht="13.8" r="1802" s="7">
      <c r="A1802" s="10" t="n">
        <v>8.9</v>
      </c>
    </row>
    <row customHeight="1" ht="13.8" r="1803" s="7">
      <c r="A1803" s="10" t="n">
        <v>8.9</v>
      </c>
    </row>
    <row customHeight="1" ht="13.8" r="1804" s="7">
      <c r="A1804" s="10" t="n">
        <v>8.9</v>
      </c>
    </row>
    <row customHeight="1" ht="13.8" r="1805" s="7">
      <c r="A1805" s="10" t="n">
        <v>8.9</v>
      </c>
    </row>
    <row customHeight="1" ht="13.8" r="1806" s="7">
      <c r="A1806" s="10" t="n">
        <v>8.9</v>
      </c>
    </row>
    <row customHeight="1" ht="13.8" r="1807" s="7">
      <c r="A1807" s="10" t="n">
        <v>8.9</v>
      </c>
    </row>
    <row customHeight="1" ht="13.8" r="1808" s="7">
      <c r="A1808" s="10" t="n">
        <v>8.9</v>
      </c>
    </row>
    <row customHeight="1" ht="13.8" r="1809" s="7">
      <c r="A1809" s="10" t="n">
        <v>8.9</v>
      </c>
    </row>
    <row customHeight="1" ht="13.8" r="1810" s="7">
      <c r="A1810" s="10" t="n">
        <v>8.9</v>
      </c>
    </row>
    <row customHeight="1" ht="13.8" r="1811" s="7">
      <c r="A1811" s="10" t="n">
        <v>8.9</v>
      </c>
    </row>
    <row customHeight="1" ht="13.8" r="1812" s="7">
      <c r="A1812" s="10" t="n">
        <v>8.9</v>
      </c>
    </row>
    <row customHeight="1" ht="13.8" r="1813" s="7">
      <c r="A1813" s="10" t="n">
        <v>8.9</v>
      </c>
    </row>
    <row customHeight="1" ht="13.8" r="1814" s="7">
      <c r="A1814" s="10" t="n">
        <v>8.941667000000001</v>
      </c>
    </row>
    <row customHeight="1" ht="13.8" r="1815" s="7">
      <c r="A1815" s="10" t="n">
        <v>8.983333999999999</v>
      </c>
    </row>
    <row customHeight="1" ht="13.8" r="1816" s="7">
      <c r="A1816" s="10" t="n">
        <v>9.025</v>
      </c>
    </row>
    <row customHeight="1" ht="13.8" r="1817" s="7">
      <c r="A1817" s="10" t="n">
        <v>9.066667000000001</v>
      </c>
    </row>
    <row customHeight="1" ht="13.8" r="1818" s="7">
      <c r="A1818" s="10" t="n">
        <v>9.108333999999999</v>
      </c>
    </row>
    <row customHeight="1" ht="13.8" r="1819" s="7">
      <c r="A1819" s="10" t="n">
        <v>9.15</v>
      </c>
    </row>
    <row customHeight="1" ht="13.8" r="1820" s="7">
      <c r="A1820" s="10" t="n">
        <v>9.191667000000001</v>
      </c>
    </row>
    <row customHeight="1" ht="13.8" r="1821" s="7">
      <c r="A1821" s="10" t="n">
        <v>9.233333999999999</v>
      </c>
    </row>
    <row customHeight="1" ht="13.8" r="1822" s="7">
      <c r="A1822" s="10" t="n">
        <v>9.275</v>
      </c>
    </row>
    <row customHeight="1" ht="13.8" r="1823" s="7">
      <c r="A1823" s="10" t="n">
        <v>9.316667000000001</v>
      </c>
    </row>
    <row customHeight="1" ht="13.8" r="1824" s="7">
      <c r="A1824" s="10" t="n">
        <v>9.358333999999999</v>
      </c>
    </row>
    <row customHeight="1" ht="13.8" r="1825" s="7">
      <c r="A1825" s="10" t="n">
        <v>9.4</v>
      </c>
    </row>
    <row customHeight="1" ht="13.8" r="1826" s="7">
      <c r="A1826" s="10" t="n">
        <v>9.4</v>
      </c>
    </row>
    <row customHeight="1" ht="13.8" r="1827" s="7">
      <c r="A1827" s="10" t="n">
        <v>9.4</v>
      </c>
    </row>
    <row customHeight="1" ht="13.8" r="1828" s="7">
      <c r="A1828" s="10" t="n">
        <v>9.4</v>
      </c>
    </row>
    <row customHeight="1" ht="13.8" r="1829" s="7">
      <c r="A1829" s="10" t="n">
        <v>9.4</v>
      </c>
    </row>
    <row customHeight="1" ht="13.8" r="1830" s="7">
      <c r="A1830" s="10" t="n">
        <v>9.4</v>
      </c>
    </row>
    <row customHeight="1" ht="13.8" r="1831" s="7">
      <c r="A1831" s="10" t="n">
        <v>9.4</v>
      </c>
    </row>
    <row customHeight="1" ht="13.8" r="1832" s="7">
      <c r="A1832" s="10" t="n">
        <v>9.4</v>
      </c>
    </row>
    <row customHeight="1" ht="13.8" r="1833" s="7">
      <c r="A1833" s="10" t="n">
        <v>9.4</v>
      </c>
    </row>
    <row customHeight="1" ht="13.8" r="1834" s="7">
      <c r="A1834" s="10" t="n">
        <v>9.4</v>
      </c>
    </row>
    <row customHeight="1" ht="13.8" r="1835" s="7">
      <c r="A1835" s="10" t="n">
        <v>9.4</v>
      </c>
    </row>
    <row customHeight="1" ht="13.8" r="1836" s="7">
      <c r="A1836" s="10" t="n">
        <v>9.4</v>
      </c>
    </row>
    <row customHeight="1" ht="13.8" r="1837" s="7">
      <c r="A1837" s="10" t="n">
        <v>9.4</v>
      </c>
    </row>
    <row customHeight="1" ht="13.8" r="1838" s="7">
      <c r="A1838" s="10" t="n">
        <v>9.4</v>
      </c>
    </row>
    <row customHeight="1" ht="13.8" r="1839" s="7">
      <c r="A1839" s="10" t="n">
        <v>9.4</v>
      </c>
    </row>
    <row customHeight="1" ht="13.8" r="1840" s="7">
      <c r="A1840" s="10" t="n">
        <v>9.4</v>
      </c>
    </row>
    <row customHeight="1" ht="13.8" r="1841" s="7">
      <c r="A1841" s="10" t="n">
        <v>9.4</v>
      </c>
    </row>
    <row customHeight="1" ht="13.8" r="1842" s="7">
      <c r="A1842" s="10" t="n">
        <v>9.4</v>
      </c>
    </row>
    <row customHeight="1" ht="13.8" r="1843" s="7">
      <c r="A1843" s="10" t="n">
        <v>9.4</v>
      </c>
    </row>
    <row customHeight="1" ht="13.8" r="1844" s="7">
      <c r="A1844" s="10" t="n">
        <v>9.4</v>
      </c>
    </row>
    <row customHeight="1" ht="13.8" r="1845" s="7">
      <c r="A1845" s="10" t="n">
        <v>9.4</v>
      </c>
    </row>
    <row customHeight="1" ht="13.8" r="1846" s="7">
      <c r="A1846" s="10" t="n">
        <v>9.4</v>
      </c>
    </row>
    <row customHeight="1" ht="13.8" r="1847" s="7">
      <c r="A1847" s="10" t="n">
        <v>9.4</v>
      </c>
    </row>
    <row customHeight="1" ht="13.8" r="1848" s="7">
      <c r="A1848" s="10" t="n">
        <v>9.4</v>
      </c>
    </row>
    <row customHeight="1" ht="13.8" r="1849" s="7">
      <c r="A1849" s="10" t="n">
        <v>9.4</v>
      </c>
    </row>
    <row customHeight="1" ht="13.8" r="1850" s="7">
      <c r="A1850" s="10" t="n">
        <v>9.5</v>
      </c>
    </row>
    <row customHeight="1" ht="13.8" r="1851" s="7">
      <c r="A1851" s="10" t="n">
        <v>9.6</v>
      </c>
    </row>
    <row customHeight="1" ht="13.8" r="1852" s="7">
      <c r="A1852" s="10" t="n">
        <v>9.699999999999999</v>
      </c>
    </row>
    <row customHeight="1" ht="13.8" r="1853" s="7">
      <c r="A1853" s="10" t="n">
        <v>9.800000000000001</v>
      </c>
    </row>
    <row customHeight="1" ht="13.8" r="1854" s="7">
      <c r="A1854" s="10" t="n">
        <v>9.9</v>
      </c>
    </row>
    <row customHeight="1" ht="13.8" r="1855" s="7">
      <c r="A1855" s="10" t="n">
        <v>10</v>
      </c>
    </row>
    <row customHeight="1" ht="13.8" r="1856" s="7">
      <c r="A1856" s="10" t="n">
        <v>10.1</v>
      </c>
    </row>
    <row customHeight="1" ht="13.8" r="1857" s="7">
      <c r="A1857" s="10" t="n">
        <v>10.2</v>
      </c>
    </row>
    <row customHeight="1" ht="13.8" r="1858" s="7">
      <c r="A1858" s="10" t="n">
        <v>10.3</v>
      </c>
    </row>
    <row customHeight="1" ht="13.8" r="1859" s="7">
      <c r="A1859" s="10" t="n">
        <v>10.4</v>
      </c>
    </row>
    <row customHeight="1" ht="13.8" r="1860" s="7">
      <c r="A1860" s="10" t="n">
        <v>10.5</v>
      </c>
    </row>
    <row customHeight="1" ht="13.8" r="1861" s="7">
      <c r="A1861" s="10" t="n">
        <v>10.6</v>
      </c>
    </row>
    <row customHeight="1" ht="13.8" r="1862" s="7">
      <c r="A1862" s="10" t="n">
        <v>10.691667</v>
      </c>
    </row>
    <row customHeight="1" ht="13.8" r="1863" s="7">
      <c r="A1863" s="10" t="n">
        <v>10.783334</v>
      </c>
    </row>
    <row customHeight="1" ht="13.8" r="1864" s="7">
      <c r="A1864" s="10" t="n">
        <v>10.875</v>
      </c>
    </row>
    <row customHeight="1" ht="13.8" r="1865" s="7">
      <c r="A1865" s="10" t="n">
        <v>10.966666</v>
      </c>
    </row>
    <row customHeight="1" ht="13.8" r="1866" s="7">
      <c r="A1866" s="10" t="n">
        <v>11.058333</v>
      </c>
    </row>
    <row customHeight="1" ht="13.8" r="1867" s="7">
      <c r="A1867" s="10" t="n">
        <v>11.15</v>
      </c>
    </row>
    <row customHeight="1" ht="13.8" r="1868" s="7">
      <c r="A1868" s="10" t="n">
        <v>11.241667</v>
      </c>
    </row>
    <row customHeight="1" ht="13.8" r="1869" s="7">
      <c r="A1869" s="10" t="n">
        <v>11.333333</v>
      </c>
    </row>
    <row customHeight="1" ht="13.8" r="1870" s="7">
      <c r="A1870" s="10" t="n">
        <v>11.425</v>
      </c>
    </row>
    <row customHeight="1" ht="13.8" r="1871" s="7">
      <c r="A1871" s="10" t="n">
        <v>11.516666</v>
      </c>
    </row>
    <row customHeight="1" ht="13.8" r="1872" s="7">
      <c r="A1872" s="10" t="n">
        <v>11.608334</v>
      </c>
    </row>
    <row customHeight="1" ht="13.8" r="1873" s="7">
      <c r="A1873" s="10" t="n">
        <v>11.7</v>
      </c>
    </row>
    <row customHeight="1" ht="13.8" r="1874" s="7">
      <c r="A1874" s="10" t="n">
        <v>11.741667</v>
      </c>
    </row>
    <row customHeight="1" ht="13.8" r="1875" s="7">
      <c r="A1875" s="10" t="n">
        <v>11.783334</v>
      </c>
    </row>
    <row customHeight="1" ht="13.8" r="1876" s="7">
      <c r="A1876" s="10" t="n">
        <v>11.825</v>
      </c>
    </row>
    <row customHeight="1" ht="13.8" r="1877" s="7">
      <c r="A1877" s="10" t="n">
        <v>11.866667</v>
      </c>
    </row>
    <row customHeight="1" ht="13.8" r="1878" s="7">
      <c r="A1878" s="10" t="n">
        <v>11.908334</v>
      </c>
    </row>
    <row customHeight="1" ht="13.8" r="1879" s="7">
      <c r="A1879" s="10" t="n">
        <v>11.95</v>
      </c>
    </row>
    <row customHeight="1" ht="13.8" r="1880" s="7">
      <c r="A1880" s="10" t="n">
        <v>11.991667</v>
      </c>
    </row>
    <row customHeight="1" ht="13.8" r="1881" s="7">
      <c r="A1881" s="10" t="n">
        <v>12.033334</v>
      </c>
    </row>
    <row customHeight="1" ht="13.8" r="1882" s="7">
      <c r="A1882" s="10" t="n">
        <v>12.075</v>
      </c>
    </row>
    <row customHeight="1" ht="13.8" r="1883" s="7">
      <c r="A1883" s="10" t="n">
        <v>12.116667</v>
      </c>
    </row>
    <row customHeight="1" ht="13.8" r="1884" s="7">
      <c r="A1884" s="10" t="n">
        <v>12.158334</v>
      </c>
    </row>
    <row customHeight="1" ht="13.8" r="1885" s="7">
      <c r="A1885" s="10" t="n">
        <v>12.2</v>
      </c>
    </row>
    <row customHeight="1" ht="13.8" r="1886" s="7">
      <c r="A1886" s="10" t="n">
        <v>12.158334</v>
      </c>
    </row>
    <row customHeight="1" ht="13.8" r="1887" s="7">
      <c r="A1887" s="10" t="n">
        <v>12.116667</v>
      </c>
    </row>
    <row customHeight="1" ht="13.8" r="1888" s="7">
      <c r="A1888" s="10" t="n">
        <v>12.075</v>
      </c>
    </row>
    <row customHeight="1" ht="13.8" r="1889" s="7">
      <c r="A1889" s="10" t="n">
        <v>12.033334</v>
      </c>
    </row>
    <row customHeight="1" ht="13.8" r="1890" s="7">
      <c r="A1890" s="10" t="n">
        <v>11.991667</v>
      </c>
    </row>
    <row customHeight="1" ht="13.8" r="1891" s="7">
      <c r="A1891" s="10" t="n">
        <v>11.95</v>
      </c>
    </row>
    <row customHeight="1" ht="13.8" r="1892" s="7">
      <c r="A1892" s="10" t="n">
        <v>11.908334</v>
      </c>
    </row>
    <row customHeight="1" ht="13.8" r="1893" s="7">
      <c r="A1893" s="10" t="n">
        <v>11.866667</v>
      </c>
    </row>
    <row customHeight="1" ht="13.8" r="1894" s="7">
      <c r="A1894" s="10" t="n">
        <v>11.825</v>
      </c>
    </row>
    <row customHeight="1" ht="13.8" r="1895" s="7">
      <c r="A1895" s="10" t="n">
        <v>11.783334</v>
      </c>
    </row>
    <row customHeight="1" ht="13.8" r="1896" s="7">
      <c r="A1896" s="10" t="n">
        <v>11.741667</v>
      </c>
    </row>
    <row customHeight="1" ht="13.8" r="1897" s="7">
      <c r="A1897" s="10" t="n">
        <v>11.7</v>
      </c>
    </row>
    <row customHeight="1" ht="13.8" r="1898" s="7">
      <c r="A1898" s="10" t="n">
        <v>11.7</v>
      </c>
    </row>
    <row customHeight="1" ht="13.8" r="1899" s="7">
      <c r="A1899" s="10" t="n">
        <v>11.7</v>
      </c>
    </row>
    <row customHeight="1" ht="13.8" r="1900" s="7">
      <c r="A1900" s="10" t="n">
        <v>11.7</v>
      </c>
    </row>
    <row customHeight="1" ht="13.8" r="1901" s="7">
      <c r="A1901" s="10" t="n">
        <v>11.7</v>
      </c>
    </row>
    <row customHeight="1" ht="13.8" r="1902" s="7">
      <c r="A1902" s="10" t="n">
        <v>11.7</v>
      </c>
    </row>
    <row customHeight="1" ht="13.8" r="1903" s="7">
      <c r="A1903" s="10" t="n">
        <v>11.7</v>
      </c>
    </row>
    <row customHeight="1" ht="13.8" r="1904" s="7">
      <c r="A1904" s="10" t="n">
        <v>11.7</v>
      </c>
    </row>
    <row customHeight="1" ht="13.8" r="1905" s="7">
      <c r="A1905" s="10" t="n">
        <v>11.7</v>
      </c>
    </row>
    <row customHeight="1" ht="13.8" r="1906" s="7">
      <c r="A1906" s="10" t="n">
        <v>11.7</v>
      </c>
    </row>
    <row customHeight="1" ht="13.8" r="1907" s="7">
      <c r="A1907" s="10" t="n">
        <v>11.7</v>
      </c>
    </row>
    <row customHeight="1" ht="13.8" r="1908" s="7">
      <c r="A1908" s="10" t="n">
        <v>11.7</v>
      </c>
    </row>
    <row customHeight="1" ht="13.8" r="1909" s="7">
      <c r="A1909" s="10" t="n">
        <v>11.7</v>
      </c>
    </row>
    <row customHeight="1" ht="13.8" r="1910" s="7">
      <c r="A1910" s="10" t="n">
        <v>11.7</v>
      </c>
    </row>
    <row customHeight="1" ht="13.8" r="1911" s="7">
      <c r="A1911" s="10" t="n">
        <v>11.7</v>
      </c>
    </row>
    <row customHeight="1" ht="13.8" r="1912" s="7">
      <c r="A1912" s="10" t="n">
        <v>11.7</v>
      </c>
    </row>
    <row customHeight="1" ht="13.8" r="1913" s="7">
      <c r="A1913" s="10" t="n">
        <v>11.7</v>
      </c>
    </row>
    <row customHeight="1" ht="13.8" r="1914" s="7">
      <c r="A1914" s="10" t="n">
        <v>11.7</v>
      </c>
    </row>
    <row customHeight="1" ht="13.8" r="1915" s="7">
      <c r="A1915" s="10" t="n">
        <v>11.7</v>
      </c>
    </row>
    <row customHeight="1" ht="13.8" r="1916" s="7">
      <c r="A1916" s="10" t="n">
        <v>11.7</v>
      </c>
    </row>
    <row customHeight="1" ht="13.8" r="1917" s="7">
      <c r="A1917" s="10" t="n">
        <v>11.7</v>
      </c>
    </row>
    <row customHeight="1" ht="13.8" r="1918" s="7">
      <c r="A1918" s="10" t="n">
        <v>11.7</v>
      </c>
    </row>
    <row customHeight="1" ht="13.8" r="1919" s="7">
      <c r="A1919" s="10" t="n">
        <v>11.7</v>
      </c>
    </row>
    <row customHeight="1" ht="13.8" r="1920" s="7">
      <c r="A1920" s="10" t="n">
        <v>11.7</v>
      </c>
    </row>
    <row customHeight="1" ht="13.8" r="1921" s="7">
      <c r="A1921" s="10" t="n">
        <v>11.7</v>
      </c>
    </row>
    <row customHeight="1" ht="13.8" r="1922" s="7">
      <c r="A1922" s="10" t="n">
        <v>11.7</v>
      </c>
    </row>
    <row customHeight="1" ht="13.8" r="1923" s="7">
      <c r="A1923" s="10" t="n">
        <v>11.7</v>
      </c>
    </row>
    <row customHeight="1" ht="13.8" r="1924" s="7">
      <c r="A1924" s="10" t="n">
        <v>11.7</v>
      </c>
    </row>
    <row customHeight="1" ht="13.8" r="1925" s="7">
      <c r="A1925" s="10" t="n">
        <v>11.7</v>
      </c>
    </row>
    <row customHeight="1" ht="13.8" r="1926" s="7">
      <c r="A1926" s="10" t="n">
        <v>11.7</v>
      </c>
    </row>
    <row customHeight="1" ht="13.8" r="1927" s="7">
      <c r="A1927" s="10" t="n">
        <v>11.7</v>
      </c>
    </row>
    <row customHeight="1" ht="13.8" r="1928" s="7">
      <c r="A1928" s="10" t="n">
        <v>11.7</v>
      </c>
    </row>
    <row customHeight="1" ht="13.8" r="1929" s="7">
      <c r="A1929" s="10" t="n">
        <v>11.7</v>
      </c>
    </row>
    <row customHeight="1" ht="13.8" r="1930" s="7">
      <c r="A1930" s="10" t="n">
        <v>11.7</v>
      </c>
    </row>
    <row customHeight="1" ht="13.8" r="1931" s="7">
      <c r="A1931" s="10" t="n">
        <v>11.7</v>
      </c>
    </row>
    <row customHeight="1" ht="13.8" r="1932" s="7">
      <c r="A1932" s="10" t="n">
        <v>11.7</v>
      </c>
    </row>
    <row customHeight="1" ht="13.8" r="1933" s="7">
      <c r="A1933" s="10" t="n">
        <v>11.7</v>
      </c>
    </row>
    <row customHeight="1" ht="13.8" r="1934" s="7">
      <c r="A1934" s="10" t="n">
        <v>11.65</v>
      </c>
    </row>
    <row customHeight="1" ht="13.8" r="1935" s="7">
      <c r="A1935" s="10" t="n">
        <v>11.6</v>
      </c>
    </row>
    <row customHeight="1" ht="13.8" r="1936" s="7">
      <c r="A1936" s="10" t="n">
        <v>11.55</v>
      </c>
    </row>
    <row customHeight="1" ht="13.8" r="1937" s="7">
      <c r="A1937" s="10" t="n">
        <v>11.5</v>
      </c>
    </row>
    <row customHeight="1" ht="13.8" r="1938" s="7">
      <c r="A1938" s="10" t="n">
        <v>11.45</v>
      </c>
    </row>
    <row customHeight="1" ht="13.8" r="1939" s="7">
      <c r="A1939" s="10" t="n">
        <v>11.4</v>
      </c>
    </row>
    <row customHeight="1" ht="13.8" r="1940" s="7">
      <c r="A1940" s="10" t="n">
        <v>11.35</v>
      </c>
    </row>
    <row customHeight="1" ht="13.8" r="1941" s="7">
      <c r="A1941" s="10" t="n">
        <v>11.3</v>
      </c>
    </row>
    <row customHeight="1" ht="13.8" r="1942" s="7">
      <c r="A1942" s="10" t="n">
        <v>11.25</v>
      </c>
    </row>
    <row customHeight="1" ht="13.8" r="1943" s="7">
      <c r="A1943" s="10" t="n">
        <v>11.2</v>
      </c>
    </row>
    <row customHeight="1" ht="13.8" r="1944" s="7">
      <c r="A1944" s="10" t="n">
        <v>11.15</v>
      </c>
    </row>
    <row customHeight="1" ht="13.8" r="1945" s="7">
      <c r="A1945" s="10" t="n">
        <v>11.1</v>
      </c>
    </row>
    <row customHeight="1" ht="13.8" r="1946" s="7">
      <c r="A1946" s="10" t="n">
        <v>11.15</v>
      </c>
    </row>
    <row customHeight="1" ht="13.8" r="1947" s="7">
      <c r="A1947" s="10" t="n">
        <v>11.2</v>
      </c>
    </row>
    <row customHeight="1" ht="13.8" r="1948" s="7">
      <c r="A1948" s="10" t="n">
        <v>11.25</v>
      </c>
    </row>
    <row customHeight="1" ht="13.8" r="1949" s="7">
      <c r="A1949" s="10" t="n">
        <v>11.3</v>
      </c>
    </row>
    <row customHeight="1" ht="13.8" r="1950" s="7">
      <c r="A1950" s="10" t="n">
        <v>11.35</v>
      </c>
    </row>
    <row customHeight="1" ht="13.8" r="1951" s="7">
      <c r="A1951" s="10" t="n">
        <v>11.4</v>
      </c>
    </row>
    <row customHeight="1" ht="13.8" r="1952" s="7">
      <c r="A1952" s="10" t="n">
        <v>11.45</v>
      </c>
    </row>
    <row customHeight="1" ht="13.8" r="1953" s="7">
      <c r="A1953" s="10" t="n">
        <v>11.5</v>
      </c>
    </row>
    <row customHeight="1" ht="13.8" r="1954" s="7">
      <c r="A1954" s="10" t="n">
        <v>11.55</v>
      </c>
    </row>
    <row customHeight="1" ht="13.8" r="1955" s="7">
      <c r="A1955" s="10" t="n">
        <v>11.6</v>
      </c>
    </row>
    <row customHeight="1" ht="13.8" r="1956" s="7">
      <c r="A1956" s="10" t="n">
        <v>11.65</v>
      </c>
    </row>
    <row customHeight="1" ht="13.8" r="1957" s="7">
      <c r="A1957" s="10" t="n">
        <v>11.7</v>
      </c>
    </row>
    <row customHeight="1" ht="13.8" r="1958" s="7">
      <c r="A1958" s="10" t="n">
        <v>11.65</v>
      </c>
    </row>
    <row customHeight="1" ht="13.8" r="1959" s="7">
      <c r="A1959" s="10" t="n">
        <v>11.6</v>
      </c>
    </row>
    <row customHeight="1" ht="13.8" r="1960" s="7">
      <c r="A1960" s="10" t="n">
        <v>11.55</v>
      </c>
    </row>
    <row customHeight="1" ht="13.8" r="1961" s="7">
      <c r="A1961" s="10" t="n">
        <v>11.5</v>
      </c>
    </row>
    <row customHeight="1" ht="13.8" r="1962" s="7">
      <c r="A1962" s="10" t="n">
        <v>11.45</v>
      </c>
    </row>
    <row customHeight="1" ht="13.8" r="1963" s="7">
      <c r="A1963" s="10" t="n">
        <v>11.4</v>
      </c>
    </row>
    <row customHeight="1" ht="13.8" r="1964" s="7">
      <c r="A1964" s="10" t="n">
        <v>11.35</v>
      </c>
    </row>
    <row customHeight="1" ht="13.8" r="1965" s="7">
      <c r="A1965" s="10" t="n">
        <v>11.3</v>
      </c>
    </row>
    <row customHeight="1" ht="13.8" r="1966" s="7">
      <c r="A1966" s="10" t="n">
        <v>11.25</v>
      </c>
    </row>
    <row customHeight="1" ht="13.8" r="1967" s="7">
      <c r="A1967" s="10" t="n">
        <v>11.2</v>
      </c>
    </row>
    <row customHeight="1" ht="13.8" r="1968" s="7">
      <c r="A1968" s="10" t="n">
        <v>11.15</v>
      </c>
    </row>
    <row customHeight="1" ht="13.8" r="1969" s="7">
      <c r="A1969" s="10" t="n">
        <v>11.1</v>
      </c>
    </row>
    <row customHeight="1" ht="13.8" r="1970" s="7">
      <c r="A1970" s="10" t="n">
        <v>11.191667</v>
      </c>
    </row>
    <row customHeight="1" ht="13.8" r="1971" s="7">
      <c r="A1971" s="10" t="n">
        <v>11.283334</v>
      </c>
    </row>
    <row customHeight="1" ht="13.8" r="1972" s="7">
      <c r="A1972" s="10" t="n">
        <v>11.375</v>
      </c>
    </row>
    <row customHeight="1" ht="13.8" r="1973" s="7">
      <c r="A1973" s="10" t="n">
        <v>11.466666</v>
      </c>
    </row>
    <row customHeight="1" ht="13.8" r="1974" s="7">
      <c r="A1974" s="10" t="n">
        <v>11.558333</v>
      </c>
    </row>
    <row customHeight="1" ht="13.8" r="1975" s="7">
      <c r="A1975" s="10" t="n">
        <v>11.65</v>
      </c>
    </row>
    <row customHeight="1" ht="13.8" r="1976" s="7">
      <c r="A1976" s="10" t="n">
        <v>11.741667</v>
      </c>
    </row>
    <row customHeight="1" ht="13.8" r="1977" s="7">
      <c r="A1977" s="10" t="n">
        <v>11.833333</v>
      </c>
    </row>
    <row customHeight="1" ht="13.8" r="1978" s="7">
      <c r="A1978" s="10" t="n">
        <v>11.925</v>
      </c>
    </row>
    <row customHeight="1" ht="13.8" r="1979" s="7">
      <c r="A1979" s="10" t="n">
        <v>12.016666</v>
      </c>
    </row>
    <row customHeight="1" ht="13.8" r="1980" s="7">
      <c r="A1980" s="10" t="n">
        <v>12.108334</v>
      </c>
    </row>
    <row customHeight="1" ht="13.8" r="1981" s="7">
      <c r="A1981" s="10" t="n">
        <v>12.2</v>
      </c>
    </row>
    <row customHeight="1" ht="13.8" r="1982" s="7">
      <c r="A1982" s="10" t="n">
        <v>12.2</v>
      </c>
    </row>
    <row customHeight="1" ht="13.8" r="1983" s="7">
      <c r="A1983" s="10" t="n">
        <v>12.2</v>
      </c>
    </row>
    <row customHeight="1" ht="13.8" r="1984" s="7">
      <c r="A1984" s="10" t="n">
        <v>12.2</v>
      </c>
    </row>
    <row customHeight="1" ht="13.8" r="1985" s="7">
      <c r="A1985" s="10" t="n">
        <v>12.2</v>
      </c>
    </row>
    <row customHeight="1" ht="13.8" r="1986" s="7">
      <c r="A1986" s="10" t="n">
        <v>12.2</v>
      </c>
    </row>
    <row customHeight="1" ht="13.8" r="1987" s="7">
      <c r="A1987" s="10" t="n">
        <v>12.2</v>
      </c>
    </row>
    <row customHeight="1" ht="13.8" r="1988" s="7">
      <c r="A1988" s="10" t="n">
        <v>12.2</v>
      </c>
    </row>
    <row customHeight="1" ht="13.8" r="1989" s="7">
      <c r="A1989" s="10" t="n">
        <v>12.2</v>
      </c>
    </row>
    <row customHeight="1" ht="13.8" r="1990" s="7">
      <c r="A1990" s="10" t="n">
        <v>12.2</v>
      </c>
    </row>
    <row customHeight="1" ht="13.8" r="1991" s="7">
      <c r="A1991" s="10" t="n">
        <v>12.2</v>
      </c>
    </row>
    <row customHeight="1" ht="13.8" r="1992" s="7">
      <c r="A1992" s="10" t="n">
        <v>12.2</v>
      </c>
    </row>
    <row customHeight="1" ht="13.8" r="1993" s="7">
      <c r="A1993" s="10" t="n">
        <v>12.2</v>
      </c>
    </row>
    <row customHeight="1" ht="13.8" r="1994" s="7">
      <c r="A1994" s="10" t="n">
        <v>12.2</v>
      </c>
    </row>
    <row customHeight="1" ht="13.8" r="1995" s="7">
      <c r="A1995" s="10" t="n">
        <v>12.2</v>
      </c>
    </row>
    <row customHeight="1" ht="13.8" r="1996" s="7">
      <c r="A1996" s="10" t="n">
        <v>12.2</v>
      </c>
    </row>
    <row customHeight="1" ht="13.8" r="1997" s="7">
      <c r="A1997" s="10" t="n">
        <v>12.2</v>
      </c>
    </row>
    <row customHeight="1" ht="13.8" r="1998" s="7">
      <c r="A1998" s="10" t="n">
        <v>12.2</v>
      </c>
    </row>
    <row customHeight="1" ht="13.8" r="1999" s="7">
      <c r="A1999" s="10" t="n">
        <v>12.2</v>
      </c>
    </row>
    <row customHeight="1" ht="13.8" r="2000" s="7">
      <c r="A2000" s="10" t="n">
        <v>12.2</v>
      </c>
    </row>
    <row customHeight="1" ht="13.8" r="2001" s="7">
      <c r="A2001" s="10" t="n">
        <v>12.2</v>
      </c>
    </row>
    <row customHeight="1" ht="13.8" r="2002" s="7">
      <c r="A2002" s="10" t="n">
        <v>12.2</v>
      </c>
    </row>
    <row customHeight="1" ht="13.8" r="2003" s="7">
      <c r="A2003" s="10" t="n">
        <v>12.2</v>
      </c>
    </row>
    <row customHeight="1" ht="13.8" r="2004" s="7">
      <c r="A2004" s="10" t="n">
        <v>12.2</v>
      </c>
    </row>
    <row customHeight="1" ht="13.8" r="2005" s="7">
      <c r="A2005" s="10" t="n">
        <v>12.2</v>
      </c>
    </row>
    <row customHeight="1" ht="13.8" r="2006" s="7">
      <c r="A2006" s="10" t="n">
        <v>12.158334</v>
      </c>
    </row>
    <row customHeight="1" ht="13.8" r="2007" s="7">
      <c r="A2007" s="10" t="n">
        <v>12.116667</v>
      </c>
    </row>
    <row customHeight="1" ht="13.8" r="2008" s="7">
      <c r="A2008" s="10" t="n">
        <v>12.075</v>
      </c>
    </row>
    <row customHeight="1" ht="13.8" r="2009" s="7">
      <c r="A2009" s="10" t="n">
        <v>12.033334</v>
      </c>
    </row>
    <row customHeight="1" ht="13.8" r="2010" s="7">
      <c r="A2010" s="10" t="n">
        <v>11.991667</v>
      </c>
    </row>
    <row customHeight="1" ht="13.8" r="2011" s="7">
      <c r="A2011" s="10" t="n">
        <v>11.95</v>
      </c>
    </row>
    <row customHeight="1" ht="13.8" r="2012" s="7">
      <c r="A2012" s="10" t="n">
        <v>11.908334</v>
      </c>
    </row>
    <row customHeight="1" ht="13.8" r="2013" s="7">
      <c r="A2013" s="10" t="n">
        <v>11.866667</v>
      </c>
    </row>
    <row customHeight="1" ht="13.8" r="2014" s="7">
      <c r="A2014" s="10" t="n">
        <v>11.825</v>
      </c>
    </row>
    <row customHeight="1" ht="13.8" r="2015" s="7">
      <c r="A2015" s="10" t="n">
        <v>11.783334</v>
      </c>
    </row>
    <row customHeight="1" ht="13.8" r="2016" s="7">
      <c r="A2016" s="10" t="n">
        <v>11.741667</v>
      </c>
    </row>
    <row customHeight="1" ht="13.8" r="2017" s="7">
      <c r="A2017" s="10" t="n">
        <v>11.7</v>
      </c>
    </row>
    <row customHeight="1" ht="13.8" r="2018" s="7">
      <c r="A2018" s="10" t="n">
        <v>11.65</v>
      </c>
    </row>
    <row customHeight="1" ht="13.8" r="2019" s="7">
      <c r="A2019" s="10" t="n">
        <v>11.6</v>
      </c>
    </row>
    <row customHeight="1" ht="13.8" r="2020" s="7">
      <c r="A2020" s="10" t="n">
        <v>11.55</v>
      </c>
    </row>
    <row customHeight="1" ht="13.8" r="2021" s="7">
      <c r="A2021" s="10" t="n">
        <v>11.5</v>
      </c>
    </row>
    <row customHeight="1" ht="13.8" r="2022" s="7">
      <c r="A2022" s="10" t="n">
        <v>11.45</v>
      </c>
    </row>
    <row customHeight="1" ht="13.8" r="2023" s="7">
      <c r="A2023" s="10" t="n">
        <v>11.4</v>
      </c>
    </row>
    <row customHeight="1" ht="13.8" r="2024" s="7">
      <c r="A2024" s="10" t="n">
        <v>11.35</v>
      </c>
    </row>
    <row customHeight="1" ht="13.8" r="2025" s="7">
      <c r="A2025" s="10" t="n">
        <v>11.3</v>
      </c>
    </row>
    <row customHeight="1" ht="13.8" r="2026" s="7">
      <c r="A2026" s="10" t="n">
        <v>11.25</v>
      </c>
    </row>
    <row customHeight="1" ht="13.8" r="2027" s="7">
      <c r="A2027" s="10" t="n">
        <v>11.2</v>
      </c>
    </row>
    <row customHeight="1" ht="13.8" r="2028" s="7">
      <c r="A2028" s="10" t="n">
        <v>11.15</v>
      </c>
    </row>
    <row customHeight="1" ht="13.8" r="2029" s="7">
      <c r="A2029" s="10" t="n">
        <v>11.1</v>
      </c>
    </row>
    <row customHeight="1" ht="13.8" r="2030" s="7">
      <c r="A2030" s="10" t="n">
        <v>11.058333</v>
      </c>
    </row>
    <row customHeight="1" ht="13.8" r="2031" s="7">
      <c r="A2031" s="10" t="n">
        <v>11.016666</v>
      </c>
    </row>
    <row customHeight="1" ht="13.8" r="2032" s="7">
      <c r="A2032" s="10" t="n">
        <v>10.975</v>
      </c>
    </row>
    <row customHeight="1" ht="13.8" r="2033" s="7">
      <c r="A2033" s="10" t="n">
        <v>10.933333</v>
      </c>
    </row>
    <row customHeight="1" ht="13.8" r="2034" s="7">
      <c r="A2034" s="10" t="n">
        <v>10.891666</v>
      </c>
    </row>
    <row customHeight="1" ht="13.8" r="2035" s="7">
      <c r="A2035" s="10" t="n">
        <v>10.85</v>
      </c>
    </row>
    <row customHeight="1" ht="13.8" r="2036" s="7">
      <c r="A2036" s="10" t="n">
        <v>10.808333</v>
      </c>
    </row>
    <row customHeight="1" ht="13.8" r="2037" s="7">
      <c r="A2037" s="10" t="n">
        <v>10.766666</v>
      </c>
    </row>
    <row customHeight="1" ht="13.8" r="2038" s="7">
      <c r="A2038" s="10" t="n">
        <v>10.725</v>
      </c>
    </row>
    <row customHeight="1" ht="13.8" r="2039" s="7">
      <c r="A2039" s="10" t="n">
        <v>10.683333</v>
      </c>
    </row>
    <row customHeight="1" ht="13.8" r="2040" s="7">
      <c r="A2040" s="10" t="n">
        <v>10.641666</v>
      </c>
    </row>
    <row customHeight="1" ht="13.8" r="2041" s="7">
      <c r="A2041" s="10" t="n">
        <v>10.6</v>
      </c>
    </row>
    <row customHeight="1" ht="13.8" r="2042" s="7">
      <c r="A2042" s="10" t="n">
        <v>10.55</v>
      </c>
    </row>
    <row customHeight="1" ht="13.8" r="2043" s="7">
      <c r="A2043" s="10" t="n">
        <v>10.5</v>
      </c>
    </row>
    <row customHeight="1" ht="13.8" r="2044" s="7">
      <c r="A2044" s="10" t="n">
        <v>10.45</v>
      </c>
    </row>
    <row customHeight="1" ht="13.8" r="2045" s="7">
      <c r="A2045" s="10" t="n">
        <v>10.4</v>
      </c>
    </row>
    <row customHeight="1" ht="13.8" r="2046" s="7">
      <c r="A2046" s="10" t="n">
        <v>10.35</v>
      </c>
    </row>
    <row customHeight="1" ht="13.8" r="2047" s="7">
      <c r="A2047" s="10" t="n">
        <v>10.3</v>
      </c>
    </row>
    <row customHeight="1" ht="13.8" r="2048" s="7">
      <c r="A2048" s="10" t="n">
        <v>10.25</v>
      </c>
    </row>
    <row customHeight="1" ht="13.8" r="2049" s="7">
      <c r="A2049" s="10" t="n">
        <v>10.2</v>
      </c>
    </row>
    <row customHeight="1" ht="13.8" r="2050" s="7">
      <c r="A2050" s="10" t="n">
        <v>10.15</v>
      </c>
    </row>
    <row customHeight="1" ht="13.8" r="2051" s="7">
      <c r="A2051" s="10" t="n">
        <v>10.1</v>
      </c>
    </row>
    <row customHeight="1" ht="13.8" r="2052" s="7">
      <c r="A2052" s="10" t="n">
        <v>10.05</v>
      </c>
    </row>
    <row customHeight="1" ht="13.8" r="2053" s="7">
      <c r="A2053" s="10" t="n">
        <v>10</v>
      </c>
    </row>
    <row customHeight="1" ht="13.8" r="2054" s="7">
      <c r="A2054" s="10" t="n">
        <v>9.949999999999999</v>
      </c>
    </row>
    <row customHeight="1" ht="13.8" r="2055" s="7">
      <c r="A2055" s="10" t="n">
        <v>9.9</v>
      </c>
    </row>
    <row customHeight="1" ht="13.8" r="2056" s="7">
      <c r="A2056" s="10" t="n">
        <v>9.85</v>
      </c>
    </row>
    <row customHeight="1" ht="13.8" r="2057" s="7">
      <c r="A2057" s="10" t="n">
        <v>9.800000000000001</v>
      </c>
    </row>
    <row customHeight="1" ht="13.8" r="2058" s="7">
      <c r="A2058" s="10" t="n">
        <v>9.75</v>
      </c>
    </row>
    <row customHeight="1" ht="13.8" r="2059" s="7">
      <c r="A2059" s="10" t="n">
        <v>9.699999999999999</v>
      </c>
    </row>
    <row customHeight="1" ht="13.8" r="2060" s="7">
      <c r="A2060" s="10" t="n">
        <v>9.65</v>
      </c>
    </row>
    <row customHeight="1" ht="13.8" r="2061" s="7">
      <c r="A2061" s="10" t="n">
        <v>9.6</v>
      </c>
    </row>
    <row customHeight="1" ht="13.8" r="2062" s="7">
      <c r="A2062" s="10" t="n">
        <v>9.550000000000001</v>
      </c>
    </row>
    <row customHeight="1" ht="13.8" r="2063" s="7">
      <c r="A2063" s="10" t="n">
        <v>9.5</v>
      </c>
    </row>
    <row customHeight="1" ht="13.8" r="2064" s="7">
      <c r="A2064" s="10" t="n">
        <v>9.449999999999999</v>
      </c>
    </row>
    <row customHeight="1" ht="13.8" r="2065" s="7">
      <c r="A2065" s="10" t="n">
        <v>9.4</v>
      </c>
    </row>
    <row customHeight="1" ht="13.8" r="2066" s="7">
      <c r="A2066" s="10" t="n">
        <v>9.449999999999999</v>
      </c>
    </row>
    <row customHeight="1" ht="13.8" r="2067" s="7">
      <c r="A2067" s="10" t="n">
        <v>9.5</v>
      </c>
    </row>
    <row customHeight="1" ht="13.8" r="2068" s="7">
      <c r="A2068" s="10" t="n">
        <v>9.550000000000001</v>
      </c>
    </row>
    <row customHeight="1" ht="13.8" r="2069" s="7">
      <c r="A2069" s="10" t="n">
        <v>9.6</v>
      </c>
    </row>
    <row customHeight="1" ht="13.8" r="2070" s="7">
      <c r="A2070" s="10" t="n">
        <v>9.65</v>
      </c>
    </row>
    <row customHeight="1" ht="13.8" r="2071" s="7">
      <c r="A2071" s="10" t="n">
        <v>9.699999999999999</v>
      </c>
    </row>
    <row customHeight="1" ht="13.8" r="2072" s="7">
      <c r="A2072" s="10" t="n">
        <v>9.75</v>
      </c>
    </row>
    <row customHeight="1" ht="13.8" r="2073" s="7">
      <c r="A2073" s="10" t="n">
        <v>9.800000000000001</v>
      </c>
    </row>
    <row customHeight="1" ht="13.8" r="2074" s="7">
      <c r="A2074" s="10" t="n">
        <v>9.85</v>
      </c>
    </row>
    <row customHeight="1" ht="13.8" r="2075" s="7">
      <c r="A2075" s="10" t="n">
        <v>9.9</v>
      </c>
    </row>
    <row customHeight="1" ht="13.8" r="2076" s="7">
      <c r="A2076" s="10" t="n">
        <v>9.949999999999999</v>
      </c>
    </row>
    <row customHeight="1" ht="13.8" r="2077" s="7">
      <c r="A2077" s="10" t="n">
        <v>10</v>
      </c>
    </row>
    <row customHeight="1" ht="13.8" r="2078" s="7">
      <c r="A2078" s="10" t="n">
        <v>10</v>
      </c>
    </row>
    <row customHeight="1" ht="13.8" r="2079" s="7">
      <c r="A2079" s="10" t="n">
        <v>10</v>
      </c>
    </row>
    <row customHeight="1" ht="13.8" r="2080" s="7">
      <c r="A2080" s="10" t="n">
        <v>10</v>
      </c>
    </row>
    <row customHeight="1" ht="13.8" r="2081" s="7">
      <c r="A2081" s="10" t="n">
        <v>10</v>
      </c>
    </row>
    <row customHeight="1" ht="13.8" r="2082" s="7">
      <c r="A2082" s="10" t="n">
        <v>10</v>
      </c>
    </row>
    <row customHeight="1" ht="13.8" r="2083" s="7">
      <c r="A2083" s="10" t="n">
        <v>10</v>
      </c>
    </row>
    <row customHeight="1" ht="13.8" r="2084" s="7">
      <c r="A2084" s="10" t="n">
        <v>10</v>
      </c>
    </row>
    <row customHeight="1" ht="13.8" r="2085" s="7">
      <c r="A2085" s="10" t="n">
        <v>10</v>
      </c>
    </row>
    <row customHeight="1" ht="13.8" r="2086" s="7">
      <c r="A2086" s="10" t="n">
        <v>10</v>
      </c>
    </row>
    <row customHeight="1" ht="13.8" r="2087" s="7">
      <c r="A2087" s="10" t="n">
        <v>10</v>
      </c>
    </row>
    <row customHeight="1" ht="13.8" r="2088" s="7">
      <c r="A2088" s="10" t="n">
        <v>10</v>
      </c>
    </row>
    <row customHeight="1" ht="13.8" r="2089" s="7">
      <c r="A2089" s="10" t="n">
        <v>10</v>
      </c>
    </row>
    <row customHeight="1" ht="13.8" r="2090" s="7">
      <c r="A2090" s="10" t="n">
        <v>9.949999999999999</v>
      </c>
    </row>
    <row customHeight="1" ht="13.8" r="2091" s="7">
      <c r="A2091" s="10" t="n">
        <v>9.9</v>
      </c>
    </row>
    <row customHeight="1" ht="13.8" r="2092" s="7">
      <c r="A2092" s="10" t="n">
        <v>9.85</v>
      </c>
    </row>
    <row customHeight="1" ht="13.8" r="2093" s="7">
      <c r="A2093" s="10" t="n">
        <v>9.800000000000001</v>
      </c>
    </row>
    <row customHeight="1" ht="13.8" r="2094" s="7">
      <c r="A2094" s="10" t="n">
        <v>9.75</v>
      </c>
    </row>
    <row customHeight="1" ht="13.8" r="2095" s="7">
      <c r="A2095" s="10" t="n">
        <v>9.699999999999999</v>
      </c>
    </row>
    <row customHeight="1" ht="13.8" r="2096" s="7">
      <c r="A2096" s="10" t="n">
        <v>9.65</v>
      </c>
    </row>
    <row customHeight="1" ht="13.8" r="2097" s="7">
      <c r="A2097" s="10" t="n">
        <v>9.6</v>
      </c>
    </row>
    <row customHeight="1" ht="13.8" r="2098" s="7">
      <c r="A2098" s="10" t="n">
        <v>9.550000000000001</v>
      </c>
    </row>
    <row customHeight="1" ht="13.8" r="2099" s="7">
      <c r="A2099" s="10" t="n">
        <v>9.5</v>
      </c>
    </row>
    <row customHeight="1" ht="13.8" r="2100" s="7">
      <c r="A2100" s="10" t="n">
        <v>9.449999999999999</v>
      </c>
    </row>
    <row customHeight="1" ht="13.8" r="2101" s="7">
      <c r="A2101" s="10" t="n">
        <v>9.4</v>
      </c>
    </row>
    <row customHeight="1" ht="13.8" r="2102" s="7">
      <c r="A2102" s="10" t="n">
        <v>9.449999999999999</v>
      </c>
    </row>
    <row customHeight="1" ht="13.8" r="2103" s="7">
      <c r="A2103" s="10" t="n">
        <v>9.5</v>
      </c>
    </row>
    <row customHeight="1" ht="13.8" r="2104" s="7">
      <c r="A2104" s="10" t="n">
        <v>9.550000000000001</v>
      </c>
    </row>
    <row customHeight="1" ht="13.8" r="2105" s="7">
      <c r="A2105" s="10" t="n">
        <v>9.6</v>
      </c>
    </row>
    <row customHeight="1" ht="13.8" r="2106" s="7">
      <c r="A2106" s="10" t="n">
        <v>9.65</v>
      </c>
    </row>
    <row customHeight="1" ht="13.8" r="2107" s="7">
      <c r="A2107" s="10" t="n">
        <v>9.699999999999999</v>
      </c>
    </row>
    <row customHeight="1" ht="13.8" r="2108" s="7">
      <c r="A2108" s="10" t="n">
        <v>9.75</v>
      </c>
    </row>
    <row customHeight="1" ht="13.8" r="2109" s="7">
      <c r="A2109" s="10" t="n">
        <v>9.800000000000001</v>
      </c>
    </row>
    <row customHeight="1" ht="13.8" r="2110" s="7">
      <c r="A2110" s="10" t="n">
        <v>9.85</v>
      </c>
    </row>
    <row customHeight="1" ht="13.8" r="2111" s="7">
      <c r="A2111" s="10" t="n">
        <v>9.9</v>
      </c>
    </row>
    <row customHeight="1" ht="13.8" r="2112" s="7">
      <c r="A2112" s="10" t="n">
        <v>9.949999999999999</v>
      </c>
    </row>
    <row customHeight="1" ht="13.8" r="2113" s="7">
      <c r="A2113" s="10" t="n">
        <v>10</v>
      </c>
    </row>
    <row customHeight="1" ht="13.8" r="2114" s="7">
      <c r="A2114" s="10" t="n">
        <v>10.091666</v>
      </c>
    </row>
    <row customHeight="1" ht="13.8" r="2115" s="7">
      <c r="A2115" s="10" t="n">
        <v>10.183333</v>
      </c>
    </row>
    <row customHeight="1" ht="13.8" r="2116" s="7">
      <c r="A2116" s="10" t="n">
        <v>10.275</v>
      </c>
    </row>
    <row customHeight="1" ht="13.8" r="2117" s="7">
      <c r="A2117" s="10" t="n">
        <v>10.366667</v>
      </c>
    </row>
    <row customHeight="1" ht="13.8" r="2118" s="7">
      <c r="A2118" s="10" t="n">
        <v>10.458333</v>
      </c>
    </row>
    <row customHeight="1" ht="13.8" r="2119" s="7">
      <c r="A2119" s="10" t="n">
        <v>10.55</v>
      </c>
    </row>
    <row customHeight="1" ht="13.8" r="2120" s="7">
      <c r="A2120" s="10" t="n">
        <v>10.641666</v>
      </c>
    </row>
    <row customHeight="1" ht="13.8" r="2121" s="7">
      <c r="A2121" s="10" t="n">
        <v>10.733334</v>
      </c>
    </row>
    <row customHeight="1" ht="13.8" r="2122" s="7">
      <c r="A2122" s="10" t="n">
        <v>10.825</v>
      </c>
    </row>
    <row customHeight="1" ht="13.8" r="2123" s="7">
      <c r="A2123" s="10" t="n">
        <v>10.916667</v>
      </c>
    </row>
    <row customHeight="1" ht="13.8" r="2124" s="7">
      <c r="A2124" s="10" t="n">
        <v>11.008333</v>
      </c>
    </row>
    <row customHeight="1" ht="13.8" r="2125" s="7">
      <c r="A2125" s="10" t="n">
        <v>11.1</v>
      </c>
    </row>
    <row customHeight="1" ht="13.8" r="2126" s="7">
      <c r="A2126" s="10" t="n">
        <v>11.191667</v>
      </c>
    </row>
    <row customHeight="1" ht="13.8" r="2127" s="7">
      <c r="A2127" s="10" t="n">
        <v>11.283334</v>
      </c>
    </row>
    <row customHeight="1" ht="13.8" r="2128" s="7">
      <c r="A2128" s="10" t="n">
        <v>11.375</v>
      </c>
    </row>
    <row customHeight="1" ht="13.8" r="2129" s="7">
      <c r="A2129" s="10" t="n">
        <v>11.466666</v>
      </c>
    </row>
    <row customHeight="1" ht="13.8" r="2130" s="7">
      <c r="A2130" s="10" t="n">
        <v>11.558333</v>
      </c>
    </row>
    <row customHeight="1" ht="13.8" r="2131" s="7">
      <c r="A2131" s="10" t="n">
        <v>11.65</v>
      </c>
    </row>
    <row customHeight="1" ht="13.8" r="2132" s="7">
      <c r="A2132" s="10" t="n">
        <v>11.741667</v>
      </c>
    </row>
    <row customHeight="1" ht="13.8" r="2133" s="7">
      <c r="A2133" s="10" t="n">
        <v>11.833333</v>
      </c>
    </row>
    <row customHeight="1" ht="13.8" r="2134" s="7">
      <c r="A2134" s="10" t="n">
        <v>11.925</v>
      </c>
    </row>
    <row customHeight="1" ht="13.8" r="2135" s="7">
      <c r="A2135" s="10" t="n">
        <v>12.016666</v>
      </c>
    </row>
    <row customHeight="1" ht="13.8" r="2136" s="7">
      <c r="A2136" s="10" t="n">
        <v>12.108334</v>
      </c>
    </row>
    <row customHeight="1" ht="13.8" r="2137" s="7">
      <c r="A2137" s="10" t="n">
        <v>12.2</v>
      </c>
    </row>
    <row customHeight="1" ht="13.8" r="2138" s="7">
      <c r="A2138" s="10" t="n">
        <v>12.158334</v>
      </c>
    </row>
    <row customHeight="1" ht="13.8" r="2139" s="7">
      <c r="A2139" s="10" t="n">
        <v>12.116667</v>
      </c>
    </row>
    <row customHeight="1" ht="13.8" r="2140" s="7">
      <c r="A2140" s="10" t="n">
        <v>12.075</v>
      </c>
    </row>
    <row customHeight="1" ht="13.8" r="2141" s="7">
      <c r="A2141" s="10" t="n">
        <v>12.033334</v>
      </c>
    </row>
    <row customHeight="1" ht="13.8" r="2142" s="7">
      <c r="A2142" s="10" t="n">
        <v>11.991667</v>
      </c>
    </row>
    <row customHeight="1" ht="13.8" r="2143" s="7">
      <c r="A2143" s="10" t="n">
        <v>11.95</v>
      </c>
    </row>
    <row customHeight="1" ht="13.8" r="2144" s="7">
      <c r="A2144" s="10" t="n">
        <v>11.908334</v>
      </c>
    </row>
    <row customHeight="1" ht="13.8" r="2145" s="7">
      <c r="A2145" s="10" t="n">
        <v>11.866667</v>
      </c>
    </row>
    <row customHeight="1" ht="13.8" r="2146" s="7">
      <c r="A2146" s="10" t="n">
        <v>11.825</v>
      </c>
    </row>
    <row customHeight="1" ht="13.8" r="2147" s="7">
      <c r="A2147" s="10" t="n">
        <v>11.783334</v>
      </c>
    </row>
    <row customHeight="1" ht="13.8" r="2148" s="7">
      <c r="A2148" s="10" t="n">
        <v>11.741667</v>
      </c>
    </row>
    <row customHeight="1" ht="13.8" r="2149" s="7">
      <c r="A2149" s="10" t="n">
        <v>11.7</v>
      </c>
    </row>
    <row customHeight="1" ht="13.8" r="2150" s="7">
      <c r="A2150" s="10" t="n">
        <v>11.833333</v>
      </c>
    </row>
    <row customHeight="1" ht="13.8" r="2151" s="7">
      <c r="A2151" s="10" t="n">
        <v>11.966666</v>
      </c>
    </row>
    <row customHeight="1" ht="13.8" r="2152" s="7">
      <c r="A2152" s="10" t="n">
        <v>12.1</v>
      </c>
    </row>
    <row customHeight="1" ht="13.8" r="2153" s="7">
      <c r="A2153" s="10" t="n">
        <v>12.233334</v>
      </c>
    </row>
    <row customHeight="1" ht="13.8" r="2154" s="7">
      <c r="A2154" s="10" t="n">
        <v>12.366667</v>
      </c>
    </row>
    <row customHeight="1" ht="13.8" r="2155" s="7">
      <c r="A2155" s="10" t="n">
        <v>12.5</v>
      </c>
    </row>
    <row customHeight="1" ht="13.8" r="2156" s="7">
      <c r="A2156" s="10" t="n">
        <v>12.633333</v>
      </c>
    </row>
    <row customHeight="1" ht="13.8" r="2157" s="7">
      <c r="A2157" s="10" t="n">
        <v>12.766666</v>
      </c>
    </row>
    <row customHeight="1" ht="13.8" r="2158" s="7">
      <c r="A2158" s="10" t="n">
        <v>12.9</v>
      </c>
    </row>
    <row customHeight="1" ht="13.8" r="2159" s="7">
      <c r="A2159" s="10" t="n">
        <v>13.033334</v>
      </c>
    </row>
    <row customHeight="1" ht="13.8" r="2160" s="7">
      <c r="A2160" s="10" t="n">
        <v>13.166667</v>
      </c>
    </row>
    <row customHeight="1" ht="13.8" r="2161" s="7">
      <c r="A2161" s="10" t="n">
        <v>13.3</v>
      </c>
    </row>
    <row customHeight="1" ht="13.8" r="2162" s="7">
      <c r="A2162" s="10" t="n">
        <v>13.258333</v>
      </c>
    </row>
    <row customHeight="1" ht="13.8" r="2163" s="7">
      <c r="A2163" s="10" t="n">
        <v>13.216666</v>
      </c>
    </row>
    <row customHeight="1" ht="13.8" r="2164" s="7">
      <c r="A2164" s="10" t="n">
        <v>13.175</v>
      </c>
    </row>
    <row customHeight="1" ht="13.8" r="2165" s="7">
      <c r="A2165" s="10" t="n">
        <v>13.133333</v>
      </c>
    </row>
    <row customHeight="1" ht="13.8" r="2166" s="7">
      <c r="A2166" s="10" t="n">
        <v>13.091666</v>
      </c>
    </row>
    <row customHeight="1" ht="13.8" r="2167" s="7">
      <c r="A2167" s="10" t="n">
        <v>13.05</v>
      </c>
    </row>
    <row customHeight="1" ht="13.8" r="2168" s="7">
      <c r="A2168" s="10" t="n">
        <v>13.008333</v>
      </c>
    </row>
    <row customHeight="1" ht="13.8" r="2169" s="7">
      <c r="A2169" s="10" t="n">
        <v>12.966666</v>
      </c>
    </row>
    <row customHeight="1" ht="13.8" r="2170" s="7">
      <c r="A2170" s="10" t="n">
        <v>12.925</v>
      </c>
    </row>
    <row customHeight="1" ht="13.8" r="2171" s="7">
      <c r="A2171" s="10" t="n">
        <v>12.883333</v>
      </c>
    </row>
    <row customHeight="1" ht="13.8" r="2172" s="7">
      <c r="A2172" s="10" t="n">
        <v>12.841666</v>
      </c>
    </row>
    <row customHeight="1" ht="13.8" r="2173" s="7">
      <c r="A2173" s="10" t="n">
        <v>12.8</v>
      </c>
    </row>
    <row customHeight="1" ht="13.8" r="2174" s="7">
      <c r="A2174" s="10" t="n">
        <v>12.75</v>
      </c>
    </row>
    <row customHeight="1" ht="13.8" r="2175" s="7">
      <c r="A2175" s="10" t="n">
        <v>12.7</v>
      </c>
    </row>
    <row customHeight="1" ht="13.8" r="2176" s="7">
      <c r="A2176" s="10" t="n">
        <v>12.65</v>
      </c>
    </row>
    <row customHeight="1" ht="13.8" r="2177" s="7">
      <c r="A2177" s="10" t="n">
        <v>12.6</v>
      </c>
    </row>
    <row customHeight="1" ht="13.8" r="2178" s="7">
      <c r="A2178" s="10" t="n">
        <v>12.55</v>
      </c>
    </row>
    <row customHeight="1" ht="13.8" r="2179" s="7">
      <c r="A2179" s="10" t="n">
        <v>12.5</v>
      </c>
    </row>
    <row customHeight="1" ht="13.8" r="2180" s="7">
      <c r="A2180" s="10" t="n">
        <v>12.45</v>
      </c>
    </row>
    <row customHeight="1" ht="13.8" r="2181" s="7">
      <c r="A2181" s="10" t="n">
        <v>12.4</v>
      </c>
    </row>
    <row customHeight="1" ht="13.8" r="2182" s="7">
      <c r="A2182" s="10" t="n">
        <v>12.35</v>
      </c>
    </row>
    <row customHeight="1" ht="13.8" r="2183" s="7">
      <c r="A2183" s="10" t="n">
        <v>12.3</v>
      </c>
    </row>
    <row customHeight="1" ht="13.8" r="2184" s="7">
      <c r="A2184" s="10" t="n">
        <v>12.25</v>
      </c>
    </row>
    <row customHeight="1" ht="13.8" r="2185" s="7">
      <c r="A2185" s="10" t="n">
        <v>12.2</v>
      </c>
    </row>
    <row customHeight="1" ht="13.8" r="2186" s="7">
      <c r="A2186" s="10" t="n">
        <v>12.25</v>
      </c>
    </row>
    <row customHeight="1" ht="13.8" r="2187" s="7">
      <c r="A2187" s="10" t="n">
        <v>12.3</v>
      </c>
    </row>
    <row customHeight="1" ht="13.8" r="2188" s="7">
      <c r="A2188" s="10" t="n">
        <v>12.35</v>
      </c>
    </row>
    <row customHeight="1" ht="13.8" r="2189" s="7">
      <c r="A2189" s="10" t="n">
        <v>12.4</v>
      </c>
    </row>
    <row customHeight="1" ht="13.8" r="2190" s="7">
      <c r="A2190" s="10" t="n">
        <v>12.45</v>
      </c>
    </row>
    <row customHeight="1" ht="13.8" r="2191" s="7">
      <c r="A2191" s="10" t="n">
        <v>12.5</v>
      </c>
    </row>
    <row customHeight="1" ht="13.8" r="2192" s="7">
      <c r="A2192" s="10" t="n">
        <v>12.55</v>
      </c>
    </row>
    <row customHeight="1" ht="13.8" r="2193" s="7">
      <c r="A2193" s="10" t="n">
        <v>12.6</v>
      </c>
    </row>
    <row customHeight="1" ht="13.8" r="2194" s="7">
      <c r="A2194" s="10" t="n">
        <v>12.65</v>
      </c>
    </row>
    <row customHeight="1" ht="13.8" r="2195" s="7">
      <c r="A2195" s="10" t="n">
        <v>12.7</v>
      </c>
    </row>
    <row customHeight="1" ht="13.8" r="2196" s="7">
      <c r="A2196" s="10" t="n">
        <v>12.75</v>
      </c>
    </row>
    <row customHeight="1" ht="13.8" r="2197" s="7">
      <c r="A2197" s="10" t="n">
        <v>12.8</v>
      </c>
    </row>
    <row customHeight="1" ht="13.8" r="2198" s="7">
      <c r="A2198" s="10" t="n">
        <v>12.8</v>
      </c>
    </row>
    <row customHeight="1" ht="13.8" r="2199" s="7">
      <c r="A2199" s="10" t="n">
        <v>12.8</v>
      </c>
    </row>
    <row customHeight="1" ht="13.8" r="2200" s="7">
      <c r="A2200" s="10" t="n">
        <v>12.8</v>
      </c>
    </row>
    <row customHeight="1" ht="13.8" r="2201" s="7">
      <c r="A2201" s="10" t="n">
        <v>12.8</v>
      </c>
    </row>
    <row customHeight="1" ht="13.8" r="2202" s="7">
      <c r="A2202" s="10" t="n">
        <v>12.8</v>
      </c>
    </row>
    <row customHeight="1" ht="13.8" r="2203" s="7">
      <c r="A2203" s="10" t="n">
        <v>12.8</v>
      </c>
    </row>
    <row customHeight="1" ht="13.8" r="2204" s="7">
      <c r="A2204" s="10" t="n">
        <v>12.8</v>
      </c>
    </row>
    <row customHeight="1" ht="13.8" r="2205" s="7">
      <c r="A2205" s="10" t="n">
        <v>12.8</v>
      </c>
    </row>
    <row customHeight="1" ht="13.8" r="2206" s="7">
      <c r="A2206" s="10" t="n">
        <v>12.8</v>
      </c>
    </row>
    <row customHeight="1" ht="13.8" r="2207" s="7">
      <c r="A2207" s="10" t="n">
        <v>12.8</v>
      </c>
    </row>
    <row customHeight="1" ht="13.8" r="2208" s="7">
      <c r="A2208" s="10" t="n">
        <v>12.8</v>
      </c>
    </row>
    <row customHeight="1" ht="13.8" r="2209" s="7">
      <c r="A2209" s="10" t="n">
        <v>12.8</v>
      </c>
    </row>
    <row customHeight="1" ht="13.8" r="2210" s="7">
      <c r="A2210" s="10" t="n">
        <v>12.75</v>
      </c>
    </row>
    <row customHeight="1" ht="13.8" r="2211" s="7">
      <c r="A2211" s="10" t="n">
        <v>12.7</v>
      </c>
    </row>
    <row customHeight="1" ht="13.8" r="2212" s="7">
      <c r="A2212" s="10" t="n">
        <v>12.65</v>
      </c>
    </row>
    <row customHeight="1" ht="13.8" r="2213" s="7">
      <c r="A2213" s="10" t="n">
        <v>12.6</v>
      </c>
    </row>
    <row customHeight="1" ht="13.8" r="2214" s="7">
      <c r="A2214" s="10" t="n">
        <v>12.55</v>
      </c>
    </row>
    <row customHeight="1" ht="13.8" r="2215" s="7">
      <c r="A2215" s="10" t="n">
        <v>12.5</v>
      </c>
    </row>
    <row customHeight="1" ht="13.8" r="2216" s="7">
      <c r="A2216" s="10" t="n">
        <v>12.45</v>
      </c>
    </row>
    <row customHeight="1" ht="13.8" r="2217" s="7">
      <c r="A2217" s="10" t="n">
        <v>12.4</v>
      </c>
    </row>
    <row customHeight="1" ht="13.8" r="2218" s="7">
      <c r="A2218" s="10" t="n">
        <v>12.35</v>
      </c>
    </row>
    <row customHeight="1" ht="13.8" r="2219" s="7">
      <c r="A2219" s="10" t="n">
        <v>12.3</v>
      </c>
    </row>
    <row customHeight="1" ht="13.8" r="2220" s="7">
      <c r="A2220" s="10" t="n">
        <v>12.25</v>
      </c>
    </row>
    <row customHeight="1" ht="13.8" r="2221" s="7">
      <c r="A2221" s="10" t="n">
        <v>12.2</v>
      </c>
    </row>
    <row customHeight="1" ht="13.8" r="2222" s="7">
      <c r="A2222" s="10" t="n">
        <v>12.108334</v>
      </c>
    </row>
    <row customHeight="1" ht="13.8" r="2223" s="7">
      <c r="A2223" s="10" t="n">
        <v>12.016666</v>
      </c>
    </row>
    <row customHeight="1" ht="13.8" r="2224" s="7">
      <c r="A2224" s="10" t="n">
        <v>11.925</v>
      </c>
    </row>
    <row customHeight="1" ht="13.8" r="2225" s="7">
      <c r="A2225" s="10" t="n">
        <v>11.833333</v>
      </c>
    </row>
    <row customHeight="1" ht="13.8" r="2226" s="7">
      <c r="A2226" s="10" t="n">
        <v>11.741667</v>
      </c>
    </row>
    <row customHeight="1" ht="13.8" r="2227" s="7">
      <c r="A2227" s="10" t="n">
        <v>11.65</v>
      </c>
    </row>
    <row customHeight="1" ht="13.8" r="2228" s="7">
      <c r="A2228" s="10" t="n">
        <v>11.558333</v>
      </c>
    </row>
    <row customHeight="1" ht="13.8" r="2229" s="7">
      <c r="A2229" s="10" t="n">
        <v>11.466666</v>
      </c>
    </row>
    <row customHeight="1" ht="13.8" r="2230" s="7">
      <c r="A2230" s="10" t="n">
        <v>11.375</v>
      </c>
    </row>
    <row customHeight="1" ht="13.8" r="2231" s="7">
      <c r="A2231" s="10" t="n">
        <v>11.283334</v>
      </c>
    </row>
    <row customHeight="1" ht="13.8" r="2232" s="7">
      <c r="A2232" s="10" t="n">
        <v>11.191667</v>
      </c>
    </row>
    <row customHeight="1" ht="13.8" r="2233" s="7">
      <c r="A2233" s="10" t="n">
        <v>11.1</v>
      </c>
    </row>
    <row customHeight="1" ht="13.8" r="2234" s="7">
      <c r="A2234" s="10" t="n">
        <v>11.058333</v>
      </c>
    </row>
    <row customHeight="1" ht="13.8" r="2235" s="7">
      <c r="A2235" s="10" t="n">
        <v>11.016666</v>
      </c>
    </row>
    <row customHeight="1" ht="13.8" r="2236" s="7">
      <c r="A2236" s="10" t="n">
        <v>10.975</v>
      </c>
    </row>
    <row customHeight="1" ht="13.8" r="2237" s="7">
      <c r="A2237" s="10" t="n">
        <v>10.933333</v>
      </c>
    </row>
    <row customHeight="1" ht="13.8" r="2238" s="7">
      <c r="A2238" s="10" t="n">
        <v>10.891666</v>
      </c>
    </row>
    <row customHeight="1" ht="13.8" r="2239" s="7">
      <c r="A2239" s="10" t="n">
        <v>10.85</v>
      </c>
    </row>
    <row customHeight="1" ht="13.8" r="2240" s="7">
      <c r="A2240" s="10" t="n">
        <v>10.808333</v>
      </c>
    </row>
    <row customHeight="1" ht="13.8" r="2241" s="7">
      <c r="A2241" s="10" t="n">
        <v>10.766666</v>
      </c>
    </row>
    <row customHeight="1" ht="13.8" r="2242" s="7">
      <c r="A2242" s="10" t="n">
        <v>10.725</v>
      </c>
    </row>
    <row customHeight="1" ht="13.8" r="2243" s="7">
      <c r="A2243" s="10" t="n">
        <v>10.683333</v>
      </c>
    </row>
    <row customHeight="1" ht="13.8" r="2244" s="7">
      <c r="A2244" s="10" t="n">
        <v>10.641666</v>
      </c>
    </row>
    <row customHeight="1" ht="13.8" r="2245" s="7">
      <c r="A2245" s="10" t="n">
        <v>10.6</v>
      </c>
    </row>
    <row customHeight="1" ht="13.8" r="2246" s="7">
      <c r="A2246" s="10" t="n">
        <v>10.6</v>
      </c>
    </row>
    <row customHeight="1" ht="13.8" r="2247" s="7">
      <c r="A2247" s="10" t="n">
        <v>10.6</v>
      </c>
    </row>
    <row customHeight="1" ht="13.8" r="2248" s="7">
      <c r="A2248" s="10" t="n">
        <v>10.6</v>
      </c>
    </row>
    <row customHeight="1" ht="13.8" r="2249" s="7">
      <c r="A2249" s="10" t="n">
        <v>10.6</v>
      </c>
    </row>
    <row customHeight="1" ht="13.8" r="2250" s="7">
      <c r="A2250" s="10" t="n">
        <v>10.6</v>
      </c>
    </row>
    <row customHeight="1" ht="13.8" r="2251" s="7">
      <c r="A2251" s="10" t="n">
        <v>10.6</v>
      </c>
    </row>
    <row customHeight="1" ht="13.8" r="2252" s="7">
      <c r="A2252" s="10" t="n">
        <v>10.6</v>
      </c>
    </row>
    <row customHeight="1" ht="13.8" r="2253" s="7">
      <c r="A2253" s="10" t="n">
        <v>10.6</v>
      </c>
    </row>
    <row customHeight="1" ht="13.8" r="2254" s="7">
      <c r="A2254" s="10" t="n">
        <v>10.6</v>
      </c>
    </row>
    <row customHeight="1" ht="13.8" r="2255" s="7">
      <c r="A2255" s="10" t="n">
        <v>10.6</v>
      </c>
    </row>
    <row customHeight="1" ht="13.8" r="2256" s="7">
      <c r="A2256" s="10" t="n">
        <v>10.6</v>
      </c>
    </row>
    <row customHeight="1" ht="13.8" r="2257" s="7">
      <c r="A2257" s="10" t="n">
        <v>10.6</v>
      </c>
    </row>
    <row customHeight="1" ht="13.8" r="2258" s="7">
      <c r="A2258" s="10" t="n">
        <v>10.55</v>
      </c>
    </row>
    <row customHeight="1" ht="13.8" r="2259" s="7">
      <c r="A2259" s="10" t="n">
        <v>10.5</v>
      </c>
    </row>
    <row customHeight="1" ht="13.8" r="2260" s="7">
      <c r="A2260" s="10" t="n">
        <v>10.45</v>
      </c>
    </row>
    <row customHeight="1" ht="13.8" r="2261" s="7">
      <c r="A2261" s="10" t="n">
        <v>10.4</v>
      </c>
    </row>
    <row customHeight="1" ht="13.8" r="2262" s="7">
      <c r="A2262" s="10" t="n">
        <v>10.35</v>
      </c>
    </row>
    <row customHeight="1" ht="13.8" r="2263" s="7">
      <c r="A2263" s="10" t="n">
        <v>10.3</v>
      </c>
    </row>
    <row customHeight="1" ht="13.8" r="2264" s="7">
      <c r="A2264" s="10" t="n">
        <v>10.25</v>
      </c>
    </row>
    <row customHeight="1" ht="13.8" r="2265" s="7">
      <c r="A2265" s="10" t="n">
        <v>10.2</v>
      </c>
    </row>
    <row customHeight="1" ht="13.8" r="2266" s="7">
      <c r="A2266" s="10" t="n">
        <v>10.15</v>
      </c>
    </row>
    <row customHeight="1" ht="13.8" r="2267" s="7">
      <c r="A2267" s="10" t="n">
        <v>10.1</v>
      </c>
    </row>
    <row customHeight="1" ht="13.8" r="2268" s="7">
      <c r="A2268" s="10" t="n">
        <v>10.05</v>
      </c>
    </row>
    <row customHeight="1" ht="13.8" r="2269" s="7">
      <c r="A2269" s="10" t="n">
        <v>10</v>
      </c>
    </row>
    <row customHeight="1" ht="13.8" r="2270" s="7">
      <c r="A2270" s="10" t="n">
        <v>9.908334</v>
      </c>
    </row>
    <row customHeight="1" ht="13.8" r="2271" s="7">
      <c r="A2271" s="10" t="n">
        <v>9.816667000000001</v>
      </c>
    </row>
    <row customHeight="1" ht="13.8" r="2272" s="7">
      <c r="A2272" s="10" t="n">
        <v>9.725</v>
      </c>
    </row>
    <row customHeight="1" ht="13.8" r="2273" s="7">
      <c r="A2273" s="10" t="n">
        <v>9.633333</v>
      </c>
    </row>
    <row customHeight="1" ht="13.8" r="2274" s="7">
      <c r="A2274" s="10" t="n">
        <v>9.541667</v>
      </c>
    </row>
    <row customHeight="1" ht="13.8" r="2275" s="7">
      <c r="A2275" s="10" t="n">
        <v>9.449999999999999</v>
      </c>
    </row>
    <row customHeight="1" ht="13.8" r="2276" s="7">
      <c r="A2276" s="10" t="n">
        <v>9.358333999999999</v>
      </c>
    </row>
    <row customHeight="1" ht="13.8" r="2277" s="7">
      <c r="A2277" s="10" t="n">
        <v>9.266666000000001</v>
      </c>
    </row>
    <row customHeight="1" ht="13.8" r="2278" s="7">
      <c r="A2278" s="10" t="n">
        <v>9.175000000000001</v>
      </c>
    </row>
    <row customHeight="1" ht="13.8" r="2279" s="7">
      <c r="A2279" s="10" t="n">
        <v>9.083333</v>
      </c>
    </row>
    <row customHeight="1" ht="13.8" r="2280" s="7">
      <c r="A2280" s="10" t="n">
        <v>8.991667</v>
      </c>
    </row>
    <row customHeight="1" ht="13.8" r="2281" s="7">
      <c r="A2281" s="10" t="n">
        <v>8.9</v>
      </c>
    </row>
    <row customHeight="1" ht="13.8" r="2282" s="7">
      <c r="A2282" s="10" t="n">
        <v>8.808332999999999</v>
      </c>
    </row>
    <row customHeight="1" ht="13.8" r="2283" s="7">
      <c r="A2283" s="10" t="n">
        <v>8.716666</v>
      </c>
    </row>
    <row customHeight="1" ht="13.8" r="2284" s="7">
      <c r="A2284" s="10" t="n">
        <v>8.625</v>
      </c>
    </row>
    <row customHeight="1" ht="13.8" r="2285" s="7">
      <c r="A2285" s="10" t="n">
        <v>8.533334</v>
      </c>
    </row>
    <row customHeight="1" ht="13.8" r="2286" s="7">
      <c r="A2286" s="10" t="n">
        <v>8.441667000000001</v>
      </c>
    </row>
    <row customHeight="1" ht="13.8" r="2287" s="7">
      <c r="A2287" s="10" t="n">
        <v>8.35</v>
      </c>
    </row>
    <row customHeight="1" ht="13.8" r="2288" s="7">
      <c r="A2288" s="10" t="n">
        <v>8.258333</v>
      </c>
    </row>
    <row customHeight="1" ht="13.8" r="2289" s="7">
      <c r="A2289" s="10" t="n">
        <v>8.166667</v>
      </c>
    </row>
    <row customHeight="1" ht="13.8" r="2290" s="7">
      <c r="A2290" s="10" t="n">
        <v>8.074999999999999</v>
      </c>
    </row>
    <row customHeight="1" ht="13.8" r="2291" s="7">
      <c r="A2291" s="10" t="n">
        <v>7.983333</v>
      </c>
    </row>
    <row customHeight="1" ht="13.8" r="2292" s="7">
      <c r="A2292" s="10" t="n">
        <v>7.891667</v>
      </c>
    </row>
    <row customHeight="1" ht="13.8" r="2293" s="7">
      <c r="A2293" s="10" t="n">
        <v>7.8</v>
      </c>
    </row>
    <row customHeight="1" ht="13.8" r="2294" s="7">
      <c r="A2294" s="10" t="n">
        <v>7.891667</v>
      </c>
    </row>
    <row customHeight="1" ht="13.8" r="2295" s="7">
      <c r="A2295" s="10" t="n">
        <v>7.983333</v>
      </c>
    </row>
    <row customHeight="1" ht="13.8" r="2296" s="7">
      <c r="A2296" s="10" t="n">
        <v>8.074999999999999</v>
      </c>
    </row>
    <row customHeight="1" ht="13.8" r="2297" s="7">
      <c r="A2297" s="10" t="n">
        <v>8.166667</v>
      </c>
    </row>
    <row customHeight="1" ht="13.8" r="2298" s="7">
      <c r="A2298" s="10" t="n">
        <v>8.258333</v>
      </c>
    </row>
    <row customHeight="1" ht="13.8" r="2299" s="7">
      <c r="A2299" s="10" t="n">
        <v>8.35</v>
      </c>
    </row>
    <row customHeight="1" ht="13.8" r="2300" s="7">
      <c r="A2300" s="10" t="n">
        <v>8.441667000000001</v>
      </c>
    </row>
    <row customHeight="1" ht="13.8" r="2301" s="7">
      <c r="A2301" s="10" t="n">
        <v>8.533334</v>
      </c>
    </row>
    <row customHeight="1" ht="13.8" r="2302" s="7">
      <c r="A2302" s="10" t="n">
        <v>8.625</v>
      </c>
    </row>
    <row customHeight="1" ht="13.8" r="2303" s="7">
      <c r="A2303" s="10" t="n">
        <v>8.716666</v>
      </c>
    </row>
    <row customHeight="1" ht="13.8" r="2304" s="7">
      <c r="A2304" s="10" t="n">
        <v>8.808332999999999</v>
      </c>
    </row>
    <row customHeight="1" ht="13.8" r="2305" s="7">
      <c r="A2305" s="10" t="n">
        <v>8.9</v>
      </c>
    </row>
    <row customHeight="1" ht="13.8" r="2306" s="7">
      <c r="A2306" s="10" t="n">
        <v>8.85</v>
      </c>
    </row>
    <row customHeight="1" ht="13.8" r="2307" s="7">
      <c r="A2307" s="10" t="n">
        <v>8.800000000000001</v>
      </c>
    </row>
    <row customHeight="1" ht="13.8" r="2308" s="7">
      <c r="A2308" s="10" t="n">
        <v>8.75</v>
      </c>
    </row>
    <row customHeight="1" ht="13.8" r="2309" s="7">
      <c r="A2309" s="10" t="n">
        <v>8.699999999999999</v>
      </c>
    </row>
    <row customHeight="1" ht="13.8" r="2310" s="7">
      <c r="A2310" s="10" t="n">
        <v>8.65</v>
      </c>
    </row>
    <row customHeight="1" ht="13.8" r="2311" s="7">
      <c r="A2311" s="10" t="n">
        <v>8.6</v>
      </c>
    </row>
    <row customHeight="1" ht="13.8" r="2312" s="7">
      <c r="A2312" s="10" t="n">
        <v>8.550000000000001</v>
      </c>
    </row>
    <row customHeight="1" ht="13.8" r="2313" s="7">
      <c r="A2313" s="10" t="n">
        <v>8.5</v>
      </c>
    </row>
    <row customHeight="1" ht="13.8" r="2314" s="7">
      <c r="A2314" s="10" t="n">
        <v>8.449999999999999</v>
      </c>
    </row>
    <row customHeight="1" ht="13.8" r="2315" s="7">
      <c r="A2315" s="10" t="n">
        <v>8.4</v>
      </c>
    </row>
    <row customHeight="1" ht="13.8" r="2316" s="7">
      <c r="A2316" s="10" t="n">
        <v>8.35</v>
      </c>
    </row>
    <row customHeight="1" ht="13.8" r="2317" s="7">
      <c r="A2317" s="10" t="n">
        <v>8.300000000000001</v>
      </c>
    </row>
    <row customHeight="1" ht="13.8" r="2318" s="7">
      <c r="A2318" s="10" t="n">
        <v>8.074999999999999</v>
      </c>
    </row>
    <row customHeight="1" ht="13.8" r="2319" s="7">
      <c r="A2319" s="10" t="n">
        <v>7.85</v>
      </c>
    </row>
    <row customHeight="1" ht="13.8" r="2320" s="7">
      <c r="A2320" s="10" t="n">
        <v>7.625</v>
      </c>
    </row>
    <row customHeight="1" ht="13.8" r="2321" s="7">
      <c r="A2321" s="10" t="n">
        <v>7.4</v>
      </c>
    </row>
    <row customHeight="1" ht="13.8" r="2322" s="7">
      <c r="A2322" s="10" t="n">
        <v>7.175</v>
      </c>
    </row>
    <row customHeight="1" ht="13.8" r="2323" s="7">
      <c r="A2323" s="10" t="n">
        <v>6.95</v>
      </c>
    </row>
    <row customHeight="1" ht="13.8" r="2324" s="7">
      <c r="A2324" s="10" t="n">
        <v>6.725</v>
      </c>
    </row>
    <row customHeight="1" ht="13.8" r="2325" s="7">
      <c r="A2325" s="10" t="n">
        <v>6.5</v>
      </c>
    </row>
    <row customHeight="1" ht="13.8" r="2326" s="7">
      <c r="A2326" s="10" t="n">
        <v>6.275</v>
      </c>
    </row>
    <row customHeight="1" ht="13.8" r="2327" s="7">
      <c r="A2327" s="10" t="n">
        <v>6.05</v>
      </c>
    </row>
    <row customHeight="1" ht="13.8" r="2328" s="7">
      <c r="A2328" s="10" t="n">
        <v>5.825</v>
      </c>
    </row>
    <row customHeight="1" ht="13.8" r="2329" s="7">
      <c r="A2329" s="10" t="n">
        <v>5.6</v>
      </c>
    </row>
    <row customHeight="1" ht="13.8" r="2330" s="7">
      <c r="A2330" s="10" t="n">
        <v>5.6</v>
      </c>
    </row>
    <row customHeight="1" ht="13.8" r="2331" s="7">
      <c r="A2331" s="10" t="n">
        <v>5.6</v>
      </c>
    </row>
    <row customHeight="1" ht="13.8" r="2332" s="7">
      <c r="A2332" s="10" t="n">
        <v>5.6</v>
      </c>
    </row>
    <row customHeight="1" ht="13.8" r="2333" s="7">
      <c r="A2333" s="10" t="n">
        <v>5.6</v>
      </c>
    </row>
    <row customHeight="1" ht="13.8" r="2334" s="7">
      <c r="A2334" s="10" t="n">
        <v>5.6</v>
      </c>
    </row>
    <row customHeight="1" ht="13.8" r="2335" s="7">
      <c r="A2335" s="10" t="n">
        <v>5.6</v>
      </c>
    </row>
    <row customHeight="1" ht="13.8" r="2336" s="7">
      <c r="A2336" s="10" t="n">
        <v>5.6</v>
      </c>
    </row>
    <row customHeight="1" ht="13.8" r="2337" s="7">
      <c r="A2337" s="10" t="n">
        <v>5.6</v>
      </c>
    </row>
    <row customHeight="1" ht="13.8" r="2338" s="7">
      <c r="A2338" s="10" t="n">
        <v>5.6</v>
      </c>
    </row>
    <row customHeight="1" ht="13.8" r="2339" s="7">
      <c r="A2339" s="10" t="n">
        <v>5.6</v>
      </c>
    </row>
    <row customHeight="1" ht="13.8" r="2340" s="7">
      <c r="A2340" s="10" t="n">
        <v>5.6</v>
      </c>
    </row>
    <row customHeight="1" ht="13.8" r="2341" s="7">
      <c r="A2341" s="10" t="n">
        <v>5.6</v>
      </c>
    </row>
    <row customHeight="1" ht="13.8" r="2342" s="7">
      <c r="A2342" s="10" t="n">
        <v>5.55</v>
      </c>
    </row>
    <row customHeight="1" ht="13.8" r="2343" s="7">
      <c r="A2343" s="10" t="n">
        <v>5.5</v>
      </c>
    </row>
    <row customHeight="1" ht="13.8" r="2344" s="7">
      <c r="A2344" s="10" t="n">
        <v>5.45</v>
      </c>
    </row>
    <row customHeight="1" ht="13.8" r="2345" s="7">
      <c r="A2345" s="10" t="n">
        <v>5.4</v>
      </c>
    </row>
    <row customHeight="1" ht="13.8" r="2346" s="7">
      <c r="A2346" s="10" t="n">
        <v>5.35</v>
      </c>
    </row>
    <row customHeight="1" ht="13.8" r="2347" s="7">
      <c r="A2347" s="10" t="n">
        <v>5.3</v>
      </c>
    </row>
    <row customHeight="1" ht="13.8" r="2348" s="7">
      <c r="A2348" s="10" t="n">
        <v>5.25</v>
      </c>
    </row>
    <row customHeight="1" ht="13.8" r="2349" s="7">
      <c r="A2349" s="10" t="n">
        <v>5.2</v>
      </c>
    </row>
    <row customHeight="1" ht="13.8" r="2350" s="7">
      <c r="A2350" s="10" t="n">
        <v>5.15</v>
      </c>
    </row>
    <row customHeight="1" ht="13.8" r="2351" s="7">
      <c r="A2351" s="10" t="n">
        <v>5.1</v>
      </c>
    </row>
    <row customHeight="1" ht="13.8" r="2352" s="7">
      <c r="A2352" s="10" t="n">
        <v>5.05</v>
      </c>
    </row>
    <row customHeight="1" ht="13.8" r="2353" s="7">
      <c r="A2353" s="10" t="n">
        <v>5</v>
      </c>
    </row>
    <row customHeight="1" ht="13.8" r="2354" s="7">
      <c r="A2354" s="10" t="n">
        <v>4.95</v>
      </c>
    </row>
    <row customHeight="1" ht="13.8" r="2355" s="7">
      <c r="A2355" s="10" t="n">
        <v>4.9</v>
      </c>
    </row>
    <row customHeight="1" ht="13.8" r="2356" s="7">
      <c r="A2356" s="10" t="n">
        <v>4.85</v>
      </c>
    </row>
    <row customHeight="1" ht="13.8" r="2357" s="7">
      <c r="A2357" s="10" t="n">
        <v>4.8</v>
      </c>
    </row>
    <row customHeight="1" ht="13.8" r="2358" s="7">
      <c r="A2358" s="10" t="n">
        <v>4.75</v>
      </c>
    </row>
    <row customHeight="1" ht="13.8" r="2359" s="7">
      <c r="A2359" s="10" t="n">
        <v>4.7</v>
      </c>
    </row>
    <row customHeight="1" ht="13.8" r="2360" s="7">
      <c r="A2360" s="10" t="n">
        <v>4.65</v>
      </c>
    </row>
    <row customHeight="1" ht="13.8" r="2361" s="7">
      <c r="A2361" s="10" t="n">
        <v>4.6</v>
      </c>
    </row>
    <row customHeight="1" ht="13.8" r="2362" s="7">
      <c r="A2362" s="10" t="n">
        <v>4.55</v>
      </c>
    </row>
    <row customHeight="1" ht="13.8" r="2363" s="7">
      <c r="A2363" s="10" t="n">
        <v>4.5</v>
      </c>
    </row>
    <row customHeight="1" ht="13.8" r="2364" s="7">
      <c r="A2364" s="10" t="n">
        <v>4.45</v>
      </c>
    </row>
    <row customHeight="1" ht="13.8" r="2365" s="7">
      <c r="A2365" s="10" t="n">
        <v>4.4</v>
      </c>
    </row>
    <row customHeight="1" ht="13.8" r="2366" s="7">
      <c r="A2366" s="10" t="n">
        <v>4.4</v>
      </c>
    </row>
    <row customHeight="1" ht="13.8" r="2367" s="7">
      <c r="A2367" s="10" t="n">
        <v>4.4</v>
      </c>
    </row>
    <row customHeight="1" ht="13.8" r="2368" s="7">
      <c r="A2368" s="10" t="n">
        <v>4.4</v>
      </c>
    </row>
    <row customHeight="1" ht="13.8" r="2369" s="7">
      <c r="A2369" s="10" t="n">
        <v>4.4</v>
      </c>
    </row>
    <row customHeight="1" ht="13.8" r="2370" s="7">
      <c r="A2370" s="10" t="n">
        <v>4.4</v>
      </c>
    </row>
    <row customHeight="1" ht="13.8" r="2371" s="7">
      <c r="A2371" s="10" t="n">
        <v>4.4</v>
      </c>
    </row>
    <row customHeight="1" ht="13.8" r="2372" s="7">
      <c r="A2372" s="10" t="n">
        <v>4.4</v>
      </c>
    </row>
    <row customHeight="1" ht="13.8" r="2373" s="7">
      <c r="A2373" s="10" t="n">
        <v>4.4</v>
      </c>
    </row>
    <row customHeight="1" ht="13.8" r="2374" s="7">
      <c r="A2374" s="10" t="n">
        <v>4.4</v>
      </c>
    </row>
    <row customHeight="1" ht="13.8" r="2375" s="7">
      <c r="A2375" s="10" t="n">
        <v>4.4</v>
      </c>
    </row>
    <row customHeight="1" ht="13.8" r="2376" s="7">
      <c r="A2376" s="10" t="n">
        <v>4.4</v>
      </c>
    </row>
    <row customHeight="1" ht="13.8" r="2377" s="7">
      <c r="A2377" s="10" t="n">
        <v>4.4</v>
      </c>
    </row>
    <row customHeight="1" ht="13.8" r="2378" s="7">
      <c r="A2378" s="10" t="n">
        <v>4.4</v>
      </c>
    </row>
    <row customHeight="1" ht="13.8" r="2379" s="7">
      <c r="A2379" s="10" t="n">
        <v>4.4</v>
      </c>
    </row>
    <row customHeight="1" ht="13.8" r="2380" s="7">
      <c r="A2380" s="10" t="n">
        <v>4.4</v>
      </c>
    </row>
    <row customHeight="1" ht="13.8" r="2381" s="7">
      <c r="A2381" s="10" t="n">
        <v>4.4</v>
      </c>
    </row>
    <row customHeight="1" ht="13.8" r="2382" s="7">
      <c r="A2382" s="10" t="n">
        <v>4.4</v>
      </c>
    </row>
    <row customHeight="1" ht="13.8" r="2383" s="7">
      <c r="A2383" s="10" t="n">
        <v>4.4</v>
      </c>
    </row>
    <row customHeight="1" ht="13.8" r="2384" s="7">
      <c r="A2384" s="10" t="n">
        <v>4.4</v>
      </c>
    </row>
    <row customHeight="1" ht="13.8" r="2385" s="7">
      <c r="A2385" s="10" t="n">
        <v>4.4</v>
      </c>
    </row>
    <row customHeight="1" ht="13.8" r="2386" s="7">
      <c r="A2386" s="10" t="n">
        <v>4.4</v>
      </c>
    </row>
    <row customHeight="1" ht="13.8" r="2387" s="7">
      <c r="A2387" s="10" t="n">
        <v>4.4</v>
      </c>
    </row>
    <row customHeight="1" ht="13.8" r="2388" s="7">
      <c r="A2388" s="10" t="n">
        <v>4.4</v>
      </c>
    </row>
    <row customHeight="1" ht="13.8" r="2389" s="7">
      <c r="A2389" s="10" t="n">
        <v>4.4</v>
      </c>
    </row>
    <row customHeight="1" ht="13.8" r="2390" s="7">
      <c r="A2390" s="10" t="n">
        <v>4.5</v>
      </c>
    </row>
    <row customHeight="1" ht="13.8" r="2391" s="7">
      <c r="A2391" s="10" t="n">
        <v>4.6</v>
      </c>
    </row>
    <row customHeight="1" ht="13.8" r="2392" s="7">
      <c r="A2392" s="10" t="n">
        <v>4.7</v>
      </c>
    </row>
    <row customHeight="1" ht="13.8" r="2393" s="7">
      <c r="A2393" s="10" t="n">
        <v>4.8</v>
      </c>
    </row>
    <row customHeight="1" ht="13.8" r="2394" s="7">
      <c r="A2394" s="10" t="n">
        <v>4.9</v>
      </c>
    </row>
    <row customHeight="1" ht="13.8" r="2395" s="7">
      <c r="A2395" s="10" t="n">
        <v>5</v>
      </c>
    </row>
    <row customHeight="1" ht="13.8" r="2396" s="7">
      <c r="A2396" s="10" t="n">
        <v>5.1</v>
      </c>
    </row>
    <row customHeight="1" ht="13.8" r="2397" s="7">
      <c r="A2397" s="10" t="n">
        <v>5.2</v>
      </c>
    </row>
    <row customHeight="1" ht="13.8" r="2398" s="7">
      <c r="A2398" s="10" t="n">
        <v>5.3</v>
      </c>
    </row>
    <row customHeight="1" ht="13.8" r="2399" s="7">
      <c r="A2399" s="10" t="n">
        <v>5.4</v>
      </c>
    </row>
    <row customHeight="1" ht="13.8" r="2400" s="7">
      <c r="A2400" s="10" t="n">
        <v>5.5</v>
      </c>
    </row>
    <row customHeight="1" ht="13.8" r="2401" s="7">
      <c r="A2401" s="10" t="n">
        <v>5.6</v>
      </c>
    </row>
    <row customHeight="1" ht="13.8" r="2402" s="7">
      <c r="A2402" s="10" t="n">
        <v>5.783333</v>
      </c>
    </row>
    <row customHeight="1" ht="13.8" r="2403" s="7">
      <c r="A2403" s="10" t="n">
        <v>5.966667</v>
      </c>
    </row>
    <row customHeight="1" ht="13.8" r="2404" s="7">
      <c r="A2404" s="10" t="n">
        <v>6.15</v>
      </c>
    </row>
    <row customHeight="1" ht="13.8" r="2405" s="7">
      <c r="A2405" s="10" t="n">
        <v>6.333333</v>
      </c>
    </row>
    <row customHeight="1" ht="13.8" r="2406" s="7">
      <c r="A2406" s="10" t="n">
        <v>6.516667</v>
      </c>
    </row>
    <row customHeight="1" ht="13.8" r="2407" s="7">
      <c r="A2407" s="10" t="n">
        <v>6.7</v>
      </c>
    </row>
    <row customHeight="1" ht="13.8" r="2408" s="7">
      <c r="A2408" s="10" t="n">
        <v>6.883333</v>
      </c>
    </row>
    <row customHeight="1" ht="13.8" r="2409" s="7">
      <c r="A2409" s="10" t="n">
        <v>7.066667</v>
      </c>
    </row>
    <row customHeight="1" ht="13.8" r="2410" s="7">
      <c r="A2410" s="10" t="n">
        <v>7.25</v>
      </c>
    </row>
    <row customHeight="1" ht="13.8" r="2411" s="7">
      <c r="A2411" s="10" t="n">
        <v>7.433333</v>
      </c>
    </row>
    <row customHeight="1" ht="13.8" r="2412" s="7">
      <c r="A2412" s="10" t="n">
        <v>7.616667</v>
      </c>
    </row>
    <row customHeight="1" ht="13.8" r="2413" s="7">
      <c r="A2413" s="10" t="n">
        <v>7.8</v>
      </c>
    </row>
    <row customHeight="1" ht="13.8" r="2414" s="7">
      <c r="A2414" s="10" t="n">
        <v>7.891667</v>
      </c>
    </row>
    <row customHeight="1" ht="13.8" r="2415" s="7">
      <c r="A2415" s="10" t="n">
        <v>7.983333</v>
      </c>
    </row>
    <row customHeight="1" ht="13.8" r="2416" s="7">
      <c r="A2416" s="10" t="n">
        <v>8.074999999999999</v>
      </c>
    </row>
    <row customHeight="1" ht="13.8" r="2417" s="7">
      <c r="A2417" s="10" t="n">
        <v>8.166667</v>
      </c>
    </row>
    <row customHeight="1" ht="13.8" r="2418" s="7">
      <c r="A2418" s="10" t="n">
        <v>8.258333</v>
      </c>
    </row>
    <row customHeight="1" ht="13.8" r="2419" s="7">
      <c r="A2419" s="10" t="n">
        <v>8.35</v>
      </c>
    </row>
    <row customHeight="1" ht="13.8" r="2420" s="7">
      <c r="A2420" s="10" t="n">
        <v>8.441667000000001</v>
      </c>
    </row>
    <row customHeight="1" ht="13.8" r="2421" s="7">
      <c r="A2421" s="10" t="n">
        <v>8.533334</v>
      </c>
    </row>
    <row customHeight="1" ht="13.8" r="2422" s="7">
      <c r="A2422" s="10" t="n">
        <v>8.625</v>
      </c>
    </row>
    <row customHeight="1" ht="13.8" r="2423" s="7">
      <c r="A2423" s="10" t="n">
        <v>8.716666</v>
      </c>
    </row>
    <row customHeight="1" ht="13.8" r="2424" s="7">
      <c r="A2424" s="10" t="n">
        <v>8.808332999999999</v>
      </c>
    </row>
    <row customHeight="1" ht="13.8" r="2425" s="7">
      <c r="A2425" s="10" t="n">
        <v>8.9</v>
      </c>
    </row>
    <row customHeight="1" ht="13.8" r="2426" s="7">
      <c r="A2426" s="10" t="n">
        <v>8.808332999999999</v>
      </c>
    </row>
    <row customHeight="1" ht="13.8" r="2427" s="7">
      <c r="A2427" s="10" t="n">
        <v>8.716666</v>
      </c>
    </row>
    <row customHeight="1" ht="13.8" r="2428" s="7">
      <c r="A2428" s="10" t="n">
        <v>8.625</v>
      </c>
    </row>
    <row customHeight="1" ht="13.8" r="2429" s="7">
      <c r="A2429" s="10" t="n">
        <v>8.533334</v>
      </c>
    </row>
    <row customHeight="1" ht="13.8" r="2430" s="7">
      <c r="A2430" s="10" t="n">
        <v>8.441667000000001</v>
      </c>
    </row>
    <row customHeight="1" ht="13.8" r="2431" s="7">
      <c r="A2431" s="10" t="n">
        <v>8.35</v>
      </c>
    </row>
    <row customHeight="1" ht="13.8" r="2432" s="7">
      <c r="A2432" s="10" t="n">
        <v>8.258333</v>
      </c>
    </row>
    <row customHeight="1" ht="13.8" r="2433" s="7">
      <c r="A2433" s="10" t="n">
        <v>8.166667</v>
      </c>
    </row>
    <row customHeight="1" ht="13.8" r="2434" s="7">
      <c r="A2434" s="10" t="n">
        <v>8.074999999999999</v>
      </c>
    </row>
    <row customHeight="1" ht="13.8" r="2435" s="7">
      <c r="A2435" s="10" t="n">
        <v>7.983333</v>
      </c>
    </row>
    <row customHeight="1" ht="13.8" r="2436" s="7">
      <c r="A2436" s="10" t="n">
        <v>7.891667</v>
      </c>
    </row>
    <row customHeight="1" ht="13.8" r="2437" s="7">
      <c r="A2437" s="10" t="n">
        <v>7.8</v>
      </c>
    </row>
    <row customHeight="1" ht="13.8" r="2438" s="7">
      <c r="A2438" s="10" t="n">
        <v>7.75</v>
      </c>
    </row>
    <row customHeight="1" ht="13.8" r="2439" s="7">
      <c r="A2439" s="10" t="n">
        <v>7.7</v>
      </c>
    </row>
    <row customHeight="1" ht="13.8" r="2440" s="7">
      <c r="A2440" s="10" t="n">
        <v>7.65</v>
      </c>
    </row>
    <row customHeight="1" ht="13.8" r="2441" s="7">
      <c r="A2441" s="10" t="n">
        <v>7.6</v>
      </c>
    </row>
    <row customHeight="1" ht="13.8" r="2442" s="7">
      <c r="A2442" s="10" t="n">
        <v>7.55</v>
      </c>
    </row>
    <row customHeight="1" ht="13.8" r="2443" s="7">
      <c r="A2443" s="10" t="n">
        <v>7.5</v>
      </c>
    </row>
    <row customHeight="1" ht="13.8" r="2444" s="7">
      <c r="A2444" s="10" t="n">
        <v>7.45</v>
      </c>
    </row>
    <row customHeight="1" ht="13.8" r="2445" s="7">
      <c r="A2445" s="10" t="n">
        <v>7.4</v>
      </c>
    </row>
    <row customHeight="1" ht="13.8" r="2446" s="7">
      <c r="A2446" s="10" t="n">
        <v>7.35</v>
      </c>
    </row>
    <row customHeight="1" ht="13.8" r="2447" s="7">
      <c r="A2447" s="10" t="n">
        <v>7.3</v>
      </c>
    </row>
    <row customHeight="1" ht="13.8" r="2448" s="7">
      <c r="A2448" s="10" t="n">
        <v>7.25</v>
      </c>
    </row>
    <row customHeight="1" ht="13.8" r="2449" s="7">
      <c r="A2449" s="10" t="n">
        <v>7.2</v>
      </c>
    </row>
    <row customHeight="1" ht="13.8" r="2450" s="7">
      <c r="A2450" s="10" t="n">
        <v>7.433333</v>
      </c>
    </row>
    <row customHeight="1" ht="13.8" r="2451" s="7">
      <c r="A2451" s="10" t="n">
        <v>7.666667</v>
      </c>
    </row>
    <row customHeight="1" ht="13.8" r="2452" s="7">
      <c r="A2452" s="10" t="n">
        <v>7.9</v>
      </c>
    </row>
    <row customHeight="1" ht="13.8" r="2453" s="7">
      <c r="A2453" s="10" t="n">
        <v>8.133333</v>
      </c>
    </row>
    <row customHeight="1" ht="13.8" r="2454" s="7">
      <c r="A2454" s="10" t="n">
        <v>8.366667</v>
      </c>
    </row>
    <row customHeight="1" ht="13.8" r="2455" s="7">
      <c r="A2455" s="10" t="n">
        <v>8.6</v>
      </c>
    </row>
    <row customHeight="1" ht="13.8" r="2456" s="7">
      <c r="A2456" s="10" t="n">
        <v>8.833333</v>
      </c>
    </row>
    <row customHeight="1" ht="13.8" r="2457" s="7">
      <c r="A2457" s="10" t="n">
        <v>9.066667000000001</v>
      </c>
    </row>
    <row customHeight="1" ht="13.8" r="2458" s="7">
      <c r="A2458" s="10" t="n">
        <v>9.300000000000001</v>
      </c>
    </row>
    <row customHeight="1" ht="13.8" r="2459" s="7">
      <c r="A2459" s="10" t="n">
        <v>9.533334</v>
      </c>
    </row>
    <row customHeight="1" ht="13.8" r="2460" s="7">
      <c r="A2460" s="10" t="n">
        <v>9.766666000000001</v>
      </c>
    </row>
    <row customHeight="1" ht="13.8" r="2461" s="7">
      <c r="A2461" s="10" t="n">
        <v>10</v>
      </c>
    </row>
    <row customHeight="1" ht="13.8" r="2462" s="7">
      <c r="A2462" s="10" t="n">
        <v>10.141666</v>
      </c>
    </row>
    <row customHeight="1" ht="13.8" r="2463" s="7">
      <c r="A2463" s="10" t="n">
        <v>10.283334</v>
      </c>
    </row>
    <row customHeight="1" ht="13.8" r="2464" s="7">
      <c r="A2464" s="10" t="n">
        <v>10.425</v>
      </c>
    </row>
    <row customHeight="1" ht="13.8" r="2465" s="7">
      <c r="A2465" s="10" t="n">
        <v>10.566667</v>
      </c>
    </row>
    <row customHeight="1" ht="13.8" r="2466" s="7">
      <c r="A2466" s="10" t="n">
        <v>10.708333</v>
      </c>
    </row>
    <row customHeight="1" ht="13.8" r="2467" s="7">
      <c r="A2467" s="10" t="n">
        <v>10.85</v>
      </c>
    </row>
    <row customHeight="1" ht="13.8" r="2468" s="7">
      <c r="A2468" s="10" t="n">
        <v>10.991667</v>
      </c>
    </row>
    <row customHeight="1" ht="13.8" r="2469" s="7">
      <c r="A2469" s="10" t="n">
        <v>11.133333</v>
      </c>
    </row>
    <row customHeight="1" ht="13.8" r="2470" s="7">
      <c r="A2470" s="10" t="n">
        <v>11.275</v>
      </c>
    </row>
    <row customHeight="1" ht="13.8" r="2471" s="7">
      <c r="A2471" s="10" t="n">
        <v>11.416667</v>
      </c>
    </row>
    <row customHeight="1" ht="13.8" r="2472" s="7">
      <c r="A2472" s="10" t="n">
        <v>11.558333</v>
      </c>
    </row>
    <row customHeight="1" ht="13.8" r="2473" s="7">
      <c r="A2473" s="10" t="n">
        <v>11.7</v>
      </c>
    </row>
    <row customHeight="1" ht="13.8" r="2474" s="7">
      <c r="A2474" s="10" t="n">
        <v>11.65</v>
      </c>
    </row>
    <row customHeight="1" ht="13.8" r="2475" s="7">
      <c r="A2475" s="10" t="n">
        <v>11.6</v>
      </c>
    </row>
    <row customHeight="1" ht="13.8" r="2476" s="7">
      <c r="A2476" s="10" t="n">
        <v>11.55</v>
      </c>
    </row>
    <row customHeight="1" ht="13.8" r="2477" s="7">
      <c r="A2477" s="10" t="n">
        <v>11.5</v>
      </c>
    </row>
    <row customHeight="1" ht="13.8" r="2478" s="7">
      <c r="A2478" s="10" t="n">
        <v>11.45</v>
      </c>
    </row>
    <row customHeight="1" ht="13.8" r="2479" s="7">
      <c r="A2479" s="10" t="n">
        <v>11.4</v>
      </c>
    </row>
    <row customHeight="1" ht="13.8" r="2480" s="7">
      <c r="A2480" s="10" t="n">
        <v>11.35</v>
      </c>
    </row>
    <row customHeight="1" ht="13.8" r="2481" s="7">
      <c r="A2481" s="10" t="n">
        <v>11.3</v>
      </c>
    </row>
    <row customHeight="1" ht="13.8" r="2482" s="7">
      <c r="A2482" s="10" t="n">
        <v>11.25</v>
      </c>
    </row>
    <row customHeight="1" ht="13.8" r="2483" s="7">
      <c r="A2483" s="10" t="n">
        <v>11.2</v>
      </c>
    </row>
    <row customHeight="1" ht="13.8" r="2484" s="7">
      <c r="A2484" s="10" t="n">
        <v>11.15</v>
      </c>
    </row>
    <row customHeight="1" ht="13.8" r="2485" s="7">
      <c r="A2485" s="10" t="n">
        <v>11.1</v>
      </c>
    </row>
    <row customHeight="1" ht="13.8" r="2486" s="7">
      <c r="A2486" s="10" t="n">
        <v>11.15</v>
      </c>
    </row>
    <row customHeight="1" ht="13.8" r="2487" s="7">
      <c r="A2487" s="10" t="n">
        <v>11.2</v>
      </c>
    </row>
    <row customHeight="1" ht="13.8" r="2488" s="7">
      <c r="A2488" s="10" t="n">
        <v>11.25</v>
      </c>
    </row>
    <row customHeight="1" ht="13.8" r="2489" s="7">
      <c r="A2489" s="10" t="n">
        <v>11.3</v>
      </c>
    </row>
    <row customHeight="1" ht="13.8" r="2490" s="7">
      <c r="A2490" s="10" t="n">
        <v>11.35</v>
      </c>
    </row>
    <row customHeight="1" ht="13.8" r="2491" s="7">
      <c r="A2491" s="10" t="n">
        <v>11.4</v>
      </c>
    </row>
    <row customHeight="1" ht="13.8" r="2492" s="7">
      <c r="A2492" s="10" t="n">
        <v>11.45</v>
      </c>
    </row>
    <row customHeight="1" ht="13.8" r="2493" s="7">
      <c r="A2493" s="10" t="n">
        <v>11.5</v>
      </c>
    </row>
    <row customHeight="1" ht="13.8" r="2494" s="7">
      <c r="A2494" s="10" t="n">
        <v>11.55</v>
      </c>
    </row>
    <row customHeight="1" ht="13.8" r="2495" s="7">
      <c r="A2495" s="10" t="n">
        <v>11.6</v>
      </c>
    </row>
    <row customHeight="1" ht="13.8" r="2496" s="7">
      <c r="A2496" s="10" t="n">
        <v>11.65</v>
      </c>
    </row>
    <row customHeight="1" ht="13.8" r="2497" s="7">
      <c r="A2497" s="10" t="n">
        <v>11.7</v>
      </c>
    </row>
    <row customHeight="1" ht="13.8" r="2498" s="7">
      <c r="A2498" s="10" t="n">
        <v>11.65</v>
      </c>
    </row>
    <row customHeight="1" ht="13.8" r="2499" s="7">
      <c r="A2499" s="10" t="n">
        <v>11.6</v>
      </c>
    </row>
    <row customHeight="1" ht="13.8" r="2500" s="7">
      <c r="A2500" s="10" t="n">
        <v>11.55</v>
      </c>
    </row>
    <row customHeight="1" ht="13.8" r="2501" s="7">
      <c r="A2501" s="10" t="n">
        <v>11.5</v>
      </c>
    </row>
    <row customHeight="1" ht="13.8" r="2502" s="7">
      <c r="A2502" s="10" t="n">
        <v>11.45</v>
      </c>
    </row>
    <row customHeight="1" ht="13.8" r="2503" s="7">
      <c r="A2503" s="10" t="n">
        <v>11.4</v>
      </c>
    </row>
    <row customHeight="1" ht="13.8" r="2504" s="7">
      <c r="A2504" s="10" t="n">
        <v>11.35</v>
      </c>
    </row>
    <row customHeight="1" ht="13.8" r="2505" s="7">
      <c r="A2505" s="10" t="n">
        <v>11.3</v>
      </c>
    </row>
    <row customHeight="1" ht="13.8" r="2506" s="7">
      <c r="A2506" s="10" t="n">
        <v>11.25</v>
      </c>
    </row>
    <row customHeight="1" ht="13.8" r="2507" s="7">
      <c r="A2507" s="10" t="n">
        <v>11.2</v>
      </c>
    </row>
    <row customHeight="1" ht="13.8" r="2508" s="7">
      <c r="A2508" s="10" t="n">
        <v>11.15</v>
      </c>
    </row>
    <row customHeight="1" ht="13.8" r="2509" s="7">
      <c r="A2509" s="10" t="n">
        <v>11.1</v>
      </c>
    </row>
    <row customHeight="1" ht="13.8" r="2510" s="7">
      <c r="A2510" s="10" t="n">
        <v>11.058333</v>
      </c>
    </row>
    <row customHeight="1" ht="13.8" r="2511" s="7">
      <c r="A2511" s="10" t="n">
        <v>11.016666</v>
      </c>
    </row>
    <row customHeight="1" ht="13.8" r="2512" s="7">
      <c r="A2512" s="10" t="n">
        <v>10.975</v>
      </c>
    </row>
    <row customHeight="1" ht="13.8" r="2513" s="7">
      <c r="A2513" s="10" t="n">
        <v>10.933333</v>
      </c>
    </row>
    <row customHeight="1" ht="13.8" r="2514" s="7">
      <c r="A2514" s="10" t="n">
        <v>10.891666</v>
      </c>
    </row>
    <row customHeight="1" ht="13.8" r="2515" s="7">
      <c r="A2515" s="10" t="n">
        <v>10.85</v>
      </c>
    </row>
    <row customHeight="1" ht="13.8" r="2516" s="7">
      <c r="A2516" s="10" t="n">
        <v>10.808333</v>
      </c>
    </row>
    <row customHeight="1" ht="13.8" r="2517" s="7">
      <c r="A2517" s="10" t="n">
        <v>10.766666</v>
      </c>
    </row>
    <row customHeight="1" ht="13.8" r="2518" s="7">
      <c r="A2518" s="10" t="n">
        <v>10.725</v>
      </c>
    </row>
    <row customHeight="1" ht="13.8" r="2519" s="7">
      <c r="A2519" s="10" t="n">
        <v>10.683333</v>
      </c>
    </row>
    <row customHeight="1" ht="13.8" r="2520" s="7">
      <c r="A2520" s="10" t="n">
        <v>10.641666</v>
      </c>
    </row>
    <row customHeight="1" ht="13.8" r="2521" s="7">
      <c r="A2521" s="10" t="n">
        <v>10.6</v>
      </c>
    </row>
    <row customHeight="1" ht="13.8" r="2522" s="7">
      <c r="A2522" s="10" t="n">
        <v>10.5</v>
      </c>
    </row>
    <row customHeight="1" ht="13.8" r="2523" s="7">
      <c r="A2523" s="10" t="n">
        <v>10.4</v>
      </c>
    </row>
    <row customHeight="1" ht="13.8" r="2524" s="7">
      <c r="A2524" s="10" t="n">
        <v>10.3</v>
      </c>
    </row>
    <row customHeight="1" ht="13.8" r="2525" s="7">
      <c r="A2525" s="10" t="n">
        <v>10.2</v>
      </c>
    </row>
    <row customHeight="1" ht="13.8" r="2526" s="7">
      <c r="A2526" s="10" t="n">
        <v>10.1</v>
      </c>
    </row>
    <row customHeight="1" ht="13.8" r="2527" s="7">
      <c r="A2527" s="10" t="n">
        <v>10</v>
      </c>
    </row>
    <row customHeight="1" ht="13.8" r="2528" s="7">
      <c r="A2528" s="10" t="n">
        <v>9.9</v>
      </c>
    </row>
    <row customHeight="1" ht="13.8" r="2529" s="7">
      <c r="A2529" s="10" t="n">
        <v>9.800000000000001</v>
      </c>
    </row>
    <row customHeight="1" ht="13.8" r="2530" s="7">
      <c r="A2530" s="10" t="n">
        <v>9.699999999999999</v>
      </c>
    </row>
    <row customHeight="1" ht="13.8" r="2531" s="7">
      <c r="A2531" s="10" t="n">
        <v>9.6</v>
      </c>
    </row>
    <row customHeight="1" ht="13.8" r="2532" s="7">
      <c r="A2532" s="10" t="n">
        <v>9.5</v>
      </c>
    </row>
    <row customHeight="1" ht="13.8" r="2533" s="7">
      <c r="A2533" s="10" t="n">
        <v>9.4</v>
      </c>
    </row>
    <row customHeight="1" ht="13.8" r="2534" s="7">
      <c r="A2534" s="10" t="n">
        <v>9.358333999999999</v>
      </c>
    </row>
    <row customHeight="1" ht="13.8" r="2535" s="7">
      <c r="A2535" s="10" t="n">
        <v>9.316667000000001</v>
      </c>
    </row>
    <row customHeight="1" ht="13.8" r="2536" s="7">
      <c r="A2536" s="10" t="n">
        <v>9.275</v>
      </c>
    </row>
    <row customHeight="1" ht="13.8" r="2537" s="7">
      <c r="A2537" s="10" t="n">
        <v>9.233333999999999</v>
      </c>
    </row>
    <row customHeight="1" ht="13.8" r="2538" s="7">
      <c r="A2538" s="10" t="n">
        <v>9.191667000000001</v>
      </c>
    </row>
    <row customHeight="1" ht="13.8" r="2539" s="7">
      <c r="A2539" s="10" t="n">
        <v>9.15</v>
      </c>
    </row>
    <row customHeight="1" ht="13.8" r="2540" s="7">
      <c r="A2540" s="10" t="n">
        <v>9.108333999999999</v>
      </c>
    </row>
    <row customHeight="1" ht="13.8" r="2541" s="7">
      <c r="A2541" s="10" t="n">
        <v>9.066667000000001</v>
      </c>
    </row>
    <row customHeight="1" ht="13.8" r="2542" s="7">
      <c r="A2542" s="10" t="n">
        <v>9.025</v>
      </c>
    </row>
    <row customHeight="1" ht="13.8" r="2543" s="7">
      <c r="A2543" s="10" t="n">
        <v>8.983333999999999</v>
      </c>
    </row>
    <row customHeight="1" ht="13.8" r="2544" s="7">
      <c r="A2544" s="10" t="n">
        <v>8.941667000000001</v>
      </c>
    </row>
    <row customHeight="1" ht="13.8" r="2545" s="7">
      <c r="A2545" s="10" t="n">
        <v>8.9</v>
      </c>
    </row>
    <row customHeight="1" ht="13.8" r="2546" s="7">
      <c r="A2546" s="10" t="n">
        <v>8.941667000000001</v>
      </c>
    </row>
    <row customHeight="1" ht="13.8" r="2547" s="7">
      <c r="A2547" s="10" t="n">
        <v>8.983333999999999</v>
      </c>
    </row>
    <row customHeight="1" ht="13.8" r="2548" s="7">
      <c r="A2548" s="10" t="n">
        <v>9.025</v>
      </c>
    </row>
    <row customHeight="1" ht="13.8" r="2549" s="7">
      <c r="A2549" s="10" t="n">
        <v>9.066667000000001</v>
      </c>
    </row>
    <row customHeight="1" ht="13.8" r="2550" s="7">
      <c r="A2550" s="10" t="n">
        <v>9.108333999999999</v>
      </c>
    </row>
    <row customHeight="1" ht="13.8" r="2551" s="7">
      <c r="A2551" s="10" t="n">
        <v>9.15</v>
      </c>
    </row>
    <row customHeight="1" ht="13.8" r="2552" s="7">
      <c r="A2552" s="10" t="n">
        <v>9.191667000000001</v>
      </c>
    </row>
    <row customHeight="1" ht="13.8" r="2553" s="7">
      <c r="A2553" s="10" t="n">
        <v>9.233333999999999</v>
      </c>
    </row>
    <row customHeight="1" ht="13.8" r="2554" s="7">
      <c r="A2554" s="10" t="n">
        <v>9.275</v>
      </c>
    </row>
    <row customHeight="1" ht="13.8" r="2555" s="7">
      <c r="A2555" s="10" t="n">
        <v>9.316667000000001</v>
      </c>
    </row>
    <row customHeight="1" ht="13.8" r="2556" s="7">
      <c r="A2556" s="10" t="n">
        <v>9.358333999999999</v>
      </c>
    </row>
    <row customHeight="1" ht="13.8" r="2557" s="7">
      <c r="A2557" s="10" t="n">
        <v>9.4</v>
      </c>
    </row>
    <row customHeight="1" ht="13.8" r="2558" s="7">
      <c r="A2558" s="10" t="n">
        <v>9.308332999999999</v>
      </c>
    </row>
    <row customHeight="1" ht="13.8" r="2559" s="7">
      <c r="A2559" s="10" t="n">
        <v>9.216666</v>
      </c>
    </row>
    <row customHeight="1" ht="13.8" r="2560" s="7">
      <c r="A2560" s="10" t="n">
        <v>9.125</v>
      </c>
    </row>
    <row customHeight="1" ht="13.8" r="2561" s="7">
      <c r="A2561" s="10" t="n">
        <v>9.033334</v>
      </c>
    </row>
    <row customHeight="1" ht="13.8" r="2562" s="7">
      <c r="A2562" s="10" t="n">
        <v>8.941667000000001</v>
      </c>
    </row>
    <row customHeight="1" ht="13.8" r="2563" s="7">
      <c r="A2563" s="10" t="n">
        <v>8.85</v>
      </c>
    </row>
    <row customHeight="1" ht="13.8" r="2564" s="7">
      <c r="A2564" s="10" t="n">
        <v>8.758333</v>
      </c>
    </row>
    <row customHeight="1" ht="13.8" r="2565" s="7">
      <c r="A2565" s="10" t="n">
        <v>8.666667</v>
      </c>
    </row>
    <row customHeight="1" ht="13.8" r="2566" s="7">
      <c r="A2566" s="10" t="n">
        <v>8.574999999999999</v>
      </c>
    </row>
    <row customHeight="1" ht="13.8" r="2567" s="7">
      <c r="A2567" s="10" t="n">
        <v>8.483333999999999</v>
      </c>
    </row>
    <row customHeight="1" ht="13.8" r="2568" s="7">
      <c r="A2568" s="10" t="n">
        <v>8.391666000000001</v>
      </c>
    </row>
    <row customHeight="1" ht="13.8" r="2569" s="7">
      <c r="A2569" s="10" t="n">
        <v>8.300000000000001</v>
      </c>
    </row>
    <row customHeight="1" ht="13.8" r="2570" s="7">
      <c r="A2570" s="10" t="n">
        <v>8.208333</v>
      </c>
    </row>
    <row customHeight="1" ht="13.8" r="2571" s="7">
      <c r="A2571" s="10" t="n">
        <v>8.116667</v>
      </c>
    </row>
    <row customHeight="1" ht="13.8" r="2572" s="7">
      <c r="A2572" s="10" t="n">
        <v>8.025</v>
      </c>
    </row>
    <row customHeight="1" ht="13.8" r="2573" s="7">
      <c r="A2573" s="10" t="n">
        <v>7.933333</v>
      </c>
    </row>
    <row customHeight="1" ht="13.8" r="2574" s="7">
      <c r="A2574" s="10" t="n">
        <v>7.841667</v>
      </c>
    </row>
    <row customHeight="1" ht="13.8" r="2575" s="7">
      <c r="A2575" s="10" t="n">
        <v>7.75</v>
      </c>
    </row>
    <row customHeight="1" ht="13.8" r="2576" s="7">
      <c r="A2576" s="10" t="n">
        <v>7.658333</v>
      </c>
    </row>
    <row customHeight="1" ht="13.8" r="2577" s="7">
      <c r="A2577" s="10" t="n">
        <v>7.566667</v>
      </c>
    </row>
    <row customHeight="1" ht="13.8" r="2578" s="7">
      <c r="A2578" s="10" t="n">
        <v>7.475</v>
      </c>
    </row>
    <row customHeight="1" ht="13.8" r="2579" s="7">
      <c r="A2579" s="10" t="n">
        <v>7.383333</v>
      </c>
    </row>
    <row customHeight="1" ht="13.8" r="2580" s="7">
      <c r="A2580" s="10" t="n">
        <v>7.291667</v>
      </c>
    </row>
    <row customHeight="1" ht="13.8" r="2581" s="7">
      <c r="A2581" s="10" t="n">
        <v>7.2</v>
      </c>
    </row>
    <row customHeight="1" ht="13.8" r="2582" s="7">
      <c r="A2582" s="10" t="n">
        <v>7.016667</v>
      </c>
    </row>
    <row customHeight="1" ht="13.8" r="2583" s="7">
      <c r="A2583" s="10" t="n">
        <v>6.833333</v>
      </c>
    </row>
    <row customHeight="1" ht="13.8" r="2584" s="7">
      <c r="A2584" s="10" t="n">
        <v>6.65</v>
      </c>
    </row>
    <row customHeight="1" ht="13.8" r="2585" s="7">
      <c r="A2585" s="10" t="n">
        <v>6.466667</v>
      </c>
    </row>
    <row customHeight="1" ht="13.8" r="2586" s="7">
      <c r="A2586" s="10" t="n">
        <v>6.283333</v>
      </c>
    </row>
    <row customHeight="1" ht="13.8" r="2587" s="7">
      <c r="A2587" s="10" t="n">
        <v>6.1</v>
      </c>
    </row>
    <row customHeight="1" ht="13.8" r="2588" s="7">
      <c r="A2588" s="10" t="n">
        <v>5.916667</v>
      </c>
    </row>
    <row customHeight="1" ht="13.8" r="2589" s="7">
      <c r="A2589" s="10" t="n">
        <v>5.733333</v>
      </c>
    </row>
    <row customHeight="1" ht="13.8" r="2590" s="7">
      <c r="A2590" s="10" t="n">
        <v>5.55</v>
      </c>
    </row>
    <row customHeight="1" ht="13.8" r="2591" s="7">
      <c r="A2591" s="10" t="n">
        <v>5.366667</v>
      </c>
    </row>
    <row customHeight="1" ht="13.8" r="2592" s="7">
      <c r="A2592" s="10" t="n">
        <v>5.183333</v>
      </c>
    </row>
    <row customHeight="1" ht="13.8" r="2593" s="7">
      <c r="A2593" s="10" t="n">
        <v>5</v>
      </c>
    </row>
    <row customHeight="1" ht="13.8" r="2594" s="7">
      <c r="A2594" s="10" t="n">
        <v>4.95</v>
      </c>
    </row>
    <row customHeight="1" ht="13.8" r="2595" s="7">
      <c r="A2595" s="10" t="n">
        <v>4.9</v>
      </c>
    </row>
    <row customHeight="1" ht="13.8" r="2596" s="7">
      <c r="A2596" s="10" t="n">
        <v>4.85</v>
      </c>
    </row>
    <row customHeight="1" ht="13.8" r="2597" s="7">
      <c r="A2597" s="10" t="n">
        <v>4.8</v>
      </c>
    </row>
    <row customHeight="1" ht="13.8" r="2598" s="7">
      <c r="A2598" s="10" t="n">
        <v>4.75</v>
      </c>
    </row>
    <row customHeight="1" ht="13.8" r="2599" s="7">
      <c r="A2599" s="10" t="n">
        <v>4.7</v>
      </c>
    </row>
    <row customHeight="1" ht="13.8" r="2600" s="7">
      <c r="A2600" s="10" t="n">
        <v>4.65</v>
      </c>
    </row>
    <row customHeight="1" ht="13.8" r="2601" s="7">
      <c r="A2601" s="10" t="n">
        <v>4.6</v>
      </c>
    </row>
    <row customHeight="1" ht="13.8" r="2602" s="7">
      <c r="A2602" s="10" t="n">
        <v>4.55</v>
      </c>
    </row>
    <row customHeight="1" ht="13.8" r="2603" s="7">
      <c r="A2603" s="10" t="n">
        <v>4.5</v>
      </c>
    </row>
    <row customHeight="1" ht="13.8" r="2604" s="7">
      <c r="A2604" s="10" t="n">
        <v>4.45</v>
      </c>
    </row>
    <row customHeight="1" ht="13.8" r="2605" s="7">
      <c r="A2605" s="10" t="n">
        <v>4.4</v>
      </c>
    </row>
    <row customHeight="1" ht="13.8" r="2606" s="7">
      <c r="A2606" s="10" t="n">
        <v>4.45</v>
      </c>
    </row>
    <row customHeight="1" ht="13.8" r="2607" s="7">
      <c r="A2607" s="10" t="n">
        <v>4.5</v>
      </c>
    </row>
    <row customHeight="1" ht="13.8" r="2608" s="7">
      <c r="A2608" s="10" t="n">
        <v>4.55</v>
      </c>
    </row>
    <row customHeight="1" ht="13.8" r="2609" s="7">
      <c r="A2609" s="10" t="n">
        <v>4.6</v>
      </c>
    </row>
    <row customHeight="1" ht="13.8" r="2610" s="7">
      <c r="A2610" s="10" t="n">
        <v>4.65</v>
      </c>
    </row>
    <row customHeight="1" ht="13.8" r="2611" s="7">
      <c r="A2611" s="10" t="n">
        <v>4.7</v>
      </c>
    </row>
    <row customHeight="1" ht="13.8" r="2612" s="7">
      <c r="A2612" s="10" t="n">
        <v>4.75</v>
      </c>
    </row>
    <row customHeight="1" ht="13.8" r="2613" s="7">
      <c r="A2613" s="10" t="n">
        <v>4.8</v>
      </c>
    </row>
    <row customHeight="1" ht="13.8" r="2614" s="7">
      <c r="A2614" s="10" t="n">
        <v>4.85</v>
      </c>
    </row>
    <row customHeight="1" ht="13.8" r="2615" s="7">
      <c r="A2615" s="10" t="n">
        <v>4.9</v>
      </c>
    </row>
    <row customHeight="1" ht="13.8" r="2616" s="7">
      <c r="A2616" s="10" t="n">
        <v>4.95</v>
      </c>
    </row>
    <row customHeight="1" ht="13.8" r="2617" s="7">
      <c r="A2617" s="10" t="n">
        <v>5</v>
      </c>
    </row>
    <row customHeight="1" ht="13.8" r="2618" s="7">
      <c r="A2618" s="10" t="n">
        <v>4.908333</v>
      </c>
    </row>
    <row customHeight="1" ht="13.8" r="2619" s="7">
      <c r="A2619" s="10" t="n">
        <v>4.816667</v>
      </c>
    </row>
    <row customHeight="1" ht="13.8" r="2620" s="7">
      <c r="A2620" s="10" t="n">
        <v>4.725</v>
      </c>
    </row>
    <row customHeight="1" ht="13.8" r="2621" s="7">
      <c r="A2621" s="10" t="n">
        <v>4.633333</v>
      </c>
    </row>
    <row customHeight="1" ht="13.8" r="2622" s="7">
      <c r="A2622" s="10" t="n">
        <v>4.541667</v>
      </c>
    </row>
    <row customHeight="1" ht="13.8" r="2623" s="7">
      <c r="A2623" s="10" t="n">
        <v>4.45</v>
      </c>
    </row>
    <row customHeight="1" ht="13.8" r="2624" s="7">
      <c r="A2624" s="10" t="n">
        <v>4.358333</v>
      </c>
    </row>
    <row customHeight="1" ht="13.8" r="2625" s="7">
      <c r="A2625" s="10" t="n">
        <v>4.266667</v>
      </c>
    </row>
    <row customHeight="1" ht="13.8" r="2626" s="7">
      <c r="A2626" s="10" t="n">
        <v>4.175</v>
      </c>
    </row>
    <row customHeight="1" ht="13.8" r="2627" s="7">
      <c r="A2627" s="10" t="n">
        <v>4.083333</v>
      </c>
    </row>
    <row customHeight="1" ht="13.8" r="2628" s="7">
      <c r="A2628" s="10" t="n">
        <v>3.991667</v>
      </c>
    </row>
    <row customHeight="1" ht="13.8" r="2629" s="7">
      <c r="A2629" s="10" t="n">
        <v>3.9</v>
      </c>
    </row>
    <row customHeight="1" ht="13.8" r="2630" s="7">
      <c r="A2630" s="10" t="n">
        <v>3.9</v>
      </c>
    </row>
    <row customHeight="1" ht="13.8" r="2631" s="7">
      <c r="A2631" s="10" t="n">
        <v>3.9</v>
      </c>
    </row>
    <row customHeight="1" ht="13.8" r="2632" s="7">
      <c r="A2632" s="10" t="n">
        <v>3.9</v>
      </c>
    </row>
    <row customHeight="1" ht="13.8" r="2633" s="7">
      <c r="A2633" s="10" t="n">
        <v>3.9</v>
      </c>
    </row>
    <row customHeight="1" ht="13.8" r="2634" s="7">
      <c r="A2634" s="10" t="n">
        <v>3.9</v>
      </c>
    </row>
    <row customHeight="1" ht="13.8" r="2635" s="7">
      <c r="A2635" s="10" t="n">
        <v>3.9</v>
      </c>
    </row>
    <row customHeight="1" ht="13.8" r="2636" s="7">
      <c r="A2636" s="10" t="n">
        <v>3.9</v>
      </c>
    </row>
    <row customHeight="1" ht="13.8" r="2637" s="7">
      <c r="A2637" s="10" t="n">
        <v>3.9</v>
      </c>
    </row>
    <row customHeight="1" ht="13.8" r="2638" s="7">
      <c r="A2638" s="10" t="n">
        <v>3.9</v>
      </c>
    </row>
    <row customHeight="1" ht="13.8" r="2639" s="7">
      <c r="A2639" s="10" t="n">
        <v>3.9</v>
      </c>
    </row>
    <row customHeight="1" ht="13.8" r="2640" s="7">
      <c r="A2640" s="10" t="n">
        <v>3.9</v>
      </c>
    </row>
    <row customHeight="1" ht="13.8" r="2641" s="7">
      <c r="A2641" s="10" t="n">
        <v>3.9</v>
      </c>
    </row>
    <row customHeight="1" ht="13.8" r="2642" s="7">
      <c r="A2642" s="10" t="n">
        <v>3.85</v>
      </c>
    </row>
    <row customHeight="1" ht="13.8" r="2643" s="7">
      <c r="A2643" s="10" t="n">
        <v>3.8</v>
      </c>
    </row>
    <row customHeight="1" ht="13.8" r="2644" s="7">
      <c r="A2644" s="10" t="n">
        <v>3.75</v>
      </c>
    </row>
    <row customHeight="1" ht="13.8" r="2645" s="7">
      <c r="A2645" s="10" t="n">
        <v>3.7</v>
      </c>
    </row>
    <row customHeight="1" ht="13.8" r="2646" s="7">
      <c r="A2646" s="10" t="n">
        <v>3.65</v>
      </c>
    </row>
    <row customHeight="1" ht="13.8" r="2647" s="7">
      <c r="A2647" s="10" t="n">
        <v>3.6</v>
      </c>
    </row>
    <row customHeight="1" ht="13.8" r="2648" s="7">
      <c r="A2648" s="10" t="n">
        <v>3.55</v>
      </c>
    </row>
    <row customHeight="1" ht="13.8" r="2649" s="7">
      <c r="A2649" s="10" t="n">
        <v>3.5</v>
      </c>
    </row>
    <row customHeight="1" ht="13.8" r="2650" s="7">
      <c r="A2650" s="10" t="n">
        <v>3.45</v>
      </c>
    </row>
    <row customHeight="1" ht="13.8" r="2651" s="7">
      <c r="A2651" s="10" t="n">
        <v>3.4</v>
      </c>
    </row>
    <row customHeight="1" ht="13.8" r="2652" s="7">
      <c r="A2652" s="10" t="n">
        <v>3.35</v>
      </c>
    </row>
    <row customHeight="1" ht="13.8" r="2653" s="7">
      <c r="A2653" s="10" t="n">
        <v>3.3</v>
      </c>
    </row>
    <row customHeight="1" ht="13.8" r="2654" s="7">
      <c r="A2654" s="10" t="n">
        <v>3.391667</v>
      </c>
    </row>
    <row customHeight="1" ht="13.8" r="2655" s="7">
      <c r="A2655" s="10" t="n">
        <v>3.483333</v>
      </c>
    </row>
    <row customHeight="1" ht="13.8" r="2656" s="7">
      <c r="A2656" s="10" t="n">
        <v>3.575</v>
      </c>
    </row>
    <row customHeight="1" ht="13.8" r="2657" s="7">
      <c r="A2657" s="10" t="n">
        <v>3.666667</v>
      </c>
    </row>
    <row customHeight="1" ht="13.8" r="2658" s="7">
      <c r="A2658" s="10" t="n">
        <v>3.758333</v>
      </c>
    </row>
    <row customHeight="1" ht="13.8" r="2659" s="7">
      <c r="A2659" s="10" t="n">
        <v>3.85</v>
      </c>
    </row>
    <row customHeight="1" ht="13.8" r="2660" s="7">
      <c r="A2660" s="10" t="n">
        <v>3.941667</v>
      </c>
    </row>
    <row customHeight="1" ht="13.8" r="2661" s="7">
      <c r="A2661" s="10" t="n">
        <v>4.033333</v>
      </c>
    </row>
    <row customHeight="1" ht="13.8" r="2662" s="7">
      <c r="A2662" s="10" t="n">
        <v>4.125</v>
      </c>
    </row>
    <row customHeight="1" ht="13.8" r="2663" s="7">
      <c r="A2663" s="10" t="n">
        <v>4.216667</v>
      </c>
    </row>
    <row customHeight="1" ht="13.8" r="2664" s="7">
      <c r="A2664" s="10" t="n">
        <v>4.308333</v>
      </c>
    </row>
    <row customHeight="1" ht="13.8" r="2665" s="7">
      <c r="A2665" s="10" t="n">
        <v>4.4</v>
      </c>
    </row>
    <row customHeight="1" ht="13.8" r="2666" s="7">
      <c r="A2666" s="10" t="n">
        <v>4.308333</v>
      </c>
    </row>
    <row customHeight="1" ht="13.8" r="2667" s="7">
      <c r="A2667" s="10" t="n">
        <v>4.216667</v>
      </c>
    </row>
    <row customHeight="1" ht="13.8" r="2668" s="7">
      <c r="A2668" s="10" t="n">
        <v>4.125</v>
      </c>
    </row>
    <row customHeight="1" ht="13.8" r="2669" s="7">
      <c r="A2669" s="10" t="n">
        <v>4.033333</v>
      </c>
    </row>
    <row customHeight="1" ht="13.8" r="2670" s="7">
      <c r="A2670" s="10" t="n">
        <v>3.941667</v>
      </c>
    </row>
    <row customHeight="1" ht="13.8" r="2671" s="7">
      <c r="A2671" s="10" t="n">
        <v>3.85</v>
      </c>
    </row>
    <row customHeight="1" ht="13.8" r="2672" s="7">
      <c r="A2672" s="10" t="n">
        <v>3.758333</v>
      </c>
    </row>
    <row customHeight="1" ht="13.8" r="2673" s="7">
      <c r="A2673" s="10" t="n">
        <v>3.666667</v>
      </c>
    </row>
    <row customHeight="1" ht="13.8" r="2674" s="7">
      <c r="A2674" s="10" t="n">
        <v>3.575</v>
      </c>
    </row>
    <row customHeight="1" ht="13.8" r="2675" s="7">
      <c r="A2675" s="10" t="n">
        <v>3.483333</v>
      </c>
    </row>
    <row customHeight="1" ht="13.8" r="2676" s="7">
      <c r="A2676" s="10" t="n">
        <v>3.391667</v>
      </c>
    </row>
    <row customHeight="1" ht="13.8" r="2677" s="7">
      <c r="A2677" s="10" t="n">
        <v>3.3</v>
      </c>
    </row>
    <row customHeight="1" ht="13.8" r="2678" s="7">
      <c r="A2678" s="10" t="n">
        <v>3.35</v>
      </c>
    </row>
    <row customHeight="1" ht="13.8" r="2679" s="7">
      <c r="A2679" s="10" t="n">
        <v>3.4</v>
      </c>
    </row>
    <row customHeight="1" ht="13.8" r="2680" s="7">
      <c r="A2680" s="10" t="n">
        <v>3.45</v>
      </c>
    </row>
    <row customHeight="1" ht="13.8" r="2681" s="7">
      <c r="A2681" s="10" t="n">
        <v>3.5</v>
      </c>
    </row>
    <row customHeight="1" ht="13.8" r="2682" s="7">
      <c r="A2682" s="10" t="n">
        <v>3.55</v>
      </c>
    </row>
    <row customHeight="1" ht="13.8" r="2683" s="7">
      <c r="A2683" s="10" t="n">
        <v>3.6</v>
      </c>
    </row>
    <row customHeight="1" ht="13.8" r="2684" s="7">
      <c r="A2684" s="10" t="n">
        <v>3.65</v>
      </c>
    </row>
    <row customHeight="1" ht="13.8" r="2685" s="7">
      <c r="A2685" s="10" t="n">
        <v>3.7</v>
      </c>
    </row>
    <row customHeight="1" ht="13.8" r="2686" s="7">
      <c r="A2686" s="10" t="n">
        <v>3.75</v>
      </c>
    </row>
    <row customHeight="1" ht="13.8" r="2687" s="7">
      <c r="A2687" s="10" t="n">
        <v>3.8</v>
      </c>
    </row>
    <row customHeight="1" ht="13.8" r="2688" s="7">
      <c r="A2688" s="10" t="n">
        <v>3.85</v>
      </c>
    </row>
    <row customHeight="1" ht="13.8" r="2689" s="7">
      <c r="A2689" s="10" t="n">
        <v>3.9</v>
      </c>
    </row>
    <row customHeight="1" ht="13.8" r="2690" s="7">
      <c r="A2690" s="10" t="n">
        <v>4.175</v>
      </c>
    </row>
    <row customHeight="1" ht="13.8" r="2691" s="7">
      <c r="A2691" s="10" t="n">
        <v>4.45</v>
      </c>
    </row>
    <row customHeight="1" ht="13.8" r="2692" s="7">
      <c r="A2692" s="10" t="n">
        <v>4.725</v>
      </c>
    </row>
    <row customHeight="1" ht="13.8" r="2693" s="7">
      <c r="A2693" s="10" t="n">
        <v>5</v>
      </c>
    </row>
    <row customHeight="1" ht="13.8" r="2694" s="7">
      <c r="A2694" s="10" t="n">
        <v>5.275</v>
      </c>
    </row>
    <row customHeight="1" ht="13.8" r="2695" s="7">
      <c r="A2695" s="10" t="n">
        <v>5.55</v>
      </c>
    </row>
    <row customHeight="1" ht="13.8" r="2696" s="7">
      <c r="A2696" s="10" t="n">
        <v>5.825</v>
      </c>
    </row>
    <row customHeight="1" ht="13.8" r="2697" s="7">
      <c r="A2697" s="10" t="n">
        <v>6.1</v>
      </c>
    </row>
    <row customHeight="1" ht="13.8" r="2698" s="7">
      <c r="A2698" s="10" t="n">
        <v>6.375</v>
      </c>
    </row>
    <row customHeight="1" ht="13.8" r="2699" s="7">
      <c r="A2699" s="10" t="n">
        <v>6.65</v>
      </c>
    </row>
    <row customHeight="1" ht="13.8" r="2700" s="7">
      <c r="A2700" s="10" t="n">
        <v>6.925</v>
      </c>
    </row>
    <row customHeight="1" ht="13.8" r="2701" s="7">
      <c r="A2701" s="10" t="n">
        <v>7.2</v>
      </c>
    </row>
    <row customHeight="1" ht="13.8" r="2702" s="7">
      <c r="A2702" s="10" t="n">
        <v>7.25</v>
      </c>
    </row>
    <row customHeight="1" ht="13.8" r="2703" s="7">
      <c r="A2703" s="10" t="n">
        <v>7.3</v>
      </c>
    </row>
    <row customHeight="1" ht="13.8" r="2704" s="7">
      <c r="A2704" s="10" t="n">
        <v>7.35</v>
      </c>
    </row>
    <row customHeight="1" ht="13.8" r="2705" s="7">
      <c r="A2705" s="10" t="n">
        <v>7.4</v>
      </c>
    </row>
    <row customHeight="1" ht="13.8" r="2706" s="7">
      <c r="A2706" s="10" t="n">
        <v>7.45</v>
      </c>
    </row>
    <row customHeight="1" ht="13.8" r="2707" s="7">
      <c r="A2707" s="10" t="n">
        <v>7.5</v>
      </c>
    </row>
    <row customHeight="1" ht="13.8" r="2708" s="7">
      <c r="A2708" s="10" t="n">
        <v>7.55</v>
      </c>
    </row>
    <row customHeight="1" ht="13.8" r="2709" s="7">
      <c r="A2709" s="10" t="n">
        <v>7.6</v>
      </c>
    </row>
    <row customHeight="1" ht="13.8" r="2710" s="7">
      <c r="A2710" s="10" t="n">
        <v>7.65</v>
      </c>
    </row>
    <row customHeight="1" ht="13.8" r="2711" s="7">
      <c r="A2711" s="10" t="n">
        <v>7.7</v>
      </c>
    </row>
    <row customHeight="1" ht="13.8" r="2712" s="7">
      <c r="A2712" s="10" t="n">
        <v>7.75</v>
      </c>
    </row>
    <row customHeight="1" ht="13.8" r="2713" s="7">
      <c r="A2713" s="10" t="n">
        <v>7.8</v>
      </c>
    </row>
    <row customHeight="1" ht="13.8" r="2714" s="7">
      <c r="A2714" s="10" t="n">
        <v>7.841667</v>
      </c>
    </row>
    <row customHeight="1" ht="13.8" r="2715" s="7">
      <c r="A2715" s="10" t="n">
        <v>7.883333</v>
      </c>
    </row>
    <row customHeight="1" ht="13.8" r="2716" s="7">
      <c r="A2716" s="10" t="n">
        <v>7.925</v>
      </c>
    </row>
    <row customHeight="1" ht="13.8" r="2717" s="7">
      <c r="A2717" s="10" t="n">
        <v>7.966667</v>
      </c>
    </row>
    <row customHeight="1" ht="13.8" r="2718" s="7">
      <c r="A2718" s="10" t="n">
        <v>8.008333</v>
      </c>
    </row>
    <row customHeight="1" ht="13.8" r="2719" s="7">
      <c r="A2719" s="10" t="n">
        <v>8.050000000000001</v>
      </c>
    </row>
    <row customHeight="1" ht="13.8" r="2720" s="7">
      <c r="A2720" s="10" t="n">
        <v>8.091666</v>
      </c>
    </row>
    <row customHeight="1" ht="13.8" r="2721" s="7">
      <c r="A2721" s="10" t="n">
        <v>8.133333</v>
      </c>
    </row>
    <row customHeight="1" ht="13.8" r="2722" s="7">
      <c r="A2722" s="10" t="n">
        <v>8.175000000000001</v>
      </c>
    </row>
    <row customHeight="1" ht="13.8" r="2723" s="7">
      <c r="A2723" s="10" t="n">
        <v>8.216666</v>
      </c>
    </row>
    <row customHeight="1" ht="13.8" r="2724" s="7">
      <c r="A2724" s="10" t="n">
        <v>8.258333</v>
      </c>
    </row>
    <row customHeight="1" ht="13.8" r="2725" s="7">
      <c r="A2725" s="10" t="n">
        <v>8.300000000000001</v>
      </c>
    </row>
    <row customHeight="1" ht="13.8" r="2726" s="7">
      <c r="A2726" s="10" t="n">
        <v>8.391666000000001</v>
      </c>
    </row>
    <row customHeight="1" ht="13.8" r="2727" s="7">
      <c r="A2727" s="10" t="n">
        <v>8.483333999999999</v>
      </c>
    </row>
    <row customHeight="1" ht="13.8" r="2728" s="7">
      <c r="A2728" s="10" t="n">
        <v>8.574999999999999</v>
      </c>
    </row>
    <row customHeight="1" ht="13.8" r="2729" s="7">
      <c r="A2729" s="10" t="n">
        <v>8.666667</v>
      </c>
    </row>
    <row customHeight="1" ht="13.8" r="2730" s="7">
      <c r="A2730" s="10" t="n">
        <v>8.758333</v>
      </c>
    </row>
    <row customHeight="1" ht="13.8" r="2731" s="7">
      <c r="A2731" s="10" t="n">
        <v>8.85</v>
      </c>
    </row>
    <row customHeight="1" ht="13.8" r="2732" s="7">
      <c r="A2732" s="10" t="n">
        <v>8.941667000000001</v>
      </c>
    </row>
    <row customHeight="1" ht="13.8" r="2733" s="7">
      <c r="A2733" s="10" t="n">
        <v>9.033334</v>
      </c>
    </row>
    <row customHeight="1" ht="13.8" r="2734" s="7">
      <c r="A2734" s="10" t="n">
        <v>9.125</v>
      </c>
    </row>
    <row customHeight="1" ht="13.8" r="2735" s="7">
      <c r="A2735" s="10" t="n">
        <v>9.216666</v>
      </c>
    </row>
    <row customHeight="1" ht="13.8" r="2736" s="7">
      <c r="A2736" s="10" t="n">
        <v>9.308332999999999</v>
      </c>
    </row>
    <row customHeight="1" ht="13.8" r="2737" s="7">
      <c r="A2737" s="10" t="n">
        <v>9.4</v>
      </c>
    </row>
    <row customHeight="1" ht="13.8" r="2738" s="7">
      <c r="A2738" s="10" t="n">
        <v>9.449999999999999</v>
      </c>
    </row>
    <row customHeight="1" ht="13.8" r="2739" s="7">
      <c r="A2739" s="10" t="n">
        <v>9.5</v>
      </c>
    </row>
    <row customHeight="1" ht="13.8" r="2740" s="7">
      <c r="A2740" s="10" t="n">
        <v>9.550000000000001</v>
      </c>
    </row>
    <row customHeight="1" ht="13.8" r="2741" s="7">
      <c r="A2741" s="10" t="n">
        <v>9.6</v>
      </c>
    </row>
    <row customHeight="1" ht="13.8" r="2742" s="7">
      <c r="A2742" s="10" t="n">
        <v>9.65</v>
      </c>
    </row>
    <row customHeight="1" ht="13.8" r="2743" s="7">
      <c r="A2743" s="10" t="n">
        <v>9.699999999999999</v>
      </c>
    </row>
    <row customHeight="1" ht="13.8" r="2744" s="7">
      <c r="A2744" s="10" t="n">
        <v>9.75</v>
      </c>
    </row>
    <row customHeight="1" ht="13.8" r="2745" s="7">
      <c r="A2745" s="10" t="n">
        <v>9.800000000000001</v>
      </c>
    </row>
    <row customHeight="1" ht="13.8" r="2746" s="7">
      <c r="A2746" s="10" t="n">
        <v>9.85</v>
      </c>
    </row>
    <row customHeight="1" ht="13.8" r="2747" s="7">
      <c r="A2747" s="10" t="n">
        <v>9.9</v>
      </c>
    </row>
    <row customHeight="1" ht="13.8" r="2748" s="7">
      <c r="A2748" s="10" t="n">
        <v>9.949999999999999</v>
      </c>
    </row>
    <row customHeight="1" ht="13.8" r="2749" s="7">
      <c r="A2749" s="10" t="n">
        <v>10</v>
      </c>
    </row>
    <row customHeight="1" ht="13.8" r="2750" s="7">
      <c r="A2750" s="10" t="n">
        <v>10.05</v>
      </c>
    </row>
    <row customHeight="1" ht="13.8" r="2751" s="7">
      <c r="A2751" s="10" t="n">
        <v>10.1</v>
      </c>
    </row>
    <row customHeight="1" ht="13.8" r="2752" s="7">
      <c r="A2752" s="10" t="n">
        <v>10.15</v>
      </c>
    </row>
    <row customHeight="1" ht="13.8" r="2753" s="7">
      <c r="A2753" s="10" t="n">
        <v>10.2</v>
      </c>
    </row>
    <row customHeight="1" ht="13.8" r="2754" s="7">
      <c r="A2754" s="10" t="n">
        <v>10.25</v>
      </c>
    </row>
    <row customHeight="1" ht="13.8" r="2755" s="7">
      <c r="A2755" s="10" t="n">
        <v>10.3</v>
      </c>
    </row>
    <row customHeight="1" ht="13.8" r="2756" s="7">
      <c r="A2756" s="10" t="n">
        <v>10.35</v>
      </c>
    </row>
    <row customHeight="1" ht="13.8" r="2757" s="7">
      <c r="A2757" s="10" t="n">
        <v>10.4</v>
      </c>
    </row>
    <row customHeight="1" ht="13.8" r="2758" s="7">
      <c r="A2758" s="10" t="n">
        <v>10.45</v>
      </c>
    </row>
    <row customHeight="1" ht="13.8" r="2759" s="7">
      <c r="A2759" s="10" t="n">
        <v>10.5</v>
      </c>
    </row>
    <row customHeight="1" ht="13.8" r="2760" s="7">
      <c r="A2760" s="10" t="n">
        <v>10.55</v>
      </c>
    </row>
    <row customHeight="1" ht="13.8" r="2761" s="7">
      <c r="A2761" s="10" t="n">
        <v>10.6</v>
      </c>
    </row>
    <row customHeight="1" ht="13.8" r="2762" s="7">
      <c r="A2762" s="10" t="n">
        <v>10.6</v>
      </c>
    </row>
    <row customHeight="1" ht="13.8" r="2763" s="7">
      <c r="A2763" s="10" t="n">
        <v>10.6</v>
      </c>
    </row>
    <row customHeight="1" ht="13.8" r="2764" s="7">
      <c r="A2764" s="10" t="n">
        <v>10.6</v>
      </c>
    </row>
    <row customHeight="1" ht="13.8" r="2765" s="7">
      <c r="A2765" s="10" t="n">
        <v>10.6</v>
      </c>
    </row>
    <row customHeight="1" ht="13.8" r="2766" s="7">
      <c r="A2766" s="10" t="n">
        <v>10.6</v>
      </c>
    </row>
    <row customHeight="1" ht="13.8" r="2767" s="7">
      <c r="A2767" s="10" t="n">
        <v>10.6</v>
      </c>
    </row>
    <row customHeight="1" ht="13.8" r="2768" s="7">
      <c r="A2768" s="10" t="n">
        <v>10.6</v>
      </c>
    </row>
    <row customHeight="1" ht="13.8" r="2769" s="7">
      <c r="A2769" s="10" t="n">
        <v>10.6</v>
      </c>
    </row>
    <row customHeight="1" ht="13.8" r="2770" s="7">
      <c r="A2770" s="10" t="n">
        <v>10.6</v>
      </c>
    </row>
    <row customHeight="1" ht="13.8" r="2771" s="7">
      <c r="A2771" s="10" t="n">
        <v>10.6</v>
      </c>
    </row>
    <row customHeight="1" ht="13.8" r="2772" s="7">
      <c r="A2772" s="10" t="n">
        <v>10.6</v>
      </c>
    </row>
    <row customHeight="1" ht="13.8" r="2773" s="7">
      <c r="A2773" s="10" t="n">
        <v>10.6</v>
      </c>
    </row>
    <row customHeight="1" ht="13.8" r="2774" s="7">
      <c r="A2774" s="10" t="n">
        <v>10.6</v>
      </c>
    </row>
    <row customHeight="1" ht="13.8" r="2775" s="7">
      <c r="A2775" s="10" t="n">
        <v>10.6</v>
      </c>
    </row>
    <row customHeight="1" ht="13.8" r="2776" s="7">
      <c r="A2776" s="10" t="n">
        <v>10.6</v>
      </c>
    </row>
    <row customHeight="1" ht="13.8" r="2777" s="7">
      <c r="A2777" s="10" t="n">
        <v>10.6</v>
      </c>
    </row>
    <row customHeight="1" ht="13.8" r="2778" s="7">
      <c r="A2778" s="10" t="n">
        <v>10.6</v>
      </c>
    </row>
    <row customHeight="1" ht="13.8" r="2779" s="7">
      <c r="A2779" s="10" t="n">
        <v>10.6</v>
      </c>
    </row>
    <row customHeight="1" ht="13.8" r="2780" s="7">
      <c r="A2780" s="10" t="n">
        <v>10.6</v>
      </c>
    </row>
    <row customHeight="1" ht="13.8" r="2781" s="7">
      <c r="A2781" s="10" t="n">
        <v>10.6</v>
      </c>
    </row>
    <row customHeight="1" ht="13.8" r="2782" s="7">
      <c r="A2782" s="10" t="n">
        <v>10.6</v>
      </c>
    </row>
    <row customHeight="1" ht="13.8" r="2783" s="7">
      <c r="A2783" s="10" t="n">
        <v>10.6</v>
      </c>
    </row>
    <row customHeight="1" ht="13.8" r="2784" s="7">
      <c r="A2784" s="10" t="n">
        <v>10.6</v>
      </c>
    </row>
    <row customHeight="1" ht="13.8" r="2785" s="7">
      <c r="A2785" s="10" t="n">
        <v>10.6</v>
      </c>
    </row>
    <row customHeight="1" ht="13.8" r="2786" s="7">
      <c r="A2786" s="10" t="n">
        <v>10.641666</v>
      </c>
    </row>
    <row customHeight="1" ht="13.8" r="2787" s="7">
      <c r="A2787" s="10" t="n">
        <v>10.683333</v>
      </c>
    </row>
    <row customHeight="1" ht="13.8" r="2788" s="7">
      <c r="A2788" s="10" t="n">
        <v>10.725</v>
      </c>
    </row>
    <row customHeight="1" ht="13.8" r="2789" s="7">
      <c r="A2789" s="10" t="n">
        <v>10.766666</v>
      </c>
    </row>
    <row customHeight="1" ht="13.8" r="2790" s="7">
      <c r="A2790" s="10" t="n">
        <v>10.808333</v>
      </c>
    </row>
    <row customHeight="1" ht="13.8" r="2791" s="7">
      <c r="A2791" s="10" t="n">
        <v>10.85</v>
      </c>
    </row>
    <row customHeight="1" ht="13.8" r="2792" s="7">
      <c r="A2792" s="10" t="n">
        <v>10.891666</v>
      </c>
    </row>
    <row customHeight="1" ht="13.8" r="2793" s="7">
      <c r="A2793" s="10" t="n">
        <v>10.933333</v>
      </c>
    </row>
    <row customHeight="1" ht="13.8" r="2794" s="7">
      <c r="A2794" s="10" t="n">
        <v>10.975</v>
      </c>
    </row>
    <row customHeight="1" ht="13.8" r="2795" s="7">
      <c r="A2795" s="10" t="n">
        <v>11.016666</v>
      </c>
    </row>
    <row customHeight="1" ht="13.8" r="2796" s="7">
      <c r="A2796" s="10" t="n">
        <v>11.058333</v>
      </c>
    </row>
    <row customHeight="1" ht="13.8" r="2797" s="7">
      <c r="A2797" s="10" t="n">
        <v>11.1</v>
      </c>
    </row>
    <row customHeight="1" ht="13.8" r="2798" s="7">
      <c r="A2798" s="10" t="n">
        <v>11.008333</v>
      </c>
    </row>
    <row customHeight="1" ht="13.8" r="2799" s="7">
      <c r="A2799" s="10" t="n">
        <v>10.916667</v>
      </c>
    </row>
    <row customHeight="1" ht="13.8" r="2800" s="7">
      <c r="A2800" s="10" t="n">
        <v>10.825</v>
      </c>
    </row>
    <row customHeight="1" ht="13.8" r="2801" s="7">
      <c r="A2801" s="10" t="n">
        <v>10.733334</v>
      </c>
    </row>
    <row customHeight="1" ht="13.8" r="2802" s="7">
      <c r="A2802" s="10" t="n">
        <v>10.641666</v>
      </c>
    </row>
    <row customHeight="1" ht="13.8" r="2803" s="7">
      <c r="A2803" s="10" t="n">
        <v>10.55</v>
      </c>
    </row>
    <row customHeight="1" ht="13.8" r="2804" s="7">
      <c r="A2804" s="10" t="n">
        <v>10.458333</v>
      </c>
    </row>
    <row customHeight="1" ht="13.8" r="2805" s="7">
      <c r="A2805" s="10" t="n">
        <v>10.366667</v>
      </c>
    </row>
    <row customHeight="1" ht="13.8" r="2806" s="7">
      <c r="A2806" s="10" t="n">
        <v>10.275</v>
      </c>
    </row>
    <row customHeight="1" ht="13.8" r="2807" s="7">
      <c r="A2807" s="10" t="n">
        <v>10.183333</v>
      </c>
    </row>
    <row customHeight="1" ht="13.8" r="2808" s="7">
      <c r="A2808" s="10" t="n">
        <v>10.091666</v>
      </c>
    </row>
    <row customHeight="1" ht="13.8" r="2809" s="7">
      <c r="A2809" s="10" t="n">
        <v>10</v>
      </c>
    </row>
    <row customHeight="1" ht="13.8" r="2810" s="7">
      <c r="A2810" s="10" t="n">
        <v>10</v>
      </c>
    </row>
    <row customHeight="1" ht="13.8" r="2811" s="7">
      <c r="A2811" s="10" t="n">
        <v>10</v>
      </c>
    </row>
    <row customHeight="1" ht="13.8" r="2812" s="7">
      <c r="A2812" s="10" t="n">
        <v>10</v>
      </c>
    </row>
    <row customHeight="1" ht="13.8" r="2813" s="7">
      <c r="A2813" s="10" t="n">
        <v>10</v>
      </c>
    </row>
    <row customHeight="1" ht="13.8" r="2814" s="7">
      <c r="A2814" s="10" t="n">
        <v>10</v>
      </c>
    </row>
    <row customHeight="1" ht="13.8" r="2815" s="7">
      <c r="A2815" s="10" t="n">
        <v>10</v>
      </c>
    </row>
    <row customHeight="1" ht="13.8" r="2816" s="7">
      <c r="A2816" s="10" t="n">
        <v>10</v>
      </c>
    </row>
    <row customHeight="1" ht="13.8" r="2817" s="7">
      <c r="A2817" s="10" t="n">
        <v>10</v>
      </c>
    </row>
    <row customHeight="1" ht="13.8" r="2818" s="7">
      <c r="A2818" s="10" t="n">
        <v>10</v>
      </c>
    </row>
    <row customHeight="1" ht="13.8" r="2819" s="7">
      <c r="A2819" s="10" t="n">
        <v>10</v>
      </c>
    </row>
    <row customHeight="1" ht="13.8" r="2820" s="7">
      <c r="A2820" s="10" t="n">
        <v>10</v>
      </c>
    </row>
    <row customHeight="1" ht="13.8" r="2821" s="7">
      <c r="A2821" s="10" t="n">
        <v>10</v>
      </c>
    </row>
    <row customHeight="1" ht="13.8" r="2822" s="7">
      <c r="A2822" s="10" t="n">
        <v>9.908334</v>
      </c>
    </row>
    <row customHeight="1" ht="13.8" r="2823" s="7">
      <c r="A2823" s="10" t="n">
        <v>9.816667000000001</v>
      </c>
    </row>
    <row customHeight="1" ht="13.8" r="2824" s="7">
      <c r="A2824" s="10" t="n">
        <v>9.725</v>
      </c>
    </row>
    <row customHeight="1" ht="13.8" r="2825" s="7">
      <c r="A2825" s="10" t="n">
        <v>9.633333</v>
      </c>
    </row>
    <row customHeight="1" ht="13.8" r="2826" s="7">
      <c r="A2826" s="10" t="n">
        <v>9.541667</v>
      </c>
    </row>
    <row customHeight="1" ht="13.8" r="2827" s="7">
      <c r="A2827" s="10" t="n">
        <v>9.449999999999999</v>
      </c>
    </row>
    <row customHeight="1" ht="13.8" r="2828" s="7">
      <c r="A2828" s="10" t="n">
        <v>9.358333999999999</v>
      </c>
    </row>
    <row customHeight="1" ht="13.8" r="2829" s="7">
      <c r="A2829" s="10" t="n">
        <v>9.266666000000001</v>
      </c>
    </row>
    <row customHeight="1" ht="13.8" r="2830" s="7">
      <c r="A2830" s="10" t="n">
        <v>9.175000000000001</v>
      </c>
    </row>
    <row customHeight="1" ht="13.8" r="2831" s="7">
      <c r="A2831" s="10" t="n">
        <v>9.083333</v>
      </c>
    </row>
    <row customHeight="1" ht="13.8" r="2832" s="7">
      <c r="A2832" s="10" t="n">
        <v>8.991667</v>
      </c>
    </row>
    <row customHeight="1" ht="13.8" r="2833" s="7">
      <c r="A2833" s="10" t="n">
        <v>8.9</v>
      </c>
    </row>
    <row customHeight="1" ht="13.8" r="2834" s="7">
      <c r="A2834" s="10" t="n">
        <v>8.716666</v>
      </c>
    </row>
    <row customHeight="1" ht="13.8" r="2835" s="7">
      <c r="A2835" s="10" t="n">
        <v>8.533334</v>
      </c>
    </row>
    <row customHeight="1" ht="13.8" r="2836" s="7">
      <c r="A2836" s="10" t="n">
        <v>8.35</v>
      </c>
    </row>
    <row customHeight="1" ht="13.8" r="2837" s="7">
      <c r="A2837" s="10" t="n">
        <v>8.166667</v>
      </c>
    </row>
    <row customHeight="1" ht="13.8" r="2838" s="7">
      <c r="A2838" s="10" t="n">
        <v>7.983333</v>
      </c>
    </row>
    <row customHeight="1" ht="13.8" r="2839" s="7">
      <c r="A2839" s="10" t="n">
        <v>7.8</v>
      </c>
    </row>
    <row customHeight="1" ht="13.8" r="2840" s="7">
      <c r="A2840" s="10" t="n">
        <v>7.616667</v>
      </c>
    </row>
    <row customHeight="1" ht="13.8" r="2841" s="7">
      <c r="A2841" s="10" t="n">
        <v>7.433333</v>
      </c>
    </row>
    <row customHeight="1" ht="13.8" r="2842" s="7">
      <c r="A2842" s="10" t="n">
        <v>7.25</v>
      </c>
    </row>
    <row customHeight="1" ht="13.8" r="2843" s="7">
      <c r="A2843" s="10" t="n">
        <v>7.066667</v>
      </c>
    </row>
    <row customHeight="1" ht="13.8" r="2844" s="7">
      <c r="A2844" s="10" t="n">
        <v>6.883333</v>
      </c>
    </row>
    <row customHeight="1" ht="13.8" r="2845" s="7">
      <c r="A2845" s="10" t="n">
        <v>6.7</v>
      </c>
    </row>
    <row customHeight="1" ht="13.8" r="2846" s="7">
      <c r="A2846" s="10" t="n">
        <v>6.791667</v>
      </c>
    </row>
    <row customHeight="1" ht="13.8" r="2847" s="7">
      <c r="A2847" s="10" t="n">
        <v>6.883333</v>
      </c>
    </row>
    <row customHeight="1" ht="13.8" r="2848" s="7">
      <c r="A2848" s="10" t="n">
        <v>6.975</v>
      </c>
    </row>
    <row customHeight="1" ht="13.8" r="2849" s="7">
      <c r="A2849" s="10" t="n">
        <v>7.066667</v>
      </c>
    </row>
    <row customHeight="1" ht="13.8" r="2850" s="7">
      <c r="A2850" s="10" t="n">
        <v>7.158333</v>
      </c>
    </row>
    <row customHeight="1" ht="13.8" r="2851" s="7">
      <c r="A2851" s="10" t="n">
        <v>7.25</v>
      </c>
    </row>
    <row customHeight="1" ht="13.8" r="2852" s="7">
      <c r="A2852" s="10" t="n">
        <v>7.341667</v>
      </c>
    </row>
    <row customHeight="1" ht="13.8" r="2853" s="7">
      <c r="A2853" s="10" t="n">
        <v>7.433333</v>
      </c>
    </row>
    <row customHeight="1" ht="13.8" r="2854" s="7">
      <c r="A2854" s="10" t="n">
        <v>7.525</v>
      </c>
    </row>
    <row customHeight="1" ht="13.8" r="2855" s="7">
      <c r="A2855" s="10" t="n">
        <v>7.616667</v>
      </c>
    </row>
    <row customHeight="1" ht="13.8" r="2856" s="7">
      <c r="A2856" s="10" t="n">
        <v>7.708333</v>
      </c>
    </row>
    <row customHeight="1" ht="13.8" r="2857" s="7">
      <c r="A2857" s="10" t="n">
        <v>7.8</v>
      </c>
    </row>
    <row customHeight="1" ht="13.8" r="2858" s="7">
      <c r="A2858" s="10" t="n">
        <v>7.8</v>
      </c>
    </row>
    <row customHeight="1" ht="13.8" r="2859" s="7">
      <c r="A2859" s="10" t="n">
        <v>7.8</v>
      </c>
    </row>
    <row customHeight="1" ht="13.8" r="2860" s="7">
      <c r="A2860" s="10" t="n">
        <v>7.8</v>
      </c>
    </row>
    <row customHeight="1" ht="13.8" r="2861" s="7">
      <c r="A2861" s="10" t="n">
        <v>7.8</v>
      </c>
    </row>
    <row customHeight="1" ht="13.8" r="2862" s="7">
      <c r="A2862" s="10" t="n">
        <v>7.8</v>
      </c>
    </row>
    <row customHeight="1" ht="13.8" r="2863" s="7">
      <c r="A2863" s="10" t="n">
        <v>7.8</v>
      </c>
    </row>
    <row customHeight="1" ht="13.8" r="2864" s="7">
      <c r="A2864" s="10" t="n">
        <v>7.8</v>
      </c>
    </row>
    <row customHeight="1" ht="13.8" r="2865" s="7">
      <c r="A2865" s="10" t="n">
        <v>7.8</v>
      </c>
    </row>
    <row customHeight="1" ht="13.8" r="2866" s="7">
      <c r="A2866" s="10" t="n">
        <v>7.8</v>
      </c>
    </row>
    <row customHeight="1" ht="13.8" r="2867" s="7">
      <c r="A2867" s="10" t="n">
        <v>7.8</v>
      </c>
    </row>
    <row customHeight="1" ht="13.8" r="2868" s="7">
      <c r="A2868" s="10" t="n">
        <v>7.8</v>
      </c>
    </row>
    <row customHeight="1" ht="13.8" r="2869" s="7">
      <c r="A2869" s="10" t="n">
        <v>7.8</v>
      </c>
    </row>
    <row customHeight="1" ht="13.8" r="2870" s="7">
      <c r="A2870" s="10" t="n">
        <v>7.75</v>
      </c>
    </row>
    <row customHeight="1" ht="13.8" r="2871" s="7">
      <c r="A2871" s="10" t="n">
        <v>7.7</v>
      </c>
    </row>
    <row customHeight="1" ht="13.8" r="2872" s="7">
      <c r="A2872" s="10" t="n">
        <v>7.65</v>
      </c>
    </row>
    <row customHeight="1" ht="13.8" r="2873" s="7">
      <c r="A2873" s="10" t="n">
        <v>7.6</v>
      </c>
    </row>
    <row customHeight="1" ht="13.8" r="2874" s="7">
      <c r="A2874" s="10" t="n">
        <v>7.55</v>
      </c>
    </row>
    <row customHeight="1" ht="13.8" r="2875" s="7">
      <c r="A2875" s="10" t="n">
        <v>7.5</v>
      </c>
    </row>
    <row customHeight="1" ht="13.8" r="2876" s="7">
      <c r="A2876" s="10" t="n">
        <v>7.45</v>
      </c>
    </row>
    <row customHeight="1" ht="13.8" r="2877" s="7">
      <c r="A2877" s="10" t="n">
        <v>7.4</v>
      </c>
    </row>
    <row customHeight="1" ht="13.8" r="2878" s="7">
      <c r="A2878" s="10" t="n">
        <v>7.35</v>
      </c>
    </row>
    <row customHeight="1" ht="13.8" r="2879" s="7">
      <c r="A2879" s="10" t="n">
        <v>7.3</v>
      </c>
    </row>
    <row customHeight="1" ht="13.8" r="2880" s="7">
      <c r="A2880" s="10" t="n">
        <v>7.25</v>
      </c>
    </row>
    <row customHeight="1" ht="13.8" r="2881" s="7">
      <c r="A2881" s="10" t="n">
        <v>7.2</v>
      </c>
    </row>
    <row customHeight="1" ht="13.8" r="2882" s="7">
      <c r="A2882" s="10" t="n">
        <v>7.158333</v>
      </c>
    </row>
    <row customHeight="1" ht="13.8" r="2883" s="7">
      <c r="A2883" s="10" t="n">
        <v>7.116667</v>
      </c>
    </row>
    <row customHeight="1" ht="13.8" r="2884" s="7">
      <c r="A2884" s="10" t="n">
        <v>7.075</v>
      </c>
    </row>
    <row customHeight="1" ht="13.8" r="2885" s="7">
      <c r="A2885" s="10" t="n">
        <v>7.033333</v>
      </c>
    </row>
    <row customHeight="1" ht="13.8" r="2886" s="7">
      <c r="A2886" s="10" t="n">
        <v>6.991667</v>
      </c>
    </row>
    <row customHeight="1" ht="13.8" r="2887" s="7">
      <c r="A2887" s="10" t="n">
        <v>6.95</v>
      </c>
    </row>
    <row customHeight="1" ht="13.8" r="2888" s="7">
      <c r="A2888" s="10" t="n">
        <v>6.908333</v>
      </c>
    </row>
    <row customHeight="1" ht="13.8" r="2889" s="7">
      <c r="A2889" s="10" t="n">
        <v>6.866667</v>
      </c>
    </row>
    <row customHeight="1" ht="13.8" r="2890" s="7">
      <c r="A2890" s="10" t="n">
        <v>6.825</v>
      </c>
    </row>
    <row customHeight="1" ht="13.8" r="2891" s="7">
      <c r="A2891" s="10" t="n">
        <v>6.783333</v>
      </c>
    </row>
    <row customHeight="1" ht="13.8" r="2892" s="7">
      <c r="A2892" s="10" t="n">
        <v>6.741667</v>
      </c>
    </row>
    <row customHeight="1" ht="13.8" r="2893" s="7">
      <c r="A2893" s="10" t="n">
        <v>6.7</v>
      </c>
    </row>
    <row customHeight="1" ht="13.8" r="2894" s="7">
      <c r="A2894" s="10" t="n">
        <v>6.558333</v>
      </c>
    </row>
    <row customHeight="1" ht="13.8" r="2895" s="7">
      <c r="A2895" s="10" t="n">
        <v>6.416667</v>
      </c>
    </row>
    <row customHeight="1" ht="13.8" r="2896" s="7">
      <c r="A2896" s="10" t="n">
        <v>6.275</v>
      </c>
    </row>
    <row customHeight="1" ht="13.8" r="2897" s="7">
      <c r="A2897" s="10" t="n">
        <v>6.133333</v>
      </c>
    </row>
    <row customHeight="1" ht="13.8" r="2898" s="7">
      <c r="A2898" s="10" t="n">
        <v>5.991667</v>
      </c>
    </row>
    <row customHeight="1" ht="13.8" r="2899" s="7">
      <c r="A2899" s="10" t="n">
        <v>5.85</v>
      </c>
    </row>
    <row customHeight="1" ht="13.8" r="2900" s="7">
      <c r="A2900" s="10" t="n">
        <v>5.708333</v>
      </c>
    </row>
    <row customHeight="1" ht="13.8" r="2901" s="7">
      <c r="A2901" s="10" t="n">
        <v>5.566667</v>
      </c>
    </row>
    <row customHeight="1" ht="13.8" r="2902" s="7">
      <c r="A2902" s="10" t="n">
        <v>5.425</v>
      </c>
    </row>
    <row customHeight="1" ht="13.8" r="2903" s="7">
      <c r="A2903" s="10" t="n">
        <v>5.283333</v>
      </c>
    </row>
    <row customHeight="1" ht="13.8" r="2904" s="7">
      <c r="A2904" s="10" t="n">
        <v>5.141667</v>
      </c>
    </row>
    <row customHeight="1" ht="13.8" r="2905" s="7">
      <c r="A2905" s="10" t="n">
        <v>5</v>
      </c>
    </row>
    <row customHeight="1" ht="13.8" r="2906" s="7">
      <c r="A2906" s="10" t="n">
        <v>4.95</v>
      </c>
    </row>
    <row customHeight="1" ht="13.8" r="2907" s="7">
      <c r="A2907" s="10" t="n">
        <v>4.9</v>
      </c>
    </row>
    <row customHeight="1" ht="13.8" r="2908" s="7">
      <c r="A2908" s="10" t="n">
        <v>4.85</v>
      </c>
    </row>
    <row customHeight="1" ht="13.8" r="2909" s="7">
      <c r="A2909" s="10" t="n">
        <v>4.8</v>
      </c>
    </row>
    <row customHeight="1" ht="13.8" r="2910" s="7">
      <c r="A2910" s="10" t="n">
        <v>4.75</v>
      </c>
    </row>
    <row customHeight="1" ht="13.8" r="2911" s="7">
      <c r="A2911" s="10" t="n">
        <v>4.7</v>
      </c>
    </row>
    <row customHeight="1" ht="13.8" r="2912" s="7">
      <c r="A2912" s="10" t="n">
        <v>4.65</v>
      </c>
    </row>
    <row customHeight="1" ht="13.8" r="2913" s="7">
      <c r="A2913" s="10" t="n">
        <v>4.6</v>
      </c>
    </row>
    <row customHeight="1" ht="13.8" r="2914" s="7">
      <c r="A2914" s="10" t="n">
        <v>4.55</v>
      </c>
    </row>
    <row customHeight="1" ht="13.8" r="2915" s="7">
      <c r="A2915" s="10" t="n">
        <v>4.5</v>
      </c>
    </row>
    <row customHeight="1" ht="13.8" r="2916" s="7">
      <c r="A2916" s="10" t="n">
        <v>4.45</v>
      </c>
    </row>
    <row customHeight="1" ht="13.8" r="2917" s="7">
      <c r="A2917" s="10" t="n">
        <v>4.4</v>
      </c>
    </row>
    <row customHeight="1" ht="13.8" r="2918" s="7">
      <c r="A2918" s="10" t="n">
        <v>4.358333</v>
      </c>
    </row>
    <row customHeight="1" ht="13.8" r="2919" s="7">
      <c r="A2919" s="10" t="n">
        <v>4.316667</v>
      </c>
    </row>
    <row customHeight="1" ht="13.8" r="2920" s="7">
      <c r="A2920" s="10" t="n">
        <v>4.275</v>
      </c>
    </row>
    <row customHeight="1" ht="13.8" r="2921" s="7">
      <c r="A2921" s="10" t="n">
        <v>4.233333</v>
      </c>
    </row>
    <row customHeight="1" ht="13.8" r="2922" s="7">
      <c r="A2922" s="10" t="n">
        <v>4.191667</v>
      </c>
    </row>
    <row customHeight="1" ht="13.8" r="2923" s="7">
      <c r="A2923" s="10" t="n">
        <v>4.15</v>
      </c>
    </row>
    <row customHeight="1" ht="13.8" r="2924" s="7">
      <c r="A2924" s="10" t="n">
        <v>4.108333</v>
      </c>
    </row>
    <row customHeight="1" ht="13.8" r="2925" s="7">
      <c r="A2925" s="10" t="n">
        <v>4.066667</v>
      </c>
    </row>
    <row customHeight="1" ht="13.8" r="2926" s="7">
      <c r="A2926" s="10" t="n">
        <v>4.025</v>
      </c>
    </row>
    <row customHeight="1" ht="13.8" r="2927" s="7">
      <c r="A2927" s="10" t="n">
        <v>3.983333</v>
      </c>
    </row>
    <row customHeight="1" ht="13.8" r="2928" s="7">
      <c r="A2928" s="10" t="n">
        <v>3.941667</v>
      </c>
    </row>
    <row customHeight="1" ht="13.8" r="2929" s="7">
      <c r="A2929" s="10" t="n">
        <v>3.9</v>
      </c>
    </row>
    <row customHeight="1" ht="13.8" r="2930" s="7">
      <c r="A2930" s="10" t="n">
        <v>3.941667</v>
      </c>
    </row>
    <row customHeight="1" ht="13.8" r="2931" s="7">
      <c r="A2931" s="10" t="n">
        <v>3.983333</v>
      </c>
    </row>
    <row customHeight="1" ht="13.8" r="2932" s="7">
      <c r="A2932" s="10" t="n">
        <v>4.025</v>
      </c>
    </row>
    <row customHeight="1" ht="13.8" r="2933" s="7">
      <c r="A2933" s="10" t="n">
        <v>4.066667</v>
      </c>
    </row>
    <row customHeight="1" ht="13.8" r="2934" s="7">
      <c r="A2934" s="10" t="n">
        <v>4.108333</v>
      </c>
    </row>
    <row customHeight="1" ht="13.8" r="2935" s="7">
      <c r="A2935" s="10" t="n">
        <v>4.15</v>
      </c>
    </row>
    <row customHeight="1" ht="13.8" r="2936" s="7">
      <c r="A2936" s="10" t="n">
        <v>4.191667</v>
      </c>
    </row>
    <row customHeight="1" ht="13.8" r="2937" s="7">
      <c r="A2937" s="10" t="n">
        <v>4.233333</v>
      </c>
    </row>
    <row customHeight="1" ht="13.8" r="2938" s="7">
      <c r="A2938" s="10" t="n">
        <v>4.275</v>
      </c>
    </row>
    <row customHeight="1" ht="13.8" r="2939" s="7">
      <c r="A2939" s="10" t="n">
        <v>4.316667</v>
      </c>
    </row>
    <row customHeight="1" ht="13.8" r="2940" s="7">
      <c r="A2940" s="10" t="n">
        <v>4.358333</v>
      </c>
    </row>
    <row customHeight="1" ht="13.8" r="2941" s="7">
      <c r="A2941" s="10" t="n">
        <v>4.4</v>
      </c>
    </row>
    <row customHeight="1" ht="13.8" r="2942" s="7">
      <c r="A2942" s="10" t="n">
        <v>4.5</v>
      </c>
    </row>
    <row customHeight="1" ht="13.8" r="2943" s="7">
      <c r="A2943" s="10" t="n">
        <v>4.6</v>
      </c>
    </row>
    <row customHeight="1" ht="13.8" r="2944" s="7">
      <c r="A2944" s="10" t="n">
        <v>4.7</v>
      </c>
    </row>
    <row customHeight="1" ht="13.8" r="2945" s="7">
      <c r="A2945" s="10" t="n">
        <v>4.8</v>
      </c>
    </row>
    <row customHeight="1" ht="13.8" r="2946" s="7">
      <c r="A2946" s="10" t="n">
        <v>4.9</v>
      </c>
    </row>
    <row customHeight="1" ht="13.8" r="2947" s="7">
      <c r="A2947" s="10" t="n">
        <v>5</v>
      </c>
    </row>
    <row customHeight="1" ht="13.8" r="2948" s="7">
      <c r="A2948" s="10" t="n">
        <v>5.1</v>
      </c>
    </row>
    <row customHeight="1" ht="13.8" r="2949" s="7">
      <c r="A2949" s="10" t="n">
        <v>5.2</v>
      </c>
    </row>
    <row customHeight="1" ht="13.8" r="2950" s="7">
      <c r="A2950" s="10" t="n">
        <v>5.3</v>
      </c>
    </row>
    <row customHeight="1" ht="13.8" r="2951" s="7">
      <c r="A2951" s="10" t="n">
        <v>5.4</v>
      </c>
    </row>
    <row customHeight="1" ht="13.8" r="2952" s="7">
      <c r="A2952" s="10" t="n">
        <v>5.5</v>
      </c>
    </row>
    <row customHeight="1" ht="13.8" r="2953" s="7">
      <c r="A2953" s="10" t="n">
        <v>5.6</v>
      </c>
    </row>
    <row customHeight="1" ht="13.8" r="2954" s="7">
      <c r="A2954" s="10" t="n">
        <v>5.641667</v>
      </c>
    </row>
    <row customHeight="1" ht="13.8" r="2955" s="7">
      <c r="A2955" s="10" t="n">
        <v>5.683333</v>
      </c>
    </row>
    <row customHeight="1" ht="13.8" r="2956" s="7">
      <c r="A2956" s="10" t="n">
        <v>5.725</v>
      </c>
    </row>
    <row customHeight="1" ht="13.8" r="2957" s="7">
      <c r="A2957" s="10" t="n">
        <v>5.766667</v>
      </c>
    </row>
    <row customHeight="1" ht="13.8" r="2958" s="7">
      <c r="A2958" s="10" t="n">
        <v>5.808333</v>
      </c>
    </row>
    <row customHeight="1" ht="13.8" r="2959" s="7">
      <c r="A2959" s="10" t="n">
        <v>5.85</v>
      </c>
    </row>
    <row customHeight="1" ht="13.8" r="2960" s="7">
      <c r="A2960" s="10" t="n">
        <v>5.891667</v>
      </c>
    </row>
    <row customHeight="1" ht="13.8" r="2961" s="7">
      <c r="A2961" s="10" t="n">
        <v>5.933333</v>
      </c>
    </row>
    <row customHeight="1" ht="13.8" r="2962" s="7">
      <c r="A2962" s="10" t="n">
        <v>5.975</v>
      </c>
    </row>
    <row customHeight="1" ht="13.8" r="2963" s="7">
      <c r="A2963" s="10" t="n">
        <v>6.016667</v>
      </c>
    </row>
    <row customHeight="1" ht="13.8" r="2964" s="7">
      <c r="A2964" s="10" t="n">
        <v>6.058333</v>
      </c>
    </row>
    <row customHeight="1" ht="13.8" r="2965" s="7">
      <c r="A2965" s="10" t="n">
        <v>6.1</v>
      </c>
    </row>
    <row customHeight="1" ht="13.8" r="2966" s="7">
      <c r="A2966" s="10" t="n">
        <v>6.1</v>
      </c>
    </row>
    <row customHeight="1" ht="13.8" r="2967" s="7">
      <c r="A2967" s="10" t="n">
        <v>6.1</v>
      </c>
    </row>
    <row customHeight="1" ht="13.8" r="2968" s="7">
      <c r="A2968" s="10" t="n">
        <v>6.1</v>
      </c>
    </row>
    <row customHeight="1" ht="13.8" r="2969" s="7">
      <c r="A2969" s="10" t="n">
        <v>6.1</v>
      </c>
    </row>
    <row customHeight="1" ht="13.8" r="2970" s="7">
      <c r="A2970" s="10" t="n">
        <v>6.1</v>
      </c>
    </row>
    <row customHeight="1" ht="13.8" r="2971" s="7">
      <c r="A2971" s="10" t="n">
        <v>6.1</v>
      </c>
    </row>
    <row customHeight="1" ht="13.8" r="2972" s="7">
      <c r="A2972" s="10" t="n">
        <v>6.1</v>
      </c>
    </row>
    <row customHeight="1" ht="13.8" r="2973" s="7">
      <c r="A2973" s="10" t="n">
        <v>6.1</v>
      </c>
    </row>
    <row customHeight="1" ht="13.8" r="2974" s="7">
      <c r="A2974" s="10" t="n">
        <v>6.1</v>
      </c>
    </row>
    <row customHeight="1" ht="13.8" r="2975" s="7">
      <c r="A2975" s="10" t="n">
        <v>6.1</v>
      </c>
    </row>
    <row customHeight="1" ht="13.8" r="2976" s="7">
      <c r="A2976" s="10" t="n">
        <v>6.1</v>
      </c>
    </row>
    <row customHeight="1" ht="13.8" r="2977" s="7">
      <c r="A2977" s="10" t="n">
        <v>6.1</v>
      </c>
    </row>
    <row customHeight="1" ht="13.8" r="2978" s="7">
      <c r="A2978" s="10" t="n">
        <v>6.15</v>
      </c>
    </row>
    <row customHeight="1" ht="13.8" r="2979" s="7">
      <c r="A2979" s="10" t="n">
        <v>6.2</v>
      </c>
    </row>
    <row customHeight="1" ht="13.8" r="2980" s="7">
      <c r="A2980" s="10" t="n">
        <v>6.25</v>
      </c>
    </row>
    <row customHeight="1" ht="13.8" r="2981" s="7">
      <c r="A2981" s="10" t="n">
        <v>6.3</v>
      </c>
    </row>
    <row customHeight="1" ht="13.8" r="2982" s="7">
      <c r="A2982" s="10" t="n">
        <v>6.35</v>
      </c>
    </row>
    <row customHeight="1" ht="13.8" r="2983" s="7">
      <c r="A2983" s="10" t="n">
        <v>6.4</v>
      </c>
    </row>
    <row customHeight="1" ht="13.8" r="2984" s="7">
      <c r="A2984" s="10" t="n">
        <v>6.45</v>
      </c>
    </row>
    <row customHeight="1" ht="13.8" r="2985" s="7">
      <c r="A2985" s="10" t="n">
        <v>6.5</v>
      </c>
    </row>
    <row customHeight="1" ht="13.8" r="2986" s="7">
      <c r="A2986" s="10" t="n">
        <v>6.55</v>
      </c>
    </row>
    <row customHeight="1" ht="13.8" r="2987" s="7">
      <c r="A2987" s="10" t="n">
        <v>6.6</v>
      </c>
    </row>
    <row customHeight="1" ht="13.8" r="2988" s="7">
      <c r="A2988" s="10" t="n">
        <v>6.65</v>
      </c>
    </row>
    <row customHeight="1" ht="13.8" r="2989" s="7">
      <c r="A2989" s="10" t="n">
        <v>6.7</v>
      </c>
    </row>
    <row customHeight="1" ht="13.8" r="2990" s="7">
      <c r="A2990" s="10" t="n">
        <v>6.65</v>
      </c>
    </row>
    <row customHeight="1" ht="13.8" r="2991" s="7">
      <c r="A2991" s="10" t="n">
        <v>6.6</v>
      </c>
    </row>
    <row customHeight="1" ht="13.8" r="2992" s="7">
      <c r="A2992" s="10" t="n">
        <v>6.55</v>
      </c>
    </row>
    <row customHeight="1" ht="13.8" r="2993" s="7">
      <c r="A2993" s="10" t="n">
        <v>6.5</v>
      </c>
    </row>
    <row customHeight="1" ht="13.8" r="2994" s="7">
      <c r="A2994" s="10" t="n">
        <v>6.45</v>
      </c>
    </row>
    <row customHeight="1" ht="13.8" r="2995" s="7">
      <c r="A2995" s="10" t="n">
        <v>6.4</v>
      </c>
    </row>
    <row customHeight="1" ht="13.8" r="2996" s="7">
      <c r="A2996" s="10" t="n">
        <v>6.35</v>
      </c>
    </row>
    <row customHeight="1" ht="13.8" r="2997" s="7">
      <c r="A2997" s="10" t="n">
        <v>6.3</v>
      </c>
    </row>
    <row customHeight="1" ht="13.8" r="2998" s="7">
      <c r="A2998" s="10" t="n">
        <v>6.25</v>
      </c>
    </row>
    <row customHeight="1" ht="13.8" r="2999" s="7">
      <c r="A2999" s="10" t="n">
        <v>6.2</v>
      </c>
    </row>
    <row customHeight="1" ht="13.8" r="3000" s="7">
      <c r="A3000" s="10" t="n">
        <v>6.15</v>
      </c>
    </row>
    <row customHeight="1" ht="13.8" r="3001" s="7">
      <c r="A3001" s="10" t="n">
        <v>6.1</v>
      </c>
    </row>
    <row customHeight="1" ht="13.8" r="3002" s="7">
      <c r="A3002" s="10" t="n">
        <v>6.1</v>
      </c>
    </row>
    <row customHeight="1" ht="13.8" r="3003" s="7">
      <c r="A3003" s="10" t="n">
        <v>6.1</v>
      </c>
    </row>
    <row customHeight="1" ht="13.8" r="3004" s="7">
      <c r="A3004" s="10" t="n">
        <v>6.1</v>
      </c>
    </row>
    <row customHeight="1" ht="13.8" r="3005" s="7">
      <c r="A3005" s="10" t="n">
        <v>6.1</v>
      </c>
    </row>
    <row customHeight="1" ht="13.8" r="3006" s="7">
      <c r="A3006" s="10" t="n">
        <v>6.1</v>
      </c>
    </row>
    <row customHeight="1" ht="13.8" r="3007" s="7">
      <c r="A3007" s="10" t="n">
        <v>6.1</v>
      </c>
    </row>
    <row customHeight="1" ht="13.8" r="3008" s="7">
      <c r="A3008" s="10" t="n">
        <v>6.1</v>
      </c>
    </row>
    <row customHeight="1" ht="13.8" r="3009" s="7">
      <c r="A3009" s="10" t="n">
        <v>6.1</v>
      </c>
    </row>
    <row customHeight="1" ht="13.8" r="3010" s="7">
      <c r="A3010" s="10" t="n">
        <v>6.1</v>
      </c>
    </row>
    <row customHeight="1" ht="13.8" r="3011" s="7">
      <c r="A3011" s="10" t="n">
        <v>6.1</v>
      </c>
    </row>
    <row customHeight="1" ht="13.8" r="3012" s="7">
      <c r="A3012" s="10" t="n">
        <v>6.1</v>
      </c>
    </row>
    <row customHeight="1" ht="13.8" r="3013" s="7">
      <c r="A3013" s="10" t="n">
        <v>6.1</v>
      </c>
    </row>
    <row customHeight="1" ht="13.8" r="3014" s="7">
      <c r="A3014" s="10" t="n">
        <v>6.333333</v>
      </c>
    </row>
    <row customHeight="1" ht="13.8" r="3015" s="7">
      <c r="A3015" s="10" t="n">
        <v>6.566667</v>
      </c>
    </row>
    <row customHeight="1" ht="13.8" r="3016" s="7">
      <c r="A3016" s="10" t="n">
        <v>6.8</v>
      </c>
    </row>
    <row customHeight="1" ht="13.8" r="3017" s="7">
      <c r="A3017" s="10" t="n">
        <v>7.033333</v>
      </c>
    </row>
    <row customHeight="1" ht="13.8" r="3018" s="7">
      <c r="A3018" s="10" t="n">
        <v>7.266667</v>
      </c>
    </row>
    <row customHeight="1" ht="13.8" r="3019" s="7">
      <c r="A3019" s="10" t="n">
        <v>7.5</v>
      </c>
    </row>
    <row customHeight="1" ht="13.8" r="3020" s="7">
      <c r="A3020" s="10" t="n">
        <v>7.733333</v>
      </c>
    </row>
    <row customHeight="1" ht="13.8" r="3021" s="7">
      <c r="A3021" s="10" t="n">
        <v>7.966667</v>
      </c>
    </row>
    <row customHeight="1" ht="13.8" r="3022" s="7">
      <c r="A3022" s="10" t="n">
        <v>8.199999999999999</v>
      </c>
    </row>
    <row customHeight="1" ht="13.8" r="3023" s="7">
      <c r="A3023" s="10" t="n">
        <v>8.433332999999999</v>
      </c>
    </row>
    <row customHeight="1" ht="13.8" r="3024" s="7">
      <c r="A3024" s="10" t="n">
        <v>8.666667</v>
      </c>
    </row>
    <row customHeight="1" ht="13.8" r="3025" s="7">
      <c r="A3025" s="10" t="n">
        <v>8.9</v>
      </c>
    </row>
    <row customHeight="1" ht="13.8" r="3026" s="7">
      <c r="A3026" s="10" t="n">
        <v>8.991667</v>
      </c>
    </row>
    <row customHeight="1" ht="13.8" r="3027" s="7">
      <c r="A3027" s="10" t="n">
        <v>9.083333</v>
      </c>
    </row>
    <row customHeight="1" ht="13.8" r="3028" s="7">
      <c r="A3028" s="10" t="n">
        <v>9.175000000000001</v>
      </c>
    </row>
    <row customHeight="1" ht="13.8" r="3029" s="7">
      <c r="A3029" s="10" t="n">
        <v>9.266666000000001</v>
      </c>
    </row>
    <row customHeight="1" ht="13.8" r="3030" s="7">
      <c r="A3030" s="10" t="n">
        <v>9.358333999999999</v>
      </c>
    </row>
    <row customHeight="1" ht="13.8" r="3031" s="7">
      <c r="A3031" s="10" t="n">
        <v>9.449999999999999</v>
      </c>
    </row>
    <row customHeight="1" ht="13.8" r="3032" s="7">
      <c r="A3032" s="10" t="n">
        <v>9.541667</v>
      </c>
    </row>
    <row customHeight="1" ht="13.8" r="3033" s="7">
      <c r="A3033" s="10" t="n">
        <v>9.633333</v>
      </c>
    </row>
    <row customHeight="1" ht="13.8" r="3034" s="7">
      <c r="A3034" s="10" t="n">
        <v>9.725</v>
      </c>
    </row>
    <row customHeight="1" ht="13.8" r="3035" s="7">
      <c r="A3035" s="10" t="n">
        <v>9.816667000000001</v>
      </c>
    </row>
    <row customHeight="1" ht="13.8" r="3036" s="7">
      <c r="A3036" s="10" t="n">
        <v>9.908334</v>
      </c>
    </row>
    <row customHeight="1" ht="13.8" r="3037" s="7">
      <c r="A3037" s="10" t="n">
        <v>10</v>
      </c>
    </row>
    <row customHeight="1" ht="13.8" r="3038" s="7">
      <c r="A3038" s="10" t="n">
        <v>10.05</v>
      </c>
    </row>
    <row customHeight="1" ht="13.8" r="3039" s="7">
      <c r="A3039" s="10" t="n">
        <v>10.1</v>
      </c>
    </row>
    <row customHeight="1" ht="13.8" r="3040" s="7">
      <c r="A3040" s="10" t="n">
        <v>10.15</v>
      </c>
    </row>
    <row customHeight="1" ht="13.8" r="3041" s="7">
      <c r="A3041" s="10" t="n">
        <v>10.2</v>
      </c>
    </row>
    <row customHeight="1" ht="13.8" r="3042" s="7">
      <c r="A3042" s="10" t="n">
        <v>10.25</v>
      </c>
    </row>
    <row customHeight="1" ht="13.8" r="3043" s="7">
      <c r="A3043" s="10" t="n">
        <v>10.3</v>
      </c>
    </row>
    <row customHeight="1" ht="13.8" r="3044" s="7">
      <c r="A3044" s="10" t="n">
        <v>10.35</v>
      </c>
    </row>
    <row customHeight="1" ht="13.8" r="3045" s="7">
      <c r="A3045" s="10" t="n">
        <v>10.4</v>
      </c>
    </row>
    <row customHeight="1" ht="13.8" r="3046" s="7">
      <c r="A3046" s="10" t="n">
        <v>10.45</v>
      </c>
    </row>
    <row customHeight="1" ht="13.8" r="3047" s="7">
      <c r="A3047" s="10" t="n">
        <v>10.5</v>
      </c>
    </row>
    <row customHeight="1" ht="13.8" r="3048" s="7">
      <c r="A3048" s="10" t="n">
        <v>10.55</v>
      </c>
    </row>
    <row customHeight="1" ht="13.8" r="3049" s="7">
      <c r="A3049" s="10" t="n">
        <v>10.6</v>
      </c>
    </row>
    <row customHeight="1" ht="13.8" r="3050" s="7">
      <c r="A3050" s="10" t="n">
        <v>10.6</v>
      </c>
    </row>
    <row customHeight="1" ht="13.8" r="3051" s="7">
      <c r="A3051" s="10" t="n">
        <v>10.6</v>
      </c>
    </row>
    <row customHeight="1" ht="13.8" r="3052" s="7">
      <c r="A3052" s="10" t="n">
        <v>10.6</v>
      </c>
    </row>
    <row customHeight="1" ht="13.8" r="3053" s="7">
      <c r="A3053" s="10" t="n">
        <v>10.6</v>
      </c>
    </row>
    <row customHeight="1" ht="13.8" r="3054" s="7">
      <c r="A3054" s="10" t="n">
        <v>10.6</v>
      </c>
    </row>
    <row customHeight="1" ht="13.8" r="3055" s="7">
      <c r="A3055" s="10" t="n">
        <v>10.6</v>
      </c>
    </row>
    <row customHeight="1" ht="13.8" r="3056" s="7">
      <c r="A3056" s="10" t="n">
        <v>10.6</v>
      </c>
    </row>
    <row customHeight="1" ht="13.8" r="3057" s="7">
      <c r="A3057" s="10" t="n">
        <v>10.6</v>
      </c>
    </row>
    <row customHeight="1" ht="13.8" r="3058" s="7">
      <c r="A3058" s="10" t="n">
        <v>10.6</v>
      </c>
    </row>
    <row customHeight="1" ht="13.8" r="3059" s="7">
      <c r="A3059" s="10" t="n">
        <v>10.6</v>
      </c>
    </row>
    <row customHeight="1" ht="13.8" r="3060" s="7">
      <c r="A3060" s="10" t="n">
        <v>10.6</v>
      </c>
    </row>
    <row customHeight="1" ht="13.8" r="3061" s="7">
      <c r="A3061" s="10" t="n">
        <v>10.6</v>
      </c>
    </row>
    <row customHeight="1" ht="13.8" r="3062" s="7">
      <c r="A3062" s="10" t="n">
        <v>10.733334</v>
      </c>
    </row>
    <row customHeight="1" ht="13.8" r="3063" s="7">
      <c r="A3063" s="10" t="n">
        <v>10.866667</v>
      </c>
    </row>
    <row customHeight="1" ht="13.8" r="3064" s="7">
      <c r="A3064" s="10" t="n">
        <v>11</v>
      </c>
    </row>
    <row customHeight="1" ht="13.8" r="3065" s="7">
      <c r="A3065" s="10" t="n">
        <v>11.133333</v>
      </c>
    </row>
    <row customHeight="1" ht="13.8" r="3066" s="7">
      <c r="A3066" s="10" t="n">
        <v>11.266666</v>
      </c>
    </row>
    <row customHeight="1" ht="13.8" r="3067" s="7">
      <c r="A3067" s="10" t="n">
        <v>11.4</v>
      </c>
    </row>
    <row customHeight="1" ht="13.8" r="3068" s="7">
      <c r="A3068" s="10" t="n">
        <v>11.533334</v>
      </c>
    </row>
    <row customHeight="1" ht="13.8" r="3069" s="7">
      <c r="A3069" s="10" t="n">
        <v>11.666667</v>
      </c>
    </row>
    <row customHeight="1" ht="13.8" r="3070" s="7">
      <c r="A3070" s="10" t="n">
        <v>11.8</v>
      </c>
    </row>
    <row customHeight="1" ht="13.8" r="3071" s="7">
      <c r="A3071" s="10" t="n">
        <v>11.933333</v>
      </c>
    </row>
    <row customHeight="1" ht="13.8" r="3072" s="7">
      <c r="A3072" s="10" t="n">
        <v>12.066667</v>
      </c>
    </row>
    <row customHeight="1" ht="13.8" r="3073" s="7">
      <c r="A3073" s="10" t="n">
        <v>12.2</v>
      </c>
    </row>
    <row customHeight="1" ht="13.8" r="3074" s="7">
      <c r="A3074" s="10" t="n">
        <v>12.016666</v>
      </c>
    </row>
    <row customHeight="1" ht="13.8" r="3075" s="7">
      <c r="A3075" s="10" t="n">
        <v>11.833333</v>
      </c>
    </row>
    <row customHeight="1" ht="13.8" r="3076" s="7">
      <c r="A3076" s="10" t="n">
        <v>11.65</v>
      </c>
    </row>
    <row customHeight="1" ht="13.8" r="3077" s="7">
      <c r="A3077" s="10" t="n">
        <v>11.466666</v>
      </c>
    </row>
    <row customHeight="1" ht="13.8" r="3078" s="7">
      <c r="A3078" s="10" t="n">
        <v>11.283334</v>
      </c>
    </row>
    <row customHeight="1" ht="13.8" r="3079" s="7">
      <c r="A3079" s="10" t="n">
        <v>11.1</v>
      </c>
    </row>
    <row customHeight="1" ht="13.8" r="3080" s="7">
      <c r="A3080" s="10" t="n">
        <v>10.916667</v>
      </c>
    </row>
    <row customHeight="1" ht="13.8" r="3081" s="7">
      <c r="A3081" s="10" t="n">
        <v>10.733334</v>
      </c>
    </row>
    <row customHeight="1" ht="13.8" r="3082" s="7">
      <c r="A3082" s="10" t="n">
        <v>10.55</v>
      </c>
    </row>
    <row customHeight="1" ht="13.8" r="3083" s="7">
      <c r="A3083" s="10" t="n">
        <v>10.366667</v>
      </c>
    </row>
    <row customHeight="1" ht="13.8" r="3084" s="7">
      <c r="A3084" s="10" t="n">
        <v>10.183333</v>
      </c>
    </row>
    <row customHeight="1" ht="13.8" r="3085" s="7">
      <c r="A3085" s="10" t="n">
        <v>10</v>
      </c>
    </row>
    <row customHeight="1" ht="13.8" r="3086" s="7">
      <c r="A3086" s="10" t="n">
        <v>9.949999999999999</v>
      </c>
    </row>
    <row customHeight="1" ht="13.8" r="3087" s="7">
      <c r="A3087" s="10" t="n">
        <v>9.9</v>
      </c>
    </row>
    <row customHeight="1" ht="13.8" r="3088" s="7">
      <c r="A3088" s="10" t="n">
        <v>9.85</v>
      </c>
    </row>
    <row customHeight="1" ht="13.8" r="3089" s="7">
      <c r="A3089" s="10" t="n">
        <v>9.800000000000001</v>
      </c>
    </row>
    <row customHeight="1" ht="13.8" r="3090" s="7">
      <c r="A3090" s="10" t="n">
        <v>9.75</v>
      </c>
    </row>
    <row customHeight="1" ht="13.8" r="3091" s="7">
      <c r="A3091" s="10" t="n">
        <v>9.699999999999999</v>
      </c>
    </row>
    <row customHeight="1" ht="13.8" r="3092" s="7">
      <c r="A3092" s="10" t="n">
        <v>9.65</v>
      </c>
    </row>
    <row customHeight="1" ht="13.8" r="3093" s="7">
      <c r="A3093" s="10" t="n">
        <v>9.6</v>
      </c>
    </row>
    <row customHeight="1" ht="13.8" r="3094" s="7">
      <c r="A3094" s="10" t="n">
        <v>9.550000000000001</v>
      </c>
    </row>
    <row customHeight="1" ht="13.8" r="3095" s="7">
      <c r="A3095" s="10" t="n">
        <v>9.5</v>
      </c>
    </row>
    <row customHeight="1" ht="13.8" r="3096" s="7">
      <c r="A3096" s="10" t="n">
        <v>9.449999999999999</v>
      </c>
    </row>
    <row customHeight="1" ht="13.8" r="3097" s="7">
      <c r="A3097" s="10" t="n">
        <v>9.4</v>
      </c>
    </row>
    <row customHeight="1" ht="13.8" r="3098" s="7">
      <c r="A3098" s="10" t="n">
        <v>9.4</v>
      </c>
    </row>
    <row customHeight="1" ht="13.8" r="3099" s="7">
      <c r="A3099" s="10" t="n">
        <v>9.4</v>
      </c>
    </row>
    <row customHeight="1" ht="13.8" r="3100" s="7">
      <c r="A3100" s="10" t="n">
        <v>9.4</v>
      </c>
    </row>
    <row customHeight="1" ht="13.8" r="3101" s="7">
      <c r="A3101" s="10" t="n">
        <v>9.4</v>
      </c>
    </row>
    <row customHeight="1" ht="13.8" r="3102" s="7">
      <c r="A3102" s="10" t="n">
        <v>9.4</v>
      </c>
    </row>
    <row customHeight="1" ht="13.8" r="3103" s="7">
      <c r="A3103" s="10" t="n">
        <v>9.4</v>
      </c>
    </row>
    <row customHeight="1" ht="13.8" r="3104" s="7">
      <c r="A3104" s="10" t="n">
        <v>9.4</v>
      </c>
    </row>
    <row customHeight="1" ht="13.8" r="3105" s="7">
      <c r="A3105" s="10" t="n">
        <v>9.4</v>
      </c>
    </row>
    <row customHeight="1" ht="13.8" r="3106" s="7">
      <c r="A3106" s="10" t="n">
        <v>9.4</v>
      </c>
    </row>
    <row customHeight="1" ht="13.8" r="3107" s="7">
      <c r="A3107" s="10" t="n">
        <v>9.4</v>
      </c>
    </row>
    <row customHeight="1" ht="13.8" r="3108" s="7">
      <c r="A3108" s="10" t="n">
        <v>9.4</v>
      </c>
    </row>
    <row customHeight="1" ht="13.8" r="3109" s="7">
      <c r="A3109" s="10" t="n">
        <v>9.4</v>
      </c>
    </row>
    <row customHeight="1" ht="13.8" r="3110" s="7">
      <c r="A3110" s="10" t="n">
        <v>9.216666</v>
      </c>
    </row>
    <row customHeight="1" ht="13.8" r="3111" s="7">
      <c r="A3111" s="10" t="n">
        <v>9.033334</v>
      </c>
    </row>
    <row customHeight="1" ht="13.8" r="3112" s="7">
      <c r="A3112" s="10" t="n">
        <v>8.85</v>
      </c>
    </row>
    <row customHeight="1" ht="13.8" r="3113" s="7">
      <c r="A3113" s="10" t="n">
        <v>8.666667</v>
      </c>
    </row>
    <row customHeight="1" ht="13.8" r="3114" s="7">
      <c r="A3114" s="10" t="n">
        <v>8.483333999999999</v>
      </c>
    </row>
    <row customHeight="1" ht="13.8" r="3115" s="7">
      <c r="A3115" s="10" t="n">
        <v>8.300000000000001</v>
      </c>
    </row>
    <row customHeight="1" ht="13.8" r="3116" s="7">
      <c r="A3116" s="10" t="n">
        <v>8.116667</v>
      </c>
    </row>
    <row customHeight="1" ht="13.8" r="3117" s="7">
      <c r="A3117" s="10" t="n">
        <v>7.933333</v>
      </c>
    </row>
    <row customHeight="1" ht="13.8" r="3118" s="7">
      <c r="A3118" s="10" t="n">
        <v>7.75</v>
      </c>
    </row>
    <row customHeight="1" ht="13.8" r="3119" s="7">
      <c r="A3119" s="10" t="n">
        <v>7.566667</v>
      </c>
    </row>
    <row customHeight="1" ht="13.8" r="3120" s="7">
      <c r="A3120" s="10" t="n">
        <v>7.383333</v>
      </c>
    </row>
    <row customHeight="1" ht="13.8" r="3121" s="7">
      <c r="A3121" s="10" t="n">
        <v>7.2</v>
      </c>
    </row>
    <row customHeight="1" ht="13.8" r="3122" s="7">
      <c r="A3122" s="10" t="n">
        <v>7.383333</v>
      </c>
    </row>
    <row customHeight="1" ht="13.8" r="3123" s="7">
      <c r="A3123" s="10" t="n">
        <v>7.566667</v>
      </c>
    </row>
    <row customHeight="1" ht="13.8" r="3124" s="7">
      <c r="A3124" s="10" t="n">
        <v>7.75</v>
      </c>
    </row>
    <row customHeight="1" ht="13.8" r="3125" s="7">
      <c r="A3125" s="10" t="n">
        <v>7.933333</v>
      </c>
    </row>
    <row customHeight="1" ht="13.8" r="3126" s="7">
      <c r="A3126" s="10" t="n">
        <v>8.116667</v>
      </c>
    </row>
    <row customHeight="1" ht="13.8" r="3127" s="7">
      <c r="A3127" s="10" t="n">
        <v>8.300000000000001</v>
      </c>
    </row>
    <row customHeight="1" ht="13.8" r="3128" s="7">
      <c r="A3128" s="10" t="n">
        <v>8.483333999999999</v>
      </c>
    </row>
    <row customHeight="1" ht="13.8" r="3129" s="7">
      <c r="A3129" s="10" t="n">
        <v>8.666667</v>
      </c>
    </row>
    <row customHeight="1" ht="13.8" r="3130" s="7">
      <c r="A3130" s="10" t="n">
        <v>8.85</v>
      </c>
    </row>
    <row customHeight="1" ht="13.8" r="3131" s="7">
      <c r="A3131" s="10" t="n">
        <v>9.033334</v>
      </c>
    </row>
    <row customHeight="1" ht="13.8" r="3132" s="7">
      <c r="A3132" s="10" t="n">
        <v>9.216666</v>
      </c>
    </row>
    <row customHeight="1" ht="13.8" r="3133" s="7">
      <c r="A3133" s="10" t="n">
        <v>9.4</v>
      </c>
    </row>
    <row customHeight="1" ht="13.8" r="3134" s="7">
      <c r="A3134" s="10" t="n">
        <v>9.125</v>
      </c>
    </row>
    <row customHeight="1" ht="13.8" r="3135" s="7">
      <c r="A3135" s="10" t="n">
        <v>8.85</v>
      </c>
    </row>
    <row customHeight="1" ht="13.8" r="3136" s="7">
      <c r="A3136" s="10" t="n">
        <v>8.574999999999999</v>
      </c>
    </row>
    <row customHeight="1" ht="13.8" r="3137" s="7">
      <c r="A3137" s="10" t="n">
        <v>8.300000000000001</v>
      </c>
    </row>
    <row customHeight="1" ht="13.8" r="3138" s="7">
      <c r="A3138" s="10" t="n">
        <v>8.025</v>
      </c>
    </row>
    <row customHeight="1" ht="13.8" r="3139" s="7">
      <c r="A3139" s="10" t="n">
        <v>7.75</v>
      </c>
    </row>
    <row customHeight="1" ht="13.8" r="3140" s="7">
      <c r="A3140" s="10" t="n">
        <v>7.475</v>
      </c>
    </row>
    <row customHeight="1" ht="13.8" r="3141" s="7">
      <c r="A3141" s="10" t="n">
        <v>7.2</v>
      </c>
    </row>
    <row customHeight="1" ht="13.8" r="3142" s="7">
      <c r="A3142" s="10" t="n">
        <v>6.925</v>
      </c>
    </row>
    <row customHeight="1" ht="13.8" r="3143" s="7">
      <c r="A3143" s="10" t="n">
        <v>6.65</v>
      </c>
    </row>
    <row customHeight="1" ht="13.8" r="3144" s="7">
      <c r="A3144" s="10" t="n">
        <v>6.375</v>
      </c>
    </row>
    <row customHeight="1" ht="13.8" r="3145" s="7">
      <c r="A3145" s="10" t="n">
        <v>6.1</v>
      </c>
    </row>
    <row customHeight="1" ht="13.8" r="3146" s="7">
      <c r="A3146" s="10" t="n">
        <v>6.1</v>
      </c>
    </row>
    <row customHeight="1" ht="13.8" r="3147" s="7">
      <c r="A3147" s="10" t="n">
        <v>6.1</v>
      </c>
    </row>
    <row customHeight="1" ht="13.8" r="3148" s="7">
      <c r="A3148" s="10" t="n">
        <v>6.1</v>
      </c>
    </row>
    <row customHeight="1" ht="13.8" r="3149" s="7">
      <c r="A3149" s="10" t="n">
        <v>6.1</v>
      </c>
    </row>
    <row customHeight="1" ht="13.8" r="3150" s="7">
      <c r="A3150" s="10" t="n">
        <v>6.1</v>
      </c>
    </row>
    <row customHeight="1" ht="13.8" r="3151" s="7">
      <c r="A3151" s="10" t="n">
        <v>6.1</v>
      </c>
    </row>
    <row customHeight="1" ht="13.8" r="3152" s="7">
      <c r="A3152" s="10" t="n">
        <v>6.1</v>
      </c>
    </row>
    <row customHeight="1" ht="13.8" r="3153" s="7">
      <c r="A3153" s="10" t="n">
        <v>6.1</v>
      </c>
    </row>
    <row customHeight="1" ht="13.8" r="3154" s="7">
      <c r="A3154" s="10" t="n">
        <v>6.1</v>
      </c>
    </row>
    <row customHeight="1" ht="13.8" r="3155" s="7">
      <c r="A3155" s="10" t="n">
        <v>6.1</v>
      </c>
    </row>
    <row customHeight="1" ht="13.8" r="3156" s="7">
      <c r="A3156" s="10" t="n">
        <v>6.1</v>
      </c>
    </row>
    <row customHeight="1" ht="13.8" r="3157" s="7">
      <c r="A3157" s="10" t="n">
        <v>6.1</v>
      </c>
    </row>
    <row customHeight="1" ht="13.8" r="3158" s="7">
      <c r="A3158" s="10" t="n">
        <v>5.958333</v>
      </c>
    </row>
    <row customHeight="1" ht="13.8" r="3159" s="7">
      <c r="A3159" s="10" t="n">
        <v>5.816667</v>
      </c>
    </row>
    <row customHeight="1" ht="13.8" r="3160" s="7">
      <c r="A3160" s="10" t="n">
        <v>5.675</v>
      </c>
    </row>
    <row customHeight="1" ht="13.8" r="3161" s="7">
      <c r="A3161" s="10" t="n">
        <v>5.533333</v>
      </c>
    </row>
    <row customHeight="1" ht="13.8" r="3162" s="7">
      <c r="A3162" s="10" t="n">
        <v>5.391667</v>
      </c>
    </row>
    <row customHeight="1" ht="13.8" r="3163" s="7">
      <c r="A3163" s="10" t="n">
        <v>5.25</v>
      </c>
    </row>
    <row customHeight="1" ht="13.8" r="3164" s="7">
      <c r="A3164" s="10" t="n">
        <v>5.108333</v>
      </c>
    </row>
    <row customHeight="1" ht="13.8" r="3165" s="7">
      <c r="A3165" s="10" t="n">
        <v>4.966667</v>
      </c>
    </row>
    <row customHeight="1" ht="13.8" r="3166" s="7">
      <c r="A3166" s="10" t="n">
        <v>4.825</v>
      </c>
    </row>
    <row customHeight="1" ht="13.8" r="3167" s="7">
      <c r="A3167" s="10" t="n">
        <v>4.683333</v>
      </c>
    </row>
    <row customHeight="1" ht="13.8" r="3168" s="7">
      <c r="A3168" s="10" t="n">
        <v>4.541667</v>
      </c>
    </row>
    <row customHeight="1" ht="13.8" r="3169" s="7">
      <c r="A3169" s="10" t="n">
        <v>4.4</v>
      </c>
    </row>
    <row customHeight="1" ht="13.8" r="3170" s="7">
      <c r="A3170" s="10" t="n">
        <v>4.4</v>
      </c>
    </row>
    <row customHeight="1" ht="13.8" r="3171" s="7">
      <c r="A3171" s="10" t="n">
        <v>4.4</v>
      </c>
    </row>
    <row customHeight="1" ht="13.8" r="3172" s="7">
      <c r="A3172" s="10" t="n">
        <v>4.4</v>
      </c>
    </row>
    <row customHeight="1" ht="13.8" r="3173" s="7">
      <c r="A3173" s="10" t="n">
        <v>4.4</v>
      </c>
    </row>
    <row customHeight="1" ht="13.8" r="3174" s="7">
      <c r="A3174" s="10" t="n">
        <v>4.4</v>
      </c>
    </row>
    <row customHeight="1" ht="13.8" r="3175" s="7">
      <c r="A3175" s="10" t="n">
        <v>4.4</v>
      </c>
    </row>
    <row customHeight="1" ht="13.8" r="3176" s="7">
      <c r="A3176" s="10" t="n">
        <v>4.4</v>
      </c>
    </row>
    <row customHeight="1" ht="13.8" r="3177" s="7">
      <c r="A3177" s="10" t="n">
        <v>4.4</v>
      </c>
    </row>
    <row customHeight="1" ht="13.8" r="3178" s="7">
      <c r="A3178" s="10" t="n">
        <v>4.4</v>
      </c>
    </row>
    <row customHeight="1" ht="13.8" r="3179" s="7">
      <c r="A3179" s="10" t="n">
        <v>4.4</v>
      </c>
    </row>
    <row customHeight="1" ht="13.8" r="3180" s="7">
      <c r="A3180" s="10" t="n">
        <v>4.4</v>
      </c>
    </row>
    <row customHeight="1" ht="13.8" r="3181" s="7">
      <c r="A3181" s="10" t="n">
        <v>4.4</v>
      </c>
    </row>
    <row customHeight="1" ht="13.8" r="3182" s="7">
      <c r="A3182" s="10" t="n">
        <v>4.358333</v>
      </c>
    </row>
    <row customHeight="1" ht="13.8" r="3183" s="7">
      <c r="A3183" s="10" t="n">
        <v>4.316667</v>
      </c>
    </row>
    <row customHeight="1" ht="13.8" r="3184" s="7">
      <c r="A3184" s="10" t="n">
        <v>4.275</v>
      </c>
    </row>
    <row customHeight="1" ht="13.8" r="3185" s="7">
      <c r="A3185" s="10" t="n">
        <v>4.233333</v>
      </c>
    </row>
    <row customHeight="1" ht="13.8" r="3186" s="7">
      <c r="A3186" s="10" t="n">
        <v>4.191667</v>
      </c>
    </row>
    <row customHeight="1" ht="13.8" r="3187" s="7">
      <c r="A3187" s="10" t="n">
        <v>4.15</v>
      </c>
    </row>
    <row customHeight="1" ht="13.8" r="3188" s="7">
      <c r="A3188" s="10" t="n">
        <v>4.108333</v>
      </c>
    </row>
    <row customHeight="1" ht="13.8" r="3189" s="7">
      <c r="A3189" s="10" t="n">
        <v>4.066667</v>
      </c>
    </row>
    <row customHeight="1" ht="13.8" r="3190" s="7">
      <c r="A3190" s="10" t="n">
        <v>4.025</v>
      </c>
    </row>
    <row customHeight="1" ht="13.8" r="3191" s="7">
      <c r="A3191" s="10" t="n">
        <v>3.983333</v>
      </c>
    </row>
    <row customHeight="1" ht="13.8" r="3192" s="7">
      <c r="A3192" s="10" t="n">
        <v>3.941667</v>
      </c>
    </row>
    <row customHeight="1" ht="13.8" r="3193" s="7">
      <c r="A3193" s="10" t="n">
        <v>3.9</v>
      </c>
    </row>
    <row customHeight="1" ht="13.8" r="3194" s="7">
      <c r="A3194" s="10" t="n">
        <v>3.85</v>
      </c>
    </row>
    <row customHeight="1" ht="13.8" r="3195" s="7">
      <c r="A3195" s="10" t="n">
        <v>3.8</v>
      </c>
    </row>
    <row customHeight="1" ht="13.8" r="3196" s="7">
      <c r="A3196" s="10" t="n">
        <v>3.75</v>
      </c>
    </row>
    <row customHeight="1" ht="13.8" r="3197" s="7">
      <c r="A3197" s="10" t="n">
        <v>3.7</v>
      </c>
    </row>
    <row customHeight="1" ht="13.8" r="3198" s="7">
      <c r="A3198" s="10" t="n">
        <v>3.65</v>
      </c>
    </row>
    <row customHeight="1" ht="13.8" r="3199" s="7">
      <c r="A3199" s="10" t="n">
        <v>3.6</v>
      </c>
    </row>
    <row customHeight="1" ht="13.8" r="3200" s="7">
      <c r="A3200" s="10" t="n">
        <v>3.55</v>
      </c>
    </row>
    <row customHeight="1" ht="13.8" r="3201" s="7">
      <c r="A3201" s="10" t="n">
        <v>3.5</v>
      </c>
    </row>
    <row customHeight="1" ht="13.8" r="3202" s="7">
      <c r="A3202" s="10" t="n">
        <v>3.45</v>
      </c>
    </row>
    <row customHeight="1" ht="13.8" r="3203" s="7">
      <c r="A3203" s="10" t="n">
        <v>3.4</v>
      </c>
    </row>
    <row customHeight="1" ht="13.8" r="3204" s="7">
      <c r="A3204" s="10" t="n">
        <v>3.35</v>
      </c>
    </row>
    <row customHeight="1" ht="13.8" r="3205" s="7">
      <c r="A3205" s="10" t="n">
        <v>3.3</v>
      </c>
    </row>
    <row customHeight="1" ht="13.8" r="3206" s="7">
      <c r="A3206" s="10" t="n">
        <v>3.35</v>
      </c>
    </row>
    <row customHeight="1" ht="13.8" r="3207" s="7">
      <c r="A3207" s="10" t="n">
        <v>3.4</v>
      </c>
    </row>
    <row customHeight="1" ht="13.8" r="3208" s="7">
      <c r="A3208" s="10" t="n">
        <v>3.45</v>
      </c>
    </row>
    <row customHeight="1" ht="13.8" r="3209" s="7">
      <c r="A3209" s="10" t="n">
        <v>3.5</v>
      </c>
    </row>
    <row customHeight="1" ht="13.8" r="3210" s="7">
      <c r="A3210" s="10" t="n">
        <v>3.55</v>
      </c>
    </row>
    <row customHeight="1" ht="13.8" r="3211" s="7">
      <c r="A3211" s="10" t="n">
        <v>3.6</v>
      </c>
    </row>
    <row customHeight="1" ht="13.8" r="3212" s="7">
      <c r="A3212" s="10" t="n">
        <v>3.65</v>
      </c>
    </row>
    <row customHeight="1" ht="13.8" r="3213" s="7">
      <c r="A3213" s="10" t="n">
        <v>3.7</v>
      </c>
    </row>
    <row customHeight="1" ht="13.8" r="3214" s="7">
      <c r="A3214" s="10" t="n">
        <v>3.75</v>
      </c>
    </row>
    <row customHeight="1" ht="13.8" r="3215" s="7">
      <c r="A3215" s="10" t="n">
        <v>3.8</v>
      </c>
    </row>
    <row customHeight="1" ht="13.8" r="3216" s="7">
      <c r="A3216" s="10" t="n">
        <v>3.85</v>
      </c>
    </row>
    <row customHeight="1" ht="13.8" r="3217" s="7">
      <c r="A3217" s="10" t="n">
        <v>3.9</v>
      </c>
    </row>
    <row customHeight="1" ht="13.8" r="3218" s="7">
      <c r="A3218" s="10" t="n">
        <v>3.808333</v>
      </c>
    </row>
    <row customHeight="1" ht="13.8" r="3219" s="7">
      <c r="A3219" s="10" t="n">
        <v>3.716667</v>
      </c>
    </row>
    <row customHeight="1" ht="13.8" r="3220" s="7">
      <c r="A3220" s="10" t="n">
        <v>3.625</v>
      </c>
    </row>
    <row customHeight="1" ht="13.8" r="3221" s="7">
      <c r="A3221" s="10" t="n">
        <v>3.533333</v>
      </c>
    </row>
    <row customHeight="1" ht="13.8" r="3222" s="7">
      <c r="A3222" s="10" t="n">
        <v>3.441667</v>
      </c>
    </row>
    <row customHeight="1" ht="13.8" r="3223" s="7">
      <c r="A3223" s="10" t="n">
        <v>3.35</v>
      </c>
    </row>
    <row customHeight="1" ht="13.8" r="3224" s="7">
      <c r="A3224" s="10" t="n">
        <v>3.258333</v>
      </c>
    </row>
    <row customHeight="1" ht="13.8" r="3225" s="7">
      <c r="A3225" s="10" t="n">
        <v>3.166667</v>
      </c>
    </row>
    <row customHeight="1" ht="13.8" r="3226" s="7">
      <c r="A3226" s="10" t="n">
        <v>3.075</v>
      </c>
    </row>
    <row customHeight="1" ht="13.8" r="3227" s="7">
      <c r="A3227" s="10" t="n">
        <v>2.983333</v>
      </c>
    </row>
    <row customHeight="1" ht="13.8" r="3228" s="7">
      <c r="A3228" s="10" t="n">
        <v>2.891667</v>
      </c>
    </row>
    <row customHeight="1" ht="13.8" r="3229" s="7">
      <c r="A3229" s="10" t="n">
        <v>2.8</v>
      </c>
    </row>
    <row customHeight="1" ht="13.8" r="3230" s="7">
      <c r="A3230" s="10" t="n">
        <v>2.8</v>
      </c>
    </row>
    <row customHeight="1" ht="13.8" r="3231" s="7">
      <c r="A3231" s="10" t="n">
        <v>2.8</v>
      </c>
    </row>
    <row customHeight="1" ht="13.8" r="3232" s="7">
      <c r="A3232" s="10" t="n">
        <v>2.8</v>
      </c>
    </row>
    <row customHeight="1" ht="13.8" r="3233" s="7">
      <c r="A3233" s="10" t="n">
        <v>2.8</v>
      </c>
    </row>
    <row customHeight="1" ht="13.8" r="3234" s="7">
      <c r="A3234" s="10" t="n">
        <v>2.8</v>
      </c>
    </row>
    <row customHeight="1" ht="13.8" r="3235" s="7">
      <c r="A3235" s="10" t="n">
        <v>2.8</v>
      </c>
    </row>
    <row customHeight="1" ht="13.8" r="3236" s="7">
      <c r="A3236" s="10" t="n">
        <v>2.8</v>
      </c>
    </row>
    <row customHeight="1" ht="13.8" r="3237" s="7">
      <c r="A3237" s="10" t="n">
        <v>2.8</v>
      </c>
    </row>
    <row customHeight="1" ht="13.8" r="3238" s="7">
      <c r="A3238" s="10" t="n">
        <v>2.8</v>
      </c>
    </row>
    <row customHeight="1" ht="13.8" r="3239" s="7">
      <c r="A3239" s="10" t="n">
        <v>2.8</v>
      </c>
    </row>
    <row customHeight="1" ht="13.8" r="3240" s="7">
      <c r="A3240" s="10" t="n">
        <v>2.8</v>
      </c>
    </row>
    <row customHeight="1" ht="13.8" r="3241" s="7">
      <c r="A3241" s="10" t="n">
        <v>2.8</v>
      </c>
    </row>
    <row customHeight="1" ht="13.8" r="3242" s="7">
      <c r="A3242" s="10" t="n">
        <v>2.8</v>
      </c>
    </row>
    <row customHeight="1" ht="13.8" r="3243" s="7">
      <c r="A3243" s="10" t="n">
        <v>2.8</v>
      </c>
    </row>
    <row customHeight="1" ht="13.8" r="3244" s="7">
      <c r="A3244" s="10" t="n">
        <v>2.8</v>
      </c>
    </row>
    <row customHeight="1" ht="13.8" r="3245" s="7">
      <c r="A3245" s="10" t="n">
        <v>2.8</v>
      </c>
    </row>
    <row customHeight="1" ht="13.8" r="3246" s="7">
      <c r="A3246" s="10" t="n">
        <v>2.8</v>
      </c>
    </row>
    <row customHeight="1" ht="13.8" r="3247" s="7">
      <c r="A3247" s="10" t="n">
        <v>2.8</v>
      </c>
    </row>
    <row customHeight="1" ht="13.8" r="3248" s="7">
      <c r="A3248" s="10" t="n">
        <v>2.8</v>
      </c>
    </row>
    <row customHeight="1" ht="13.8" r="3249" s="7">
      <c r="A3249" s="10" t="n">
        <v>2.8</v>
      </c>
    </row>
    <row customHeight="1" ht="13.8" r="3250" s="7">
      <c r="A3250" s="10" t="n">
        <v>2.8</v>
      </c>
    </row>
    <row customHeight="1" ht="13.8" r="3251" s="7">
      <c r="A3251" s="10" t="n">
        <v>2.8</v>
      </c>
    </row>
    <row customHeight="1" ht="13.8" r="3252" s="7">
      <c r="A3252" s="10" t="n">
        <v>2.8</v>
      </c>
    </row>
    <row customHeight="1" ht="13.8" r="3253" s="7">
      <c r="A3253" s="10" t="n">
        <v>2.8</v>
      </c>
    </row>
    <row customHeight="1" ht="13.8" r="3254" s="7">
      <c r="A3254" s="10" t="n">
        <v>2.933333</v>
      </c>
    </row>
    <row customHeight="1" ht="13.8" r="3255" s="7">
      <c r="A3255" s="10" t="n">
        <v>3.066667</v>
      </c>
    </row>
    <row customHeight="1" ht="13.8" r="3256" s="7">
      <c r="A3256" s="10" t="n">
        <v>3.2</v>
      </c>
    </row>
    <row customHeight="1" ht="13.8" r="3257" s="7">
      <c r="A3257" s="10" t="n">
        <v>3.333333</v>
      </c>
    </row>
    <row customHeight="1" ht="13.8" r="3258" s="7">
      <c r="A3258" s="10" t="n">
        <v>3.466667</v>
      </c>
    </row>
    <row customHeight="1" ht="13.8" r="3259" s="7">
      <c r="A3259" s="10" t="n">
        <v>3.6</v>
      </c>
    </row>
    <row customHeight="1" ht="13.8" r="3260" s="7">
      <c r="A3260" s="10" t="n">
        <v>3.733333</v>
      </c>
    </row>
    <row customHeight="1" ht="13.8" r="3261" s="7">
      <c r="A3261" s="10" t="n">
        <v>3.866667</v>
      </c>
    </row>
    <row customHeight="1" ht="13.8" r="3262" s="7">
      <c r="A3262" s="10" t="n">
        <v>4</v>
      </c>
    </row>
    <row customHeight="1" ht="13.8" r="3263" s="7">
      <c r="A3263" s="10" t="n">
        <v>4.133333</v>
      </c>
    </row>
    <row customHeight="1" ht="13.8" r="3264" s="7">
      <c r="A3264" s="10" t="n">
        <v>4.266667</v>
      </c>
    </row>
    <row customHeight="1" ht="13.8" r="3265" s="7">
      <c r="A3265" s="10" t="n">
        <v>4.4</v>
      </c>
    </row>
    <row customHeight="1" ht="13.8" r="3266" s="7">
      <c r="A3266" s="10" t="n">
        <v>4.591667</v>
      </c>
    </row>
    <row customHeight="1" ht="13.8" r="3267" s="7">
      <c r="A3267" s="10" t="n">
        <v>4.783333</v>
      </c>
    </row>
    <row customHeight="1" ht="13.8" r="3268" s="7">
      <c r="A3268" s="10" t="n">
        <v>4.975</v>
      </c>
    </row>
    <row customHeight="1" ht="13.8" r="3269" s="7">
      <c r="A3269" s="10" t="n">
        <v>5.166667</v>
      </c>
    </row>
    <row customHeight="1" ht="13.8" r="3270" s="7">
      <c r="A3270" s="10" t="n">
        <v>5.358333</v>
      </c>
    </row>
    <row customHeight="1" ht="13.8" r="3271" s="7">
      <c r="A3271" s="10" t="n">
        <v>5.55</v>
      </c>
    </row>
    <row customHeight="1" ht="13.8" r="3272" s="7">
      <c r="A3272" s="10" t="n">
        <v>5.741667</v>
      </c>
    </row>
    <row customHeight="1" ht="13.8" r="3273" s="7">
      <c r="A3273" s="10" t="n">
        <v>5.933333</v>
      </c>
    </row>
    <row customHeight="1" ht="13.8" r="3274" s="7">
      <c r="A3274" s="10" t="n">
        <v>6.125</v>
      </c>
    </row>
    <row customHeight="1" ht="13.8" r="3275" s="7">
      <c r="A3275" s="10" t="n">
        <v>6.316667</v>
      </c>
    </row>
    <row customHeight="1" ht="13.8" r="3276" s="7">
      <c r="A3276" s="10" t="n">
        <v>6.508333</v>
      </c>
    </row>
    <row customHeight="1" ht="13.8" r="3277" s="7">
      <c r="A3277" s="10" t="n">
        <v>6.7</v>
      </c>
    </row>
    <row customHeight="1" ht="13.8" r="3278" s="7">
      <c r="A3278" s="10" t="n">
        <v>6.883333</v>
      </c>
    </row>
    <row customHeight="1" ht="13.8" r="3279" s="7">
      <c r="A3279" s="10" t="n">
        <v>7.066667</v>
      </c>
    </row>
    <row customHeight="1" ht="13.8" r="3280" s="7">
      <c r="A3280" s="10" t="n">
        <v>7.25</v>
      </c>
    </row>
    <row customHeight="1" ht="13.8" r="3281" s="7">
      <c r="A3281" s="10" t="n">
        <v>7.433333</v>
      </c>
    </row>
    <row customHeight="1" ht="13.8" r="3282" s="7">
      <c r="A3282" s="10" t="n">
        <v>7.616667</v>
      </c>
    </row>
    <row customHeight="1" ht="13.8" r="3283" s="7">
      <c r="A3283" s="10" t="n">
        <v>7.8</v>
      </c>
    </row>
    <row customHeight="1" ht="13.8" r="3284" s="7">
      <c r="A3284" s="10" t="n">
        <v>7.983333</v>
      </c>
    </row>
    <row customHeight="1" ht="13.8" r="3285" s="7">
      <c r="A3285" s="10" t="n">
        <v>8.166667</v>
      </c>
    </row>
    <row customHeight="1" ht="13.8" r="3286" s="7">
      <c r="A3286" s="10" t="n">
        <v>8.35</v>
      </c>
    </row>
    <row customHeight="1" ht="13.8" r="3287" s="7">
      <c r="A3287" s="10" t="n">
        <v>8.533334</v>
      </c>
    </row>
    <row customHeight="1" ht="13.8" r="3288" s="7">
      <c r="A3288" s="10" t="n">
        <v>8.716666</v>
      </c>
    </row>
    <row customHeight="1" ht="13.8" r="3289" s="7">
      <c r="A3289" s="10" t="n">
        <v>8.9</v>
      </c>
    </row>
    <row customHeight="1" ht="13.8" r="3290" s="7">
      <c r="A3290" s="10" t="n">
        <v>8.991667</v>
      </c>
    </row>
    <row customHeight="1" ht="13.8" r="3291" s="7">
      <c r="A3291" s="10" t="n">
        <v>9.083333</v>
      </c>
    </row>
    <row customHeight="1" ht="13.8" r="3292" s="7">
      <c r="A3292" s="10" t="n">
        <v>9.175000000000001</v>
      </c>
    </row>
    <row customHeight="1" ht="13.8" r="3293" s="7">
      <c r="A3293" s="10" t="n">
        <v>9.266666000000001</v>
      </c>
    </row>
    <row customHeight="1" ht="13.8" r="3294" s="7">
      <c r="A3294" s="10" t="n">
        <v>9.358333999999999</v>
      </c>
    </row>
    <row customHeight="1" ht="13.8" r="3295" s="7">
      <c r="A3295" s="10" t="n">
        <v>9.449999999999999</v>
      </c>
    </row>
    <row customHeight="1" ht="13.8" r="3296" s="7">
      <c r="A3296" s="10" t="n">
        <v>9.541667</v>
      </c>
    </row>
    <row customHeight="1" ht="13.8" r="3297" s="7">
      <c r="A3297" s="10" t="n">
        <v>9.633333</v>
      </c>
    </row>
    <row customHeight="1" ht="13.8" r="3298" s="7">
      <c r="A3298" s="10" t="n">
        <v>9.725</v>
      </c>
    </row>
    <row customHeight="1" ht="13.8" r="3299" s="7">
      <c r="A3299" s="10" t="n">
        <v>9.816667000000001</v>
      </c>
    </row>
    <row customHeight="1" ht="13.8" r="3300" s="7">
      <c r="A3300" s="10" t="n">
        <v>9.908334</v>
      </c>
    </row>
    <row customHeight="1" ht="13.8" r="3301" s="7">
      <c r="A3301" s="10" t="n">
        <v>10</v>
      </c>
    </row>
    <row customHeight="1" ht="13.8" r="3302" s="7">
      <c r="A3302" s="10" t="n">
        <v>10.05</v>
      </c>
    </row>
    <row customHeight="1" ht="13.8" r="3303" s="7">
      <c r="A3303" s="10" t="n">
        <v>10.1</v>
      </c>
    </row>
    <row customHeight="1" ht="13.8" r="3304" s="7">
      <c r="A3304" s="10" t="n">
        <v>10.15</v>
      </c>
    </row>
    <row customHeight="1" ht="13.8" r="3305" s="7">
      <c r="A3305" s="10" t="n">
        <v>10.2</v>
      </c>
    </row>
    <row customHeight="1" ht="13.8" r="3306" s="7">
      <c r="A3306" s="10" t="n">
        <v>10.25</v>
      </c>
    </row>
    <row customHeight="1" ht="13.8" r="3307" s="7">
      <c r="A3307" s="10" t="n">
        <v>10.3</v>
      </c>
    </row>
    <row customHeight="1" ht="13.8" r="3308" s="7">
      <c r="A3308" s="10" t="n">
        <v>10.35</v>
      </c>
    </row>
    <row customHeight="1" ht="13.8" r="3309" s="7">
      <c r="A3309" s="10" t="n">
        <v>10.4</v>
      </c>
    </row>
    <row customHeight="1" ht="13.8" r="3310" s="7">
      <c r="A3310" s="10" t="n">
        <v>10.45</v>
      </c>
    </row>
    <row customHeight="1" ht="13.8" r="3311" s="7">
      <c r="A3311" s="10" t="n">
        <v>10.5</v>
      </c>
    </row>
    <row customHeight="1" ht="13.8" r="3312" s="7">
      <c r="A3312" s="10" t="n">
        <v>10.55</v>
      </c>
    </row>
    <row customHeight="1" ht="13.8" r="3313" s="7">
      <c r="A3313" s="10" t="n">
        <v>10.6</v>
      </c>
    </row>
    <row customHeight="1" ht="13.8" r="3314" s="7">
      <c r="A3314" s="10" t="n">
        <v>10.733334</v>
      </c>
    </row>
    <row customHeight="1" ht="13.8" r="3315" s="7">
      <c r="A3315" s="10" t="n">
        <v>10.866667</v>
      </c>
    </row>
    <row customHeight="1" ht="13.8" r="3316" s="7">
      <c r="A3316" s="10" t="n">
        <v>11</v>
      </c>
    </row>
    <row customHeight="1" ht="13.8" r="3317" s="7">
      <c r="A3317" s="10" t="n">
        <v>11.133333</v>
      </c>
    </row>
    <row customHeight="1" ht="13.8" r="3318" s="7">
      <c r="A3318" s="10" t="n">
        <v>11.266666</v>
      </c>
    </row>
    <row customHeight="1" ht="13.8" r="3319" s="7">
      <c r="A3319" s="10" t="n">
        <v>11.4</v>
      </c>
    </row>
    <row customHeight="1" ht="13.8" r="3320" s="7">
      <c r="A3320" s="10" t="n">
        <v>11.533334</v>
      </c>
    </row>
    <row customHeight="1" ht="13.8" r="3321" s="7">
      <c r="A3321" s="10" t="n">
        <v>11.666667</v>
      </c>
    </row>
    <row customHeight="1" ht="13.8" r="3322" s="7">
      <c r="A3322" s="10" t="n">
        <v>11.8</v>
      </c>
    </row>
    <row customHeight="1" ht="13.8" r="3323" s="7">
      <c r="A3323" s="10" t="n">
        <v>11.933333</v>
      </c>
    </row>
    <row customHeight="1" ht="13.8" r="3324" s="7">
      <c r="A3324" s="10" t="n">
        <v>12.066667</v>
      </c>
    </row>
    <row customHeight="1" ht="13.8" r="3325" s="7">
      <c r="A3325" s="10" t="n">
        <v>12.2</v>
      </c>
    </row>
    <row customHeight="1" ht="13.8" r="3326" s="7">
      <c r="A3326" s="10" t="n">
        <v>12.25</v>
      </c>
    </row>
    <row customHeight="1" ht="13.8" r="3327" s="7">
      <c r="A3327" s="10" t="n">
        <v>12.3</v>
      </c>
    </row>
    <row customHeight="1" ht="13.8" r="3328" s="7">
      <c r="A3328" s="10" t="n">
        <v>12.35</v>
      </c>
    </row>
    <row customHeight="1" ht="13.8" r="3329" s="7">
      <c r="A3329" s="10" t="n">
        <v>12.4</v>
      </c>
    </row>
    <row customHeight="1" ht="13.8" r="3330" s="7">
      <c r="A3330" s="10" t="n">
        <v>12.45</v>
      </c>
    </row>
    <row customHeight="1" ht="13.8" r="3331" s="7">
      <c r="A3331" s="10" t="n">
        <v>12.5</v>
      </c>
    </row>
    <row customHeight="1" ht="13.8" r="3332" s="7">
      <c r="A3332" s="10" t="n">
        <v>12.55</v>
      </c>
    </row>
    <row customHeight="1" ht="13.8" r="3333" s="7">
      <c r="A3333" s="10" t="n">
        <v>12.6</v>
      </c>
    </row>
    <row customHeight="1" ht="13.8" r="3334" s="7">
      <c r="A3334" s="10" t="n">
        <v>12.65</v>
      </c>
    </row>
    <row customHeight="1" ht="13.8" r="3335" s="7">
      <c r="A3335" s="10" t="n">
        <v>12.7</v>
      </c>
    </row>
    <row customHeight="1" ht="13.8" r="3336" s="7">
      <c r="A3336" s="10" t="n">
        <v>12.75</v>
      </c>
    </row>
    <row customHeight="1" ht="13.8" r="3337" s="7">
      <c r="A3337" s="10" t="n">
        <v>12.8</v>
      </c>
    </row>
    <row customHeight="1" ht="13.8" r="3338" s="7">
      <c r="A3338" s="10" t="n">
        <v>12.8</v>
      </c>
    </row>
    <row customHeight="1" ht="13.8" r="3339" s="7">
      <c r="A3339" s="10" t="n">
        <v>12.8</v>
      </c>
    </row>
    <row customHeight="1" ht="13.8" r="3340" s="7">
      <c r="A3340" s="10" t="n">
        <v>12.8</v>
      </c>
    </row>
    <row customHeight="1" ht="13.8" r="3341" s="7">
      <c r="A3341" s="10" t="n">
        <v>12.8</v>
      </c>
    </row>
    <row customHeight="1" ht="13.8" r="3342" s="7">
      <c r="A3342" s="10" t="n">
        <v>12.8</v>
      </c>
    </row>
    <row customHeight="1" ht="13.8" r="3343" s="7">
      <c r="A3343" s="10" t="n">
        <v>12.8</v>
      </c>
    </row>
    <row customHeight="1" ht="13.8" r="3344" s="7">
      <c r="A3344" s="10" t="n">
        <v>12.8</v>
      </c>
    </row>
    <row customHeight="1" ht="13.8" r="3345" s="7">
      <c r="A3345" s="10" t="n">
        <v>12.8</v>
      </c>
    </row>
    <row customHeight="1" ht="13.8" r="3346" s="7">
      <c r="A3346" s="10" t="n">
        <v>12.8</v>
      </c>
    </row>
    <row customHeight="1" ht="13.8" r="3347" s="7">
      <c r="A3347" s="10" t="n">
        <v>12.8</v>
      </c>
    </row>
    <row customHeight="1" ht="13.8" r="3348" s="7">
      <c r="A3348" s="10" t="n">
        <v>12.8</v>
      </c>
    </row>
    <row customHeight="1" ht="13.8" r="3349" s="7">
      <c r="A3349" s="10" t="n">
        <v>12.8</v>
      </c>
    </row>
    <row customHeight="1" ht="13.8" r="3350" s="7">
      <c r="A3350" s="10" t="n">
        <v>12.8</v>
      </c>
    </row>
    <row customHeight="1" ht="13.8" r="3351" s="7">
      <c r="A3351" s="10" t="n">
        <v>12.8</v>
      </c>
    </row>
    <row customHeight="1" ht="13.8" r="3352" s="7">
      <c r="A3352" s="10" t="n">
        <v>12.8</v>
      </c>
    </row>
    <row customHeight="1" ht="13.8" r="3353" s="7">
      <c r="A3353" s="10" t="n">
        <v>12.8</v>
      </c>
    </row>
    <row customHeight="1" ht="13.8" r="3354" s="7">
      <c r="A3354" s="10" t="n">
        <v>12.8</v>
      </c>
    </row>
    <row customHeight="1" ht="13.8" r="3355" s="7">
      <c r="A3355" s="10" t="n">
        <v>12.8</v>
      </c>
    </row>
    <row customHeight="1" ht="13.8" r="3356" s="7">
      <c r="A3356" s="10" t="n">
        <v>12.8</v>
      </c>
    </row>
    <row customHeight="1" ht="13.8" r="3357" s="7">
      <c r="A3357" s="10" t="n">
        <v>12.8</v>
      </c>
    </row>
    <row customHeight="1" ht="13.8" r="3358" s="7">
      <c r="A3358" s="10" t="n">
        <v>12.8</v>
      </c>
    </row>
    <row customHeight="1" ht="13.8" r="3359" s="7">
      <c r="A3359" s="10" t="n">
        <v>12.8</v>
      </c>
    </row>
    <row customHeight="1" ht="13.8" r="3360" s="7">
      <c r="A3360" s="10" t="n">
        <v>12.8</v>
      </c>
    </row>
    <row customHeight="1" ht="13.8" r="3361" s="7">
      <c r="A3361" s="10" t="n">
        <v>12.8</v>
      </c>
    </row>
    <row customHeight="1" ht="13.8" r="3362" s="7">
      <c r="A3362" s="10" t="n">
        <v>12.75</v>
      </c>
    </row>
    <row customHeight="1" ht="13.8" r="3363" s="7">
      <c r="A3363" s="10" t="n">
        <v>12.7</v>
      </c>
    </row>
    <row customHeight="1" ht="13.8" r="3364" s="7">
      <c r="A3364" s="10" t="n">
        <v>12.65</v>
      </c>
    </row>
    <row customHeight="1" ht="13.8" r="3365" s="7">
      <c r="A3365" s="10" t="n">
        <v>12.6</v>
      </c>
    </row>
    <row customHeight="1" ht="13.8" r="3366" s="7">
      <c r="A3366" s="10" t="n">
        <v>12.55</v>
      </c>
    </row>
    <row customHeight="1" ht="13.8" r="3367" s="7">
      <c r="A3367" s="10" t="n">
        <v>12.5</v>
      </c>
    </row>
    <row customHeight="1" ht="13.8" r="3368" s="7">
      <c r="A3368" s="10" t="n">
        <v>12.45</v>
      </c>
    </row>
    <row customHeight="1" ht="13.8" r="3369" s="7">
      <c r="A3369" s="10" t="n">
        <v>12.4</v>
      </c>
    </row>
    <row customHeight="1" ht="13.8" r="3370" s="7">
      <c r="A3370" s="10" t="n">
        <v>12.35</v>
      </c>
    </row>
    <row customHeight="1" ht="13.8" r="3371" s="7">
      <c r="A3371" s="10" t="n">
        <v>12.3</v>
      </c>
    </row>
    <row customHeight="1" ht="13.8" r="3372" s="7">
      <c r="A3372" s="10" t="n">
        <v>12.25</v>
      </c>
    </row>
    <row customHeight="1" ht="13.8" r="3373" s="7">
      <c r="A3373" s="10" t="n">
        <v>12.2</v>
      </c>
    </row>
    <row customHeight="1" ht="13.8" r="3374" s="7">
      <c r="A3374" s="10" t="n">
        <v>12.066667</v>
      </c>
    </row>
    <row customHeight="1" ht="13.8" r="3375" s="7">
      <c r="A3375" s="10" t="n">
        <v>11.933333</v>
      </c>
    </row>
    <row customHeight="1" ht="13.8" r="3376" s="7">
      <c r="A3376" s="10" t="n">
        <v>11.8</v>
      </c>
    </row>
    <row customHeight="1" ht="13.8" r="3377" s="7">
      <c r="A3377" s="10" t="n">
        <v>11.666667</v>
      </c>
    </row>
    <row customHeight="1" ht="13.8" r="3378" s="7">
      <c r="A3378" s="10" t="n">
        <v>11.533334</v>
      </c>
    </row>
    <row customHeight="1" ht="13.8" r="3379" s="7">
      <c r="A3379" s="10" t="n">
        <v>11.4</v>
      </c>
    </row>
    <row customHeight="1" ht="13.8" r="3380" s="7">
      <c r="A3380" s="10" t="n">
        <v>11.266666</v>
      </c>
    </row>
    <row customHeight="1" ht="13.8" r="3381" s="7">
      <c r="A3381" s="10" t="n">
        <v>11.133333</v>
      </c>
    </row>
    <row customHeight="1" ht="13.8" r="3382" s="7">
      <c r="A3382" s="10" t="n">
        <v>11</v>
      </c>
    </row>
    <row customHeight="1" ht="13.8" r="3383" s="7">
      <c r="A3383" s="10" t="n">
        <v>10.866667</v>
      </c>
    </row>
    <row customHeight="1" ht="13.8" r="3384" s="7">
      <c r="A3384" s="10" t="n">
        <v>10.733334</v>
      </c>
    </row>
    <row customHeight="1" ht="13.8" r="3385" s="7">
      <c r="A3385" s="10" t="n">
        <v>10.6</v>
      </c>
    </row>
    <row customHeight="1" ht="13.8" r="3386" s="7">
      <c r="A3386" s="10" t="n">
        <v>10.6</v>
      </c>
    </row>
    <row customHeight="1" ht="13.8" r="3387" s="7">
      <c r="A3387" s="10" t="n">
        <v>10.6</v>
      </c>
    </row>
    <row customHeight="1" ht="13.8" r="3388" s="7">
      <c r="A3388" s="10" t="n">
        <v>10.6</v>
      </c>
    </row>
    <row customHeight="1" ht="13.8" r="3389" s="7">
      <c r="A3389" s="10" t="n">
        <v>10.6</v>
      </c>
    </row>
    <row customHeight="1" ht="13.8" r="3390" s="7">
      <c r="A3390" s="10" t="n">
        <v>10.6</v>
      </c>
    </row>
    <row customHeight="1" ht="13.8" r="3391" s="7">
      <c r="A3391" s="10" t="n">
        <v>10.6</v>
      </c>
    </row>
    <row customHeight="1" ht="13.8" r="3392" s="7">
      <c r="A3392" s="10" t="n">
        <v>10.6</v>
      </c>
    </row>
    <row customHeight="1" ht="13.8" r="3393" s="7">
      <c r="A3393" s="10" t="n">
        <v>10.6</v>
      </c>
    </row>
    <row customHeight="1" ht="13.8" r="3394" s="7">
      <c r="A3394" s="10" t="n">
        <v>10.6</v>
      </c>
    </row>
    <row customHeight="1" ht="13.8" r="3395" s="7">
      <c r="A3395" s="10" t="n">
        <v>10.6</v>
      </c>
    </row>
    <row customHeight="1" ht="13.8" r="3396" s="7">
      <c r="A3396" s="10" t="n">
        <v>10.6</v>
      </c>
    </row>
    <row customHeight="1" ht="13.8" r="3397" s="7">
      <c r="A3397" s="10" t="n">
        <v>10.6</v>
      </c>
    </row>
    <row customHeight="1" ht="13.8" r="3398" s="7">
      <c r="A3398" s="10" t="n">
        <v>10.408334</v>
      </c>
    </row>
    <row customHeight="1" ht="13.8" r="3399" s="7">
      <c r="A3399" s="10" t="n">
        <v>10.216666</v>
      </c>
    </row>
    <row customHeight="1" ht="13.8" r="3400" s="7">
      <c r="A3400" s="10" t="n">
        <v>10.025</v>
      </c>
    </row>
    <row customHeight="1" ht="13.8" r="3401" s="7">
      <c r="A3401" s="10" t="n">
        <v>9.833333</v>
      </c>
    </row>
    <row customHeight="1" ht="13.8" r="3402" s="7">
      <c r="A3402" s="10" t="n">
        <v>9.641666000000001</v>
      </c>
    </row>
    <row customHeight="1" ht="13.8" r="3403" s="7">
      <c r="A3403" s="10" t="n">
        <v>9.449999999999999</v>
      </c>
    </row>
    <row customHeight="1" ht="13.8" r="3404" s="7">
      <c r="A3404" s="10" t="n">
        <v>9.258333</v>
      </c>
    </row>
    <row customHeight="1" ht="13.8" r="3405" s="7">
      <c r="A3405" s="10" t="n">
        <v>9.066667000000001</v>
      </c>
    </row>
    <row customHeight="1" ht="13.8" r="3406" s="7">
      <c r="A3406" s="10" t="n">
        <v>8.875</v>
      </c>
    </row>
    <row customHeight="1" ht="13.8" r="3407" s="7">
      <c r="A3407" s="10" t="n">
        <v>8.683332999999999</v>
      </c>
    </row>
    <row customHeight="1" ht="13.8" r="3408" s="7">
      <c r="A3408" s="10" t="n">
        <v>8.491667</v>
      </c>
    </row>
    <row customHeight="1" ht="13.8" r="3409" s="7">
      <c r="A3409" s="10" t="n">
        <v>8.300000000000001</v>
      </c>
    </row>
    <row customHeight="1" ht="13.8" r="3410" s="7">
      <c r="A3410" s="10" t="n">
        <v>8.208333</v>
      </c>
    </row>
    <row customHeight="1" ht="13.8" r="3411" s="7">
      <c r="A3411" s="10" t="n">
        <v>8.116667</v>
      </c>
    </row>
    <row customHeight="1" ht="13.8" r="3412" s="7">
      <c r="A3412" s="10" t="n">
        <v>8.025</v>
      </c>
    </row>
    <row customHeight="1" ht="13.8" r="3413" s="7">
      <c r="A3413" s="10" t="n">
        <v>7.933333</v>
      </c>
    </row>
    <row customHeight="1" ht="13.8" r="3414" s="7">
      <c r="A3414" s="10" t="n">
        <v>7.841667</v>
      </c>
    </row>
    <row customHeight="1" ht="13.8" r="3415" s="7">
      <c r="A3415" s="10" t="n">
        <v>7.75</v>
      </c>
    </row>
    <row customHeight="1" ht="13.8" r="3416" s="7">
      <c r="A3416" s="10" t="n">
        <v>7.658333</v>
      </c>
    </row>
    <row customHeight="1" ht="13.8" r="3417" s="7">
      <c r="A3417" s="10" t="n">
        <v>7.566667</v>
      </c>
    </row>
    <row customHeight="1" ht="13.8" r="3418" s="7">
      <c r="A3418" s="10" t="n">
        <v>7.475</v>
      </c>
    </row>
    <row customHeight="1" ht="13.8" r="3419" s="7">
      <c r="A3419" s="10" t="n">
        <v>7.383333</v>
      </c>
    </row>
    <row customHeight="1" ht="13.8" r="3420" s="7">
      <c r="A3420" s="10" t="n">
        <v>7.291667</v>
      </c>
    </row>
    <row customHeight="1" ht="13.8" r="3421" s="7">
      <c r="A3421" s="10" t="n">
        <v>7.2</v>
      </c>
    </row>
    <row customHeight="1" ht="13.8" r="3422" s="7">
      <c r="A3422" s="10" t="n">
        <v>7.2</v>
      </c>
    </row>
    <row customHeight="1" ht="13.8" r="3423" s="7">
      <c r="A3423" s="10" t="n">
        <v>7.2</v>
      </c>
    </row>
    <row customHeight="1" ht="13.8" r="3424" s="7">
      <c r="A3424" s="10" t="n">
        <v>7.2</v>
      </c>
    </row>
    <row customHeight="1" ht="13.8" r="3425" s="7">
      <c r="A3425" s="10" t="n">
        <v>7.2</v>
      </c>
    </row>
    <row customHeight="1" ht="13.8" r="3426" s="7">
      <c r="A3426" s="10" t="n">
        <v>7.2</v>
      </c>
    </row>
    <row customHeight="1" ht="13.8" r="3427" s="7">
      <c r="A3427" s="10" t="n">
        <v>7.2</v>
      </c>
    </row>
    <row customHeight="1" ht="13.8" r="3428" s="7">
      <c r="A3428" s="10" t="n">
        <v>7.2</v>
      </c>
    </row>
    <row customHeight="1" ht="13.8" r="3429" s="7">
      <c r="A3429" s="10" t="n">
        <v>7.2</v>
      </c>
    </row>
    <row customHeight="1" ht="13.8" r="3430" s="7">
      <c r="A3430" s="10" t="n">
        <v>7.2</v>
      </c>
    </row>
    <row customHeight="1" ht="13.8" r="3431" s="7">
      <c r="A3431" s="10" t="n">
        <v>7.2</v>
      </c>
    </row>
    <row customHeight="1" ht="13.8" r="3432" s="7">
      <c r="A3432" s="10" t="n">
        <v>7.2</v>
      </c>
    </row>
    <row customHeight="1" ht="13.8" r="3433" s="7">
      <c r="A3433" s="10" t="n">
        <v>7.2</v>
      </c>
    </row>
    <row customHeight="1" ht="13.8" r="3434" s="7">
      <c r="A3434" s="10" t="n">
        <v>7.341667</v>
      </c>
    </row>
    <row customHeight="1" ht="13.8" r="3435" s="7">
      <c r="A3435" s="10" t="n">
        <v>7.483333</v>
      </c>
    </row>
    <row customHeight="1" ht="13.8" r="3436" s="7">
      <c r="A3436" s="10" t="n">
        <v>7.625</v>
      </c>
    </row>
    <row customHeight="1" ht="13.8" r="3437" s="7">
      <c r="A3437" s="10" t="n">
        <v>7.766667</v>
      </c>
    </row>
    <row customHeight="1" ht="13.8" r="3438" s="7">
      <c r="A3438" s="10" t="n">
        <v>7.908333</v>
      </c>
    </row>
    <row customHeight="1" ht="13.8" r="3439" s="7">
      <c r="A3439" s="10" t="n">
        <v>8.050000000000001</v>
      </c>
    </row>
    <row customHeight="1" ht="13.8" r="3440" s="7">
      <c r="A3440" s="10" t="n">
        <v>8.191667000000001</v>
      </c>
    </row>
    <row customHeight="1" ht="13.8" r="3441" s="7">
      <c r="A3441" s="10" t="n">
        <v>8.333333</v>
      </c>
    </row>
    <row customHeight="1" ht="13.8" r="3442" s="7">
      <c r="A3442" s="10" t="n">
        <v>8.475</v>
      </c>
    </row>
    <row customHeight="1" ht="13.8" r="3443" s="7">
      <c r="A3443" s="10" t="n">
        <v>8.616667</v>
      </c>
    </row>
    <row customHeight="1" ht="13.8" r="3444" s="7">
      <c r="A3444" s="10" t="n">
        <v>8.758333</v>
      </c>
    </row>
    <row customHeight="1" ht="13.8" r="3445" s="7">
      <c r="A3445" s="10" t="n">
        <v>8.9</v>
      </c>
    </row>
    <row customHeight="1" ht="13.8" r="3446" s="7">
      <c r="A3446" s="10" t="n">
        <v>8.625</v>
      </c>
    </row>
    <row customHeight="1" ht="13.8" r="3447" s="7">
      <c r="A3447" s="10" t="n">
        <v>8.35</v>
      </c>
    </row>
    <row customHeight="1" ht="13.8" r="3448" s="7">
      <c r="A3448" s="10" t="n">
        <v>8.074999999999999</v>
      </c>
    </row>
    <row customHeight="1" ht="13.8" r="3449" s="7">
      <c r="A3449" s="10" t="n">
        <v>7.8</v>
      </c>
    </row>
    <row customHeight="1" ht="13.8" r="3450" s="7">
      <c r="A3450" s="10" t="n">
        <v>7.525</v>
      </c>
    </row>
    <row customHeight="1" ht="13.8" r="3451" s="7">
      <c r="A3451" s="10" t="n">
        <v>7.25</v>
      </c>
    </row>
    <row customHeight="1" ht="13.8" r="3452" s="7">
      <c r="A3452" s="10" t="n">
        <v>6.975</v>
      </c>
    </row>
    <row customHeight="1" ht="13.8" r="3453" s="7">
      <c r="A3453" s="10" t="n">
        <v>6.7</v>
      </c>
    </row>
    <row customHeight="1" ht="13.8" r="3454" s="7">
      <c r="A3454" s="10" t="n">
        <v>6.425</v>
      </c>
    </row>
    <row customHeight="1" ht="13.8" r="3455" s="7">
      <c r="A3455" s="10" t="n">
        <v>6.15</v>
      </c>
    </row>
    <row customHeight="1" ht="13.8" r="3456" s="7">
      <c r="A3456" s="10" t="n">
        <v>5.875</v>
      </c>
    </row>
    <row customHeight="1" ht="13.8" r="3457" s="7">
      <c r="A3457" s="10" t="n">
        <v>5.6</v>
      </c>
    </row>
    <row customHeight="1" ht="13.8" r="3458" s="7">
      <c r="A3458" s="10" t="n">
        <v>5.55</v>
      </c>
    </row>
    <row customHeight="1" ht="13.8" r="3459" s="7">
      <c r="A3459" s="10" t="n">
        <v>5.5</v>
      </c>
    </row>
    <row customHeight="1" ht="13.8" r="3460" s="7">
      <c r="A3460" s="10" t="n">
        <v>5.45</v>
      </c>
    </row>
    <row customHeight="1" ht="13.8" r="3461" s="7">
      <c r="A3461" s="10" t="n">
        <v>5.4</v>
      </c>
    </row>
    <row customHeight="1" ht="13.8" r="3462" s="7">
      <c r="A3462" s="10" t="n">
        <v>5.35</v>
      </c>
    </row>
    <row customHeight="1" ht="13.8" r="3463" s="7">
      <c r="A3463" s="10" t="n">
        <v>5.3</v>
      </c>
    </row>
    <row customHeight="1" ht="13.8" r="3464" s="7">
      <c r="A3464" s="10" t="n">
        <v>5.25</v>
      </c>
    </row>
    <row customHeight="1" ht="13.8" r="3465" s="7">
      <c r="A3465" s="10" t="n">
        <v>5.2</v>
      </c>
    </row>
    <row customHeight="1" ht="13.8" r="3466" s="7">
      <c r="A3466" s="10" t="n">
        <v>5.15</v>
      </c>
    </row>
    <row customHeight="1" ht="13.8" r="3467" s="7">
      <c r="A3467" s="10" t="n">
        <v>5.1</v>
      </c>
    </row>
    <row customHeight="1" ht="13.8" r="3468" s="7">
      <c r="A3468" s="10" t="n">
        <v>5.05</v>
      </c>
    </row>
    <row customHeight="1" ht="13.8" r="3469" s="7">
      <c r="A3469" s="10" t="n">
        <v>5</v>
      </c>
    </row>
    <row customHeight="1" ht="13.8" r="3470" s="7">
      <c r="A3470" s="10" t="n">
        <v>5.05</v>
      </c>
    </row>
    <row customHeight="1" ht="13.8" r="3471" s="7">
      <c r="A3471" s="10" t="n">
        <v>5.1</v>
      </c>
    </row>
    <row customHeight="1" ht="13.8" r="3472" s="7">
      <c r="A3472" s="10" t="n">
        <v>5.15</v>
      </c>
    </row>
    <row customHeight="1" ht="13.8" r="3473" s="7">
      <c r="A3473" s="10" t="n">
        <v>5.2</v>
      </c>
    </row>
    <row customHeight="1" ht="13.8" r="3474" s="7">
      <c r="A3474" s="10" t="n">
        <v>5.25</v>
      </c>
    </row>
    <row customHeight="1" ht="13.8" r="3475" s="7">
      <c r="A3475" s="10" t="n">
        <v>5.3</v>
      </c>
    </row>
    <row customHeight="1" ht="13.8" r="3476" s="7">
      <c r="A3476" s="10" t="n">
        <v>5.35</v>
      </c>
    </row>
    <row customHeight="1" ht="13.8" r="3477" s="7">
      <c r="A3477" s="10" t="n">
        <v>5.4</v>
      </c>
    </row>
    <row customHeight="1" ht="13.8" r="3478" s="7">
      <c r="A3478" s="10" t="n">
        <v>5.45</v>
      </c>
    </row>
    <row customHeight="1" ht="13.8" r="3479" s="7">
      <c r="A3479" s="10" t="n">
        <v>5.5</v>
      </c>
    </row>
    <row customHeight="1" ht="13.8" r="3480" s="7">
      <c r="A3480" s="10" t="n">
        <v>5.55</v>
      </c>
    </row>
    <row customHeight="1" ht="13.8" r="3481" s="7">
      <c r="A3481" s="10" t="n">
        <v>5.6</v>
      </c>
    </row>
    <row customHeight="1" ht="13.8" r="3482" s="7">
      <c r="A3482" s="10" t="n">
        <v>5.55</v>
      </c>
    </row>
    <row customHeight="1" ht="13.8" r="3483" s="7">
      <c r="A3483" s="10" t="n">
        <v>5.5</v>
      </c>
    </row>
    <row customHeight="1" ht="13.8" r="3484" s="7">
      <c r="A3484" s="10" t="n">
        <v>5.45</v>
      </c>
    </row>
    <row customHeight="1" ht="13.8" r="3485" s="7">
      <c r="A3485" s="10" t="n">
        <v>5.4</v>
      </c>
    </row>
    <row customHeight="1" ht="13.8" r="3486" s="7">
      <c r="A3486" s="10" t="n">
        <v>5.35</v>
      </c>
    </row>
    <row customHeight="1" ht="13.8" r="3487" s="7">
      <c r="A3487" s="10" t="n">
        <v>5.3</v>
      </c>
    </row>
    <row customHeight="1" ht="13.8" r="3488" s="7">
      <c r="A3488" s="10" t="n">
        <v>5.25</v>
      </c>
    </row>
    <row customHeight="1" ht="13.8" r="3489" s="7">
      <c r="A3489" s="10" t="n">
        <v>5.2</v>
      </c>
    </row>
    <row customHeight="1" ht="13.8" r="3490" s="7">
      <c r="A3490" s="10" t="n">
        <v>5.15</v>
      </c>
    </row>
    <row customHeight="1" ht="13.8" r="3491" s="7">
      <c r="A3491" s="10" t="n">
        <v>5.1</v>
      </c>
    </row>
    <row customHeight="1" ht="13.8" r="3492" s="7">
      <c r="A3492" s="10" t="n">
        <v>5.05</v>
      </c>
    </row>
    <row customHeight="1" ht="13.8" r="3493" s="7">
      <c r="A3493" s="10" t="n">
        <v>5</v>
      </c>
    </row>
    <row customHeight="1" ht="13.8" r="3494" s="7">
      <c r="A3494" s="10" t="n">
        <v>5.091667</v>
      </c>
    </row>
    <row customHeight="1" ht="13.8" r="3495" s="7">
      <c r="A3495" s="10" t="n">
        <v>5.183333</v>
      </c>
    </row>
    <row customHeight="1" ht="13.8" r="3496" s="7">
      <c r="A3496" s="10" t="n">
        <v>5.275</v>
      </c>
    </row>
    <row customHeight="1" ht="13.8" r="3497" s="7">
      <c r="A3497" s="10" t="n">
        <v>5.366667</v>
      </c>
    </row>
    <row customHeight="1" ht="13.8" r="3498" s="7">
      <c r="A3498" s="10" t="n">
        <v>5.458333</v>
      </c>
    </row>
    <row customHeight="1" ht="13.8" r="3499" s="7">
      <c r="A3499" s="10" t="n">
        <v>5.55</v>
      </c>
    </row>
    <row customHeight="1" ht="13.8" r="3500" s="7">
      <c r="A3500" s="10" t="n">
        <v>5.641667</v>
      </c>
    </row>
    <row customHeight="1" ht="13.8" r="3501" s="7">
      <c r="A3501" s="10" t="n">
        <v>5.733333</v>
      </c>
    </row>
    <row customHeight="1" ht="13.8" r="3502" s="7">
      <c r="A3502" s="10" t="n">
        <v>5.825</v>
      </c>
    </row>
    <row customHeight="1" ht="13.8" r="3503" s="7">
      <c r="A3503" s="10" t="n">
        <v>5.916667</v>
      </c>
    </row>
    <row customHeight="1" ht="13.8" r="3504" s="7">
      <c r="A3504" s="10" t="n">
        <v>6.008333</v>
      </c>
    </row>
    <row customHeight="1" ht="13.8" r="3505" s="7">
      <c r="A3505" s="10" t="n">
        <v>6.1</v>
      </c>
    </row>
    <row customHeight="1" ht="13.8" r="3506" s="7">
      <c r="A3506" s="10" t="n">
        <v>6.058333</v>
      </c>
    </row>
    <row customHeight="1" ht="13.8" r="3507" s="7">
      <c r="A3507" s="10" t="n">
        <v>6.016667</v>
      </c>
    </row>
    <row customHeight="1" ht="13.8" r="3508" s="7">
      <c r="A3508" s="10" t="n">
        <v>5.975</v>
      </c>
    </row>
    <row customHeight="1" ht="13.8" r="3509" s="7">
      <c r="A3509" s="10" t="n">
        <v>5.933333</v>
      </c>
    </row>
    <row customHeight="1" ht="13.8" r="3510" s="7">
      <c r="A3510" s="10" t="n">
        <v>5.891667</v>
      </c>
    </row>
    <row customHeight="1" ht="13.8" r="3511" s="7">
      <c r="A3511" s="10" t="n">
        <v>5.85</v>
      </c>
    </row>
    <row customHeight="1" ht="13.8" r="3512" s="7">
      <c r="A3512" s="10" t="n">
        <v>5.808333</v>
      </c>
    </row>
    <row customHeight="1" ht="13.8" r="3513" s="7">
      <c r="A3513" s="10" t="n">
        <v>5.766667</v>
      </c>
    </row>
    <row customHeight="1" ht="13.8" r="3514" s="7">
      <c r="A3514" s="10" t="n">
        <v>5.725</v>
      </c>
    </row>
    <row customHeight="1" ht="13.8" r="3515" s="7">
      <c r="A3515" s="10" t="n">
        <v>5.683333</v>
      </c>
    </row>
    <row customHeight="1" ht="13.8" r="3516" s="7">
      <c r="A3516" s="10" t="n">
        <v>5.641667</v>
      </c>
    </row>
    <row customHeight="1" ht="13.8" r="3517" s="7">
      <c r="A3517" s="10" t="n">
        <v>5.6</v>
      </c>
    </row>
    <row customHeight="1" ht="13.8" r="3518" s="7">
      <c r="A3518" s="10" t="n">
        <v>5.458333</v>
      </c>
    </row>
    <row customHeight="1" ht="13.8" r="3519" s="7">
      <c r="A3519" s="10" t="n">
        <v>5.316667</v>
      </c>
    </row>
    <row customHeight="1" ht="13.8" r="3520" s="7">
      <c r="A3520" s="10" t="n">
        <v>5.175</v>
      </c>
    </row>
    <row customHeight="1" ht="13.8" r="3521" s="7">
      <c r="A3521" s="10" t="n">
        <v>5.033333</v>
      </c>
    </row>
    <row customHeight="1" ht="13.8" r="3522" s="7">
      <c r="A3522" s="10" t="n">
        <v>4.891667</v>
      </c>
    </row>
    <row customHeight="1" ht="13.8" r="3523" s="7">
      <c r="A3523" s="10" t="n">
        <v>4.75</v>
      </c>
    </row>
    <row customHeight="1" ht="13.8" r="3524" s="7">
      <c r="A3524" s="10" t="n">
        <v>4.608333</v>
      </c>
    </row>
    <row customHeight="1" ht="13.8" r="3525" s="7">
      <c r="A3525" s="10" t="n">
        <v>4.466667</v>
      </c>
    </row>
    <row customHeight="1" ht="13.8" r="3526" s="7">
      <c r="A3526" s="10" t="n">
        <v>4.325</v>
      </c>
    </row>
    <row customHeight="1" ht="13.8" r="3527" s="7">
      <c r="A3527" s="10" t="n">
        <v>4.183333</v>
      </c>
    </row>
    <row customHeight="1" ht="13.8" r="3528" s="7">
      <c r="A3528" s="10" t="n">
        <v>4.041667</v>
      </c>
    </row>
    <row customHeight="1" ht="13.8" r="3529" s="7">
      <c r="A3529" s="10" t="n">
        <v>3.9</v>
      </c>
    </row>
    <row customHeight="1" ht="13.8" r="3530" s="7">
      <c r="A3530" s="10" t="n">
        <v>3.991667</v>
      </c>
    </row>
    <row customHeight="1" ht="13.8" r="3531" s="7">
      <c r="A3531" s="10" t="n">
        <v>4.083333</v>
      </c>
    </row>
    <row customHeight="1" ht="13.8" r="3532" s="7">
      <c r="A3532" s="10" t="n">
        <v>4.175</v>
      </c>
    </row>
    <row customHeight="1" ht="13.8" r="3533" s="7">
      <c r="A3533" s="10" t="n">
        <v>4.266667</v>
      </c>
    </row>
    <row customHeight="1" ht="13.8" r="3534" s="7">
      <c r="A3534" s="10" t="n">
        <v>4.358333</v>
      </c>
    </row>
    <row customHeight="1" ht="13.8" r="3535" s="7">
      <c r="A3535" s="10" t="n">
        <v>4.45</v>
      </c>
    </row>
    <row customHeight="1" ht="13.8" r="3536" s="7">
      <c r="A3536" s="10" t="n">
        <v>4.541667</v>
      </c>
    </row>
    <row customHeight="1" ht="13.8" r="3537" s="7">
      <c r="A3537" s="10" t="n">
        <v>4.633333</v>
      </c>
    </row>
    <row customHeight="1" ht="13.8" r="3538" s="7">
      <c r="A3538" s="10" t="n">
        <v>4.725</v>
      </c>
    </row>
    <row customHeight="1" ht="13.8" r="3539" s="7">
      <c r="A3539" s="10" t="n">
        <v>4.816667</v>
      </c>
    </row>
    <row customHeight="1" ht="13.8" r="3540" s="7">
      <c r="A3540" s="10" t="n">
        <v>4.908333</v>
      </c>
    </row>
    <row customHeight="1" ht="13.8" r="3541" s="7">
      <c r="A3541" s="10" t="n">
        <v>5</v>
      </c>
    </row>
    <row customHeight="1" ht="13.8" r="3542" s="7">
      <c r="A3542" s="10" t="n">
        <v>5.141667</v>
      </c>
    </row>
    <row customHeight="1" ht="13.8" r="3543" s="7">
      <c r="A3543" s="10" t="n">
        <v>5.283333</v>
      </c>
    </row>
    <row customHeight="1" ht="13.8" r="3544" s="7">
      <c r="A3544" s="10" t="n">
        <v>5.425</v>
      </c>
    </row>
    <row customHeight="1" ht="13.8" r="3545" s="7">
      <c r="A3545" s="10" t="n">
        <v>5.566667</v>
      </c>
    </row>
    <row customHeight="1" ht="13.8" r="3546" s="7">
      <c r="A3546" s="10" t="n">
        <v>5.708333</v>
      </c>
    </row>
    <row customHeight="1" ht="13.8" r="3547" s="7">
      <c r="A3547" s="10" t="n">
        <v>5.85</v>
      </c>
    </row>
    <row customHeight="1" ht="13.8" r="3548" s="7">
      <c r="A3548" s="10" t="n">
        <v>5.991667</v>
      </c>
    </row>
    <row customHeight="1" ht="13.8" r="3549" s="7">
      <c r="A3549" s="10" t="n">
        <v>6.133333</v>
      </c>
    </row>
    <row customHeight="1" ht="13.8" r="3550" s="7">
      <c r="A3550" s="10" t="n">
        <v>6.275</v>
      </c>
    </row>
    <row customHeight="1" ht="13.8" r="3551" s="7">
      <c r="A3551" s="10" t="n">
        <v>6.416667</v>
      </c>
    </row>
    <row customHeight="1" ht="13.8" r="3552" s="7">
      <c r="A3552" s="10" t="n">
        <v>6.558333</v>
      </c>
    </row>
    <row customHeight="1" ht="13.8" r="3553" s="7">
      <c r="A3553" s="10" t="n">
        <v>6.7</v>
      </c>
    </row>
    <row customHeight="1" ht="13.8" r="3554" s="7">
      <c r="A3554" s="10" t="n">
        <v>6.791667</v>
      </c>
    </row>
    <row customHeight="1" ht="13.8" r="3555" s="7">
      <c r="A3555" s="10" t="n">
        <v>6.883333</v>
      </c>
    </row>
    <row customHeight="1" ht="13.8" r="3556" s="7">
      <c r="A3556" s="10" t="n">
        <v>6.975</v>
      </c>
    </row>
    <row customHeight="1" ht="13.8" r="3557" s="7">
      <c r="A3557" s="10" t="n">
        <v>7.066667</v>
      </c>
    </row>
    <row customHeight="1" ht="13.8" r="3558" s="7">
      <c r="A3558" s="10" t="n">
        <v>7.158333</v>
      </c>
    </row>
    <row customHeight="1" ht="13.8" r="3559" s="7">
      <c r="A3559" s="10" t="n">
        <v>7.25</v>
      </c>
    </row>
    <row customHeight="1" ht="13.8" r="3560" s="7">
      <c r="A3560" s="10" t="n">
        <v>7.341667</v>
      </c>
    </row>
    <row customHeight="1" ht="13.8" r="3561" s="7">
      <c r="A3561" s="10" t="n">
        <v>7.433333</v>
      </c>
    </row>
    <row customHeight="1" ht="13.8" r="3562" s="7">
      <c r="A3562" s="10" t="n">
        <v>7.525</v>
      </c>
    </row>
    <row customHeight="1" ht="13.8" r="3563" s="7">
      <c r="A3563" s="10" t="n">
        <v>7.616667</v>
      </c>
    </row>
    <row customHeight="1" ht="13.8" r="3564" s="7">
      <c r="A3564" s="10" t="n">
        <v>7.708333</v>
      </c>
    </row>
    <row customHeight="1" ht="13.8" r="3565" s="7">
      <c r="A3565" s="10" t="n">
        <v>7.8</v>
      </c>
    </row>
    <row customHeight="1" ht="13.8" r="3566" s="7">
      <c r="A3566" s="10" t="n">
        <v>7.891667</v>
      </c>
    </row>
    <row customHeight="1" ht="13.8" r="3567" s="7">
      <c r="A3567" s="10" t="n">
        <v>7.983333</v>
      </c>
    </row>
    <row customHeight="1" ht="13.8" r="3568" s="7">
      <c r="A3568" s="10" t="n">
        <v>8.074999999999999</v>
      </c>
    </row>
    <row customHeight="1" ht="13.8" r="3569" s="7">
      <c r="A3569" s="10" t="n">
        <v>8.166667</v>
      </c>
    </row>
    <row customHeight="1" ht="13.8" r="3570" s="7">
      <c r="A3570" s="10" t="n">
        <v>8.258333</v>
      </c>
    </row>
    <row customHeight="1" ht="13.8" r="3571" s="7">
      <c r="A3571" s="10" t="n">
        <v>8.35</v>
      </c>
    </row>
    <row customHeight="1" ht="13.8" r="3572" s="7">
      <c r="A3572" s="10" t="n">
        <v>8.441667000000001</v>
      </c>
    </row>
    <row customHeight="1" ht="13.8" r="3573" s="7">
      <c r="A3573" s="10" t="n">
        <v>8.533334</v>
      </c>
    </row>
    <row customHeight="1" ht="13.8" r="3574" s="7">
      <c r="A3574" s="10" t="n">
        <v>8.625</v>
      </c>
    </row>
    <row customHeight="1" ht="13.8" r="3575" s="7">
      <c r="A3575" s="10" t="n">
        <v>8.716666</v>
      </c>
    </row>
    <row customHeight="1" ht="13.8" r="3576" s="7">
      <c r="A3576" s="10" t="n">
        <v>8.808332999999999</v>
      </c>
    </row>
    <row customHeight="1" ht="13.8" r="3577" s="7">
      <c r="A3577" s="10" t="n">
        <v>8.9</v>
      </c>
    </row>
    <row customHeight="1" ht="13.8" r="3578" s="7">
      <c r="A3578" s="10" t="n">
        <v>8.941667000000001</v>
      </c>
    </row>
    <row customHeight="1" ht="13.8" r="3579" s="7">
      <c r="A3579" s="10" t="n">
        <v>8.983333999999999</v>
      </c>
    </row>
    <row customHeight="1" ht="13.8" r="3580" s="7">
      <c r="A3580" s="10" t="n">
        <v>9.025</v>
      </c>
    </row>
    <row customHeight="1" ht="13.8" r="3581" s="7">
      <c r="A3581" s="10" t="n">
        <v>9.066667000000001</v>
      </c>
    </row>
    <row customHeight="1" ht="13.8" r="3582" s="7">
      <c r="A3582" s="10" t="n">
        <v>9.108333999999999</v>
      </c>
    </row>
    <row customHeight="1" ht="13.8" r="3583" s="7">
      <c r="A3583" s="10" t="n">
        <v>9.15</v>
      </c>
    </row>
    <row customHeight="1" ht="13.8" r="3584" s="7">
      <c r="A3584" s="10" t="n">
        <v>9.191667000000001</v>
      </c>
    </row>
    <row customHeight="1" ht="13.8" r="3585" s="7">
      <c r="A3585" s="10" t="n">
        <v>9.233333999999999</v>
      </c>
    </row>
    <row customHeight="1" ht="13.8" r="3586" s="7">
      <c r="A3586" s="10" t="n">
        <v>9.275</v>
      </c>
    </row>
    <row customHeight="1" ht="13.8" r="3587" s="7">
      <c r="A3587" s="10" t="n">
        <v>9.316667000000001</v>
      </c>
    </row>
    <row customHeight="1" ht="13.8" r="3588" s="7">
      <c r="A3588" s="10" t="n">
        <v>9.358333999999999</v>
      </c>
    </row>
    <row customHeight="1" ht="13.8" r="3589" s="7">
      <c r="A3589" s="10" t="n">
        <v>9.4</v>
      </c>
    </row>
    <row customHeight="1" ht="13.8" r="3590" s="7">
      <c r="A3590" s="10" t="n">
        <v>9.449999999999999</v>
      </c>
    </row>
    <row customHeight="1" ht="13.8" r="3591" s="7">
      <c r="A3591" s="10" t="n">
        <v>9.5</v>
      </c>
    </row>
    <row customHeight="1" ht="13.8" r="3592" s="7">
      <c r="A3592" s="10" t="n">
        <v>9.550000000000001</v>
      </c>
    </row>
    <row customHeight="1" ht="13.8" r="3593" s="7">
      <c r="A3593" s="10" t="n">
        <v>9.6</v>
      </c>
    </row>
    <row customHeight="1" ht="13.8" r="3594" s="7">
      <c r="A3594" s="10" t="n">
        <v>9.65</v>
      </c>
    </row>
    <row customHeight="1" ht="13.8" r="3595" s="7">
      <c r="A3595" s="10" t="n">
        <v>9.699999999999999</v>
      </c>
    </row>
    <row customHeight="1" ht="13.8" r="3596" s="7">
      <c r="A3596" s="10" t="n">
        <v>9.75</v>
      </c>
    </row>
    <row customHeight="1" ht="13.8" r="3597" s="7">
      <c r="A3597" s="10" t="n">
        <v>9.800000000000001</v>
      </c>
    </row>
    <row customHeight="1" ht="13.8" r="3598" s="7">
      <c r="A3598" s="10" t="n">
        <v>9.85</v>
      </c>
    </row>
    <row customHeight="1" ht="13.8" r="3599" s="7">
      <c r="A3599" s="10" t="n">
        <v>9.9</v>
      </c>
    </row>
    <row customHeight="1" ht="13.8" r="3600" s="7">
      <c r="A3600" s="10" t="n">
        <v>9.949999999999999</v>
      </c>
    </row>
    <row customHeight="1" ht="13.8" r="3601" s="7">
      <c r="A3601" s="10" t="n">
        <v>10</v>
      </c>
    </row>
    <row customHeight="1" ht="13.8" r="3602" s="7">
      <c r="A3602" s="10" t="n">
        <v>10.091666</v>
      </c>
    </row>
    <row customHeight="1" ht="13.8" r="3603" s="7">
      <c r="A3603" s="10" t="n">
        <v>10.183333</v>
      </c>
    </row>
    <row customHeight="1" ht="13.8" r="3604" s="7">
      <c r="A3604" s="10" t="n">
        <v>10.275</v>
      </c>
    </row>
    <row customHeight="1" ht="13.8" r="3605" s="7">
      <c r="A3605" s="10" t="n">
        <v>10.366667</v>
      </c>
    </row>
    <row customHeight="1" ht="13.8" r="3606" s="7">
      <c r="A3606" s="10" t="n">
        <v>10.458333</v>
      </c>
    </row>
    <row customHeight="1" ht="13.8" r="3607" s="7">
      <c r="A3607" s="10" t="n">
        <v>10.55</v>
      </c>
    </row>
    <row customHeight="1" ht="13.8" r="3608" s="7">
      <c r="A3608" s="10" t="n">
        <v>10.641666</v>
      </c>
    </row>
    <row customHeight="1" ht="13.8" r="3609" s="7">
      <c r="A3609" s="10" t="n">
        <v>10.733334</v>
      </c>
    </row>
    <row customHeight="1" ht="13.8" r="3610" s="7">
      <c r="A3610" s="10" t="n">
        <v>10.825</v>
      </c>
    </row>
    <row customHeight="1" ht="13.8" r="3611" s="7">
      <c r="A3611" s="10" t="n">
        <v>10.916667</v>
      </c>
    </row>
    <row customHeight="1" ht="13.8" r="3612" s="7">
      <c r="A3612" s="10" t="n">
        <v>11.008333</v>
      </c>
    </row>
    <row customHeight="1" ht="13.8" r="3613" s="7">
      <c r="A3613" s="10" t="n">
        <v>11.1</v>
      </c>
    </row>
    <row customHeight="1" ht="13.8" r="3614" s="7">
      <c r="A3614" s="10" t="n">
        <v>11.15</v>
      </c>
    </row>
    <row customHeight="1" ht="13.8" r="3615" s="7">
      <c r="A3615" s="10" t="n">
        <v>11.2</v>
      </c>
    </row>
    <row customHeight="1" ht="13.8" r="3616" s="7">
      <c r="A3616" s="10" t="n">
        <v>11.25</v>
      </c>
    </row>
    <row customHeight="1" ht="13.8" r="3617" s="7">
      <c r="A3617" s="10" t="n">
        <v>11.3</v>
      </c>
    </row>
    <row customHeight="1" ht="13.8" r="3618" s="7">
      <c r="A3618" s="10" t="n">
        <v>11.35</v>
      </c>
    </row>
    <row customHeight="1" ht="13.8" r="3619" s="7">
      <c r="A3619" s="10" t="n">
        <v>11.4</v>
      </c>
    </row>
    <row customHeight="1" ht="13.8" r="3620" s="7">
      <c r="A3620" s="10" t="n">
        <v>11.45</v>
      </c>
    </row>
    <row customHeight="1" ht="13.8" r="3621" s="7">
      <c r="A3621" s="10" t="n">
        <v>11.5</v>
      </c>
    </row>
    <row customHeight="1" ht="13.8" r="3622" s="7">
      <c r="A3622" s="10" t="n">
        <v>11.55</v>
      </c>
    </row>
    <row customHeight="1" ht="13.8" r="3623" s="7">
      <c r="A3623" s="10" t="n">
        <v>11.6</v>
      </c>
    </row>
    <row customHeight="1" ht="13.8" r="3624" s="7">
      <c r="A3624" s="10" t="n">
        <v>11.65</v>
      </c>
    </row>
    <row customHeight="1" ht="13.8" r="3625" s="7">
      <c r="A3625" s="10" t="n">
        <v>11.7</v>
      </c>
    </row>
    <row customHeight="1" ht="13.8" r="3626" s="7">
      <c r="A3626" s="10" t="n">
        <v>11.741667</v>
      </c>
    </row>
    <row customHeight="1" ht="13.8" r="3627" s="7">
      <c r="A3627" s="10" t="n">
        <v>11.783334</v>
      </c>
    </row>
    <row customHeight="1" ht="13.8" r="3628" s="7">
      <c r="A3628" s="10" t="n">
        <v>11.825</v>
      </c>
    </row>
    <row customHeight="1" ht="13.8" r="3629" s="7">
      <c r="A3629" s="10" t="n">
        <v>11.866667</v>
      </c>
    </row>
    <row customHeight="1" ht="13.8" r="3630" s="7">
      <c r="A3630" s="10" t="n">
        <v>11.908334</v>
      </c>
    </row>
    <row customHeight="1" ht="13.8" r="3631" s="7">
      <c r="A3631" s="10" t="n">
        <v>11.95</v>
      </c>
    </row>
    <row customHeight="1" ht="13.8" r="3632" s="7">
      <c r="A3632" s="10" t="n">
        <v>11.991667</v>
      </c>
    </row>
    <row customHeight="1" ht="13.8" r="3633" s="7">
      <c r="A3633" s="10" t="n">
        <v>12.033334</v>
      </c>
    </row>
    <row customHeight="1" ht="13.8" r="3634" s="7">
      <c r="A3634" s="10" t="n">
        <v>12.075</v>
      </c>
    </row>
    <row customHeight="1" ht="13.8" r="3635" s="7">
      <c r="A3635" s="10" t="n">
        <v>12.116667</v>
      </c>
    </row>
    <row customHeight="1" ht="13.8" r="3636" s="7">
      <c r="A3636" s="10" t="n">
        <v>12.158334</v>
      </c>
    </row>
    <row customHeight="1" ht="13.8" r="3637" s="7">
      <c r="A3637" s="10" t="n">
        <v>12.2</v>
      </c>
    </row>
    <row customHeight="1" ht="13.8" r="3638" s="7">
      <c r="A3638" s="10" t="n">
        <v>12.158334</v>
      </c>
    </row>
    <row customHeight="1" ht="13.8" r="3639" s="7">
      <c r="A3639" s="10" t="n">
        <v>12.116667</v>
      </c>
    </row>
    <row customHeight="1" ht="13.8" r="3640" s="7">
      <c r="A3640" s="10" t="n">
        <v>12.075</v>
      </c>
    </row>
    <row customHeight="1" ht="13.8" r="3641" s="7">
      <c r="A3641" s="10" t="n">
        <v>12.033334</v>
      </c>
    </row>
    <row customHeight="1" ht="13.8" r="3642" s="7">
      <c r="A3642" s="10" t="n">
        <v>11.991667</v>
      </c>
    </row>
    <row customHeight="1" ht="13.8" r="3643" s="7">
      <c r="A3643" s="10" t="n">
        <v>11.95</v>
      </c>
    </row>
    <row customHeight="1" ht="13.8" r="3644" s="7">
      <c r="A3644" s="10" t="n">
        <v>11.908334</v>
      </c>
    </row>
    <row customHeight="1" ht="13.8" r="3645" s="7">
      <c r="A3645" s="10" t="n">
        <v>11.866667</v>
      </c>
    </row>
    <row customHeight="1" ht="13.8" r="3646" s="7">
      <c r="A3646" s="10" t="n">
        <v>11.825</v>
      </c>
    </row>
    <row customHeight="1" ht="13.8" r="3647" s="7">
      <c r="A3647" s="10" t="n">
        <v>11.783334</v>
      </c>
    </row>
    <row customHeight="1" ht="13.8" r="3648" s="7">
      <c r="A3648" s="10" t="n">
        <v>11.741667</v>
      </c>
    </row>
    <row customHeight="1" ht="13.8" r="3649" s="7">
      <c r="A3649" s="10" t="n">
        <v>11.7</v>
      </c>
    </row>
    <row customHeight="1" ht="13.8" r="3650" s="7">
      <c r="A3650" s="10" t="n">
        <v>11.65</v>
      </c>
    </row>
    <row customHeight="1" ht="13.8" r="3651" s="7">
      <c r="A3651" s="10" t="n">
        <v>11.6</v>
      </c>
    </row>
    <row customHeight="1" ht="13.8" r="3652" s="7">
      <c r="A3652" s="10" t="n">
        <v>11.55</v>
      </c>
    </row>
    <row customHeight="1" ht="13.8" r="3653" s="7">
      <c r="A3653" s="10" t="n">
        <v>11.5</v>
      </c>
    </row>
    <row customHeight="1" ht="13.8" r="3654" s="7">
      <c r="A3654" s="10" t="n">
        <v>11.45</v>
      </c>
    </row>
    <row customHeight="1" ht="13.8" r="3655" s="7">
      <c r="A3655" s="10" t="n">
        <v>11.4</v>
      </c>
    </row>
    <row customHeight="1" ht="13.8" r="3656" s="7">
      <c r="A3656" s="10" t="n">
        <v>11.35</v>
      </c>
    </row>
    <row customHeight="1" ht="13.8" r="3657" s="7">
      <c r="A3657" s="10" t="n">
        <v>11.3</v>
      </c>
    </row>
    <row customHeight="1" ht="13.8" r="3658" s="7">
      <c r="A3658" s="10" t="n">
        <v>11.25</v>
      </c>
    </row>
    <row customHeight="1" ht="13.8" r="3659" s="7">
      <c r="A3659" s="10" t="n">
        <v>11.2</v>
      </c>
    </row>
    <row customHeight="1" ht="13.8" r="3660" s="7">
      <c r="A3660" s="10" t="n">
        <v>11.15</v>
      </c>
    </row>
    <row customHeight="1" ht="13.8" r="3661" s="7">
      <c r="A3661" s="10" t="n">
        <v>11.1</v>
      </c>
    </row>
    <row customHeight="1" ht="13.8" r="3662" s="7">
      <c r="A3662" s="10" t="n">
        <v>11.058333</v>
      </c>
    </row>
    <row customHeight="1" ht="13.8" r="3663" s="7">
      <c r="A3663" s="10" t="n">
        <v>11.016666</v>
      </c>
    </row>
    <row customHeight="1" ht="13.8" r="3664" s="7">
      <c r="A3664" s="10" t="n">
        <v>10.975</v>
      </c>
    </row>
    <row customHeight="1" ht="13.8" r="3665" s="7">
      <c r="A3665" s="10" t="n">
        <v>10.933333</v>
      </c>
    </row>
    <row customHeight="1" ht="13.8" r="3666" s="7">
      <c r="A3666" s="10" t="n">
        <v>10.891666</v>
      </c>
    </row>
    <row customHeight="1" ht="13.8" r="3667" s="7">
      <c r="A3667" s="10" t="n">
        <v>10.85</v>
      </c>
    </row>
    <row customHeight="1" ht="13.8" r="3668" s="7">
      <c r="A3668" s="10" t="n">
        <v>10.808333</v>
      </c>
    </row>
    <row customHeight="1" ht="13.8" r="3669" s="7">
      <c r="A3669" s="10" t="n">
        <v>10.766666</v>
      </c>
    </row>
    <row customHeight="1" ht="13.8" r="3670" s="7">
      <c r="A3670" s="10" t="n">
        <v>10.725</v>
      </c>
    </row>
    <row customHeight="1" ht="13.8" r="3671" s="7">
      <c r="A3671" s="10" t="n">
        <v>10.683333</v>
      </c>
    </row>
    <row customHeight="1" ht="13.8" r="3672" s="7">
      <c r="A3672" s="10" t="n">
        <v>10.641666</v>
      </c>
    </row>
    <row customHeight="1" ht="13.8" r="3673" s="7">
      <c r="A3673" s="10" t="n">
        <v>10.6</v>
      </c>
    </row>
    <row customHeight="1" ht="13.8" r="3674" s="7">
      <c r="A3674" s="10" t="n">
        <v>10.6</v>
      </c>
    </row>
    <row customHeight="1" ht="13.8" r="3675" s="7">
      <c r="A3675" s="10" t="n">
        <v>10.6</v>
      </c>
    </row>
    <row customHeight="1" ht="13.8" r="3676" s="7">
      <c r="A3676" s="10" t="n">
        <v>10.6</v>
      </c>
    </row>
    <row customHeight="1" ht="13.8" r="3677" s="7">
      <c r="A3677" s="10" t="n">
        <v>10.6</v>
      </c>
    </row>
    <row customHeight="1" ht="13.8" r="3678" s="7">
      <c r="A3678" s="10" t="n">
        <v>10.6</v>
      </c>
    </row>
    <row customHeight="1" ht="13.8" r="3679" s="7">
      <c r="A3679" s="10" t="n">
        <v>10.6</v>
      </c>
    </row>
    <row customHeight="1" ht="13.8" r="3680" s="7">
      <c r="A3680" s="10" t="n">
        <v>10.6</v>
      </c>
    </row>
    <row customHeight="1" ht="13.8" r="3681" s="7">
      <c r="A3681" s="10" t="n">
        <v>10.6</v>
      </c>
    </row>
    <row customHeight="1" ht="13.8" r="3682" s="7">
      <c r="A3682" s="10" t="n">
        <v>10.6</v>
      </c>
    </row>
    <row customHeight="1" ht="13.8" r="3683" s="7">
      <c r="A3683" s="10" t="n">
        <v>10.6</v>
      </c>
    </row>
    <row customHeight="1" ht="13.8" r="3684" s="7">
      <c r="A3684" s="10" t="n">
        <v>10.6</v>
      </c>
    </row>
    <row customHeight="1" ht="13.8" r="3685" s="7">
      <c r="A3685" s="10" t="n">
        <v>10.6</v>
      </c>
    </row>
    <row customHeight="1" ht="13.8" r="3686" s="7">
      <c r="A3686" s="10" t="n">
        <v>10.6</v>
      </c>
    </row>
    <row customHeight="1" ht="13.8" r="3687" s="7">
      <c r="A3687" s="10" t="n">
        <v>10.6</v>
      </c>
    </row>
    <row customHeight="1" ht="13.8" r="3688" s="7">
      <c r="A3688" s="10" t="n">
        <v>10.6</v>
      </c>
    </row>
    <row customHeight="1" ht="13.8" r="3689" s="7">
      <c r="A3689" s="10" t="n">
        <v>10.6</v>
      </c>
    </row>
    <row customHeight="1" ht="13.8" r="3690" s="7">
      <c r="A3690" s="10" t="n">
        <v>10.6</v>
      </c>
    </row>
    <row customHeight="1" ht="13.8" r="3691" s="7">
      <c r="A3691" s="10" t="n">
        <v>10.6</v>
      </c>
    </row>
    <row customHeight="1" ht="13.8" r="3692" s="7">
      <c r="A3692" s="10" t="n">
        <v>10.6</v>
      </c>
    </row>
    <row customHeight="1" ht="13.8" r="3693" s="7">
      <c r="A3693" s="10" t="n">
        <v>10.6</v>
      </c>
    </row>
    <row customHeight="1" ht="13.8" r="3694" s="7">
      <c r="A3694" s="10" t="n">
        <v>10.6</v>
      </c>
    </row>
    <row customHeight="1" ht="13.8" r="3695" s="7">
      <c r="A3695" s="10" t="n">
        <v>10.6</v>
      </c>
    </row>
    <row customHeight="1" ht="13.8" r="3696" s="7">
      <c r="A3696" s="10" t="n">
        <v>10.6</v>
      </c>
    </row>
    <row customHeight="1" ht="13.8" r="3697" s="7">
      <c r="A3697" s="10" t="n">
        <v>10.6</v>
      </c>
    </row>
    <row customHeight="1" ht="13.8" r="3698" s="7">
      <c r="A3698" s="10" t="n">
        <v>10.55</v>
      </c>
    </row>
    <row customHeight="1" ht="13.8" r="3699" s="7">
      <c r="A3699" s="10" t="n">
        <v>10.5</v>
      </c>
    </row>
    <row customHeight="1" ht="13.8" r="3700" s="7">
      <c r="A3700" s="10" t="n">
        <v>10.45</v>
      </c>
    </row>
    <row customHeight="1" ht="13.8" r="3701" s="7">
      <c r="A3701" s="10" t="n">
        <v>10.4</v>
      </c>
    </row>
    <row customHeight="1" ht="13.8" r="3702" s="7">
      <c r="A3702" s="10" t="n">
        <v>10.35</v>
      </c>
    </row>
    <row customHeight="1" ht="13.8" r="3703" s="7">
      <c r="A3703" s="10" t="n">
        <v>10.3</v>
      </c>
    </row>
    <row customHeight="1" ht="13.8" r="3704" s="7">
      <c r="A3704" s="10" t="n">
        <v>10.25</v>
      </c>
    </row>
    <row customHeight="1" ht="13.8" r="3705" s="7">
      <c r="A3705" s="10" t="n">
        <v>10.2</v>
      </c>
    </row>
    <row customHeight="1" ht="13.8" r="3706" s="7">
      <c r="A3706" s="10" t="n">
        <v>10.15</v>
      </c>
    </row>
    <row customHeight="1" ht="13.8" r="3707" s="7">
      <c r="A3707" s="10" t="n">
        <v>10.1</v>
      </c>
    </row>
    <row customHeight="1" ht="13.8" r="3708" s="7">
      <c r="A3708" s="10" t="n">
        <v>10.05</v>
      </c>
    </row>
    <row customHeight="1" ht="13.8" r="3709" s="7">
      <c r="A3709" s="10" t="n">
        <v>10</v>
      </c>
    </row>
    <row customHeight="1" ht="13.8" r="3710" s="7">
      <c r="A3710" s="10" t="n">
        <v>10</v>
      </c>
    </row>
    <row customHeight="1" ht="13.8" r="3711" s="7">
      <c r="A3711" s="10" t="n">
        <v>10</v>
      </c>
    </row>
    <row customHeight="1" ht="13.8" r="3712" s="7">
      <c r="A3712" s="10" t="n">
        <v>10</v>
      </c>
    </row>
    <row customHeight="1" ht="13.8" r="3713" s="7">
      <c r="A3713" s="10" t="n">
        <v>10</v>
      </c>
    </row>
    <row customHeight="1" ht="13.8" r="3714" s="7">
      <c r="A3714" s="10" t="n">
        <v>10</v>
      </c>
    </row>
    <row customHeight="1" ht="13.8" r="3715" s="7">
      <c r="A3715" s="10" t="n">
        <v>10</v>
      </c>
    </row>
    <row customHeight="1" ht="13.8" r="3716" s="7">
      <c r="A3716" s="10" t="n">
        <v>10</v>
      </c>
    </row>
    <row customHeight="1" ht="13.8" r="3717" s="7">
      <c r="A3717" s="10" t="n">
        <v>10</v>
      </c>
    </row>
    <row customHeight="1" ht="13.8" r="3718" s="7">
      <c r="A3718" s="10" t="n">
        <v>10</v>
      </c>
    </row>
    <row customHeight="1" ht="13.8" r="3719" s="7">
      <c r="A3719" s="10" t="n">
        <v>10</v>
      </c>
    </row>
    <row customHeight="1" ht="13.8" r="3720" s="7">
      <c r="A3720" s="10" t="n">
        <v>10</v>
      </c>
    </row>
    <row customHeight="1" ht="13.8" r="3721" s="7">
      <c r="A3721" s="10" t="n">
        <v>10</v>
      </c>
    </row>
    <row customHeight="1" ht="13.8" r="3722" s="7">
      <c r="A3722" s="10" t="n">
        <v>9.858333999999999</v>
      </c>
    </row>
    <row customHeight="1" ht="13.8" r="3723" s="7">
      <c r="A3723" s="10" t="n">
        <v>9.716666</v>
      </c>
    </row>
    <row customHeight="1" ht="13.8" r="3724" s="7">
      <c r="A3724" s="10" t="n">
        <v>9.574999999999999</v>
      </c>
    </row>
    <row customHeight="1" ht="13.8" r="3725" s="7">
      <c r="A3725" s="10" t="n">
        <v>9.433332999999999</v>
      </c>
    </row>
    <row customHeight="1" ht="13.8" r="3726" s="7">
      <c r="A3726" s="10" t="n">
        <v>9.291667</v>
      </c>
    </row>
    <row customHeight="1" ht="13.8" r="3727" s="7">
      <c r="A3727" s="10" t="n">
        <v>9.15</v>
      </c>
    </row>
    <row customHeight="1" ht="13.8" r="3728" s="7">
      <c r="A3728" s="10" t="n">
        <v>9.008333</v>
      </c>
    </row>
    <row customHeight="1" ht="13.8" r="3729" s="7">
      <c r="A3729" s="10" t="n">
        <v>8.866667</v>
      </c>
    </row>
    <row customHeight="1" ht="13.8" r="3730" s="7">
      <c r="A3730" s="10" t="n">
        <v>8.725</v>
      </c>
    </row>
    <row customHeight="1" ht="13.8" r="3731" s="7">
      <c r="A3731" s="10" t="n">
        <v>8.583333</v>
      </c>
    </row>
    <row customHeight="1" ht="13.8" r="3732" s="7">
      <c r="A3732" s="10" t="n">
        <v>8.441667000000001</v>
      </c>
    </row>
    <row customHeight="1" ht="13.8" r="3733" s="7">
      <c r="A3733" s="10" t="n">
        <v>8.300000000000001</v>
      </c>
    </row>
    <row customHeight="1" ht="13.8" r="3734" s="7">
      <c r="A3734" s="10" t="n">
        <v>8.208333</v>
      </c>
    </row>
    <row customHeight="1" ht="13.8" r="3735" s="7">
      <c r="A3735" s="10" t="n">
        <v>8.116667</v>
      </c>
    </row>
    <row customHeight="1" ht="13.8" r="3736" s="7">
      <c r="A3736" s="10" t="n">
        <v>8.025</v>
      </c>
    </row>
    <row customHeight="1" ht="13.8" r="3737" s="7">
      <c r="A3737" s="10" t="n">
        <v>7.933333</v>
      </c>
    </row>
    <row customHeight="1" ht="13.8" r="3738" s="7">
      <c r="A3738" s="10" t="n">
        <v>7.841667</v>
      </c>
    </row>
    <row customHeight="1" ht="13.8" r="3739" s="7">
      <c r="A3739" s="10" t="n">
        <v>7.75</v>
      </c>
    </row>
    <row customHeight="1" ht="13.8" r="3740" s="7">
      <c r="A3740" s="10" t="n">
        <v>7.658333</v>
      </c>
    </row>
    <row customHeight="1" ht="13.8" r="3741" s="7">
      <c r="A3741" s="10" t="n">
        <v>7.566667</v>
      </c>
    </row>
    <row customHeight="1" ht="13.8" r="3742" s="7">
      <c r="A3742" s="10" t="n">
        <v>7.475</v>
      </c>
    </row>
    <row customHeight="1" ht="13.8" r="3743" s="7">
      <c r="A3743" s="10" t="n">
        <v>7.383333</v>
      </c>
    </row>
    <row customHeight="1" ht="13.8" r="3744" s="7">
      <c r="A3744" s="10" t="n">
        <v>7.291667</v>
      </c>
    </row>
    <row customHeight="1" ht="13.8" r="3745" s="7">
      <c r="A3745" s="10" t="n">
        <v>7.2</v>
      </c>
    </row>
    <row customHeight="1" ht="13.8" r="3746" s="7">
      <c r="A3746" s="10" t="n">
        <v>7.2</v>
      </c>
    </row>
    <row customHeight="1" ht="13.8" r="3747" s="7">
      <c r="A3747" s="10" t="n">
        <v>7.2</v>
      </c>
    </row>
    <row customHeight="1" ht="13.8" r="3748" s="7">
      <c r="A3748" s="10" t="n">
        <v>7.2</v>
      </c>
    </row>
    <row customHeight="1" ht="13.8" r="3749" s="7">
      <c r="A3749" s="10" t="n">
        <v>7.2</v>
      </c>
    </row>
    <row customHeight="1" ht="13.8" r="3750" s="7">
      <c r="A3750" s="10" t="n">
        <v>7.2</v>
      </c>
    </row>
    <row customHeight="1" ht="13.8" r="3751" s="7">
      <c r="A3751" s="10" t="n">
        <v>7.2</v>
      </c>
    </row>
    <row customHeight="1" ht="13.8" r="3752" s="7">
      <c r="A3752" s="10" t="n">
        <v>7.2</v>
      </c>
    </row>
    <row customHeight="1" ht="13.8" r="3753" s="7">
      <c r="A3753" s="10" t="n">
        <v>7.2</v>
      </c>
    </row>
    <row customHeight="1" ht="13.8" r="3754" s="7">
      <c r="A3754" s="10" t="n">
        <v>7.2</v>
      </c>
    </row>
    <row customHeight="1" ht="13.8" r="3755" s="7">
      <c r="A3755" s="10" t="n">
        <v>7.2</v>
      </c>
    </row>
    <row customHeight="1" ht="13.8" r="3756" s="7">
      <c r="A3756" s="10" t="n">
        <v>7.2</v>
      </c>
    </row>
    <row customHeight="1" ht="13.8" r="3757" s="7">
      <c r="A3757" s="10" t="n">
        <v>7.2</v>
      </c>
    </row>
    <row customHeight="1" ht="13.8" r="3758" s="7">
      <c r="A3758" s="10" t="n">
        <v>7.066667</v>
      </c>
    </row>
    <row customHeight="1" ht="13.8" r="3759" s="7">
      <c r="A3759" s="10" t="n">
        <v>6.933333</v>
      </c>
    </row>
    <row customHeight="1" ht="13.8" r="3760" s="7">
      <c r="A3760" s="10" t="n">
        <v>6.8</v>
      </c>
    </row>
    <row customHeight="1" ht="13.8" r="3761" s="7">
      <c r="A3761" s="10" t="n">
        <v>6.666667</v>
      </c>
    </row>
    <row customHeight="1" ht="13.8" r="3762" s="7">
      <c r="A3762" s="10" t="n">
        <v>6.533333</v>
      </c>
    </row>
    <row customHeight="1" ht="13.8" r="3763" s="7">
      <c r="A3763" s="10" t="n">
        <v>6.4</v>
      </c>
    </row>
    <row customHeight="1" ht="13.8" r="3764" s="7">
      <c r="A3764" s="10" t="n">
        <v>6.266667</v>
      </c>
    </row>
    <row customHeight="1" ht="13.8" r="3765" s="7">
      <c r="A3765" s="10" t="n">
        <v>6.133333</v>
      </c>
    </row>
    <row customHeight="1" ht="13.8" r="3766" s="7">
      <c r="A3766" s="10" t="n">
        <v>6</v>
      </c>
    </row>
    <row customHeight="1" ht="13.8" r="3767" s="7">
      <c r="A3767" s="10" t="n">
        <v>5.866667</v>
      </c>
    </row>
    <row customHeight="1" ht="13.8" r="3768" s="7">
      <c r="A3768" s="10" t="n">
        <v>5.733333</v>
      </c>
    </row>
    <row customHeight="1" ht="13.8" r="3769" s="7">
      <c r="A3769" s="10" t="n">
        <v>5.6</v>
      </c>
    </row>
    <row customHeight="1" ht="13.8" r="3770" s="7">
      <c r="A3770" s="10" t="n">
        <v>5.6</v>
      </c>
    </row>
    <row customHeight="1" ht="13.8" r="3771" s="7">
      <c r="A3771" s="10" t="n">
        <v>5.6</v>
      </c>
    </row>
    <row customHeight="1" ht="13.8" r="3772" s="7">
      <c r="A3772" s="10" t="n">
        <v>5.6</v>
      </c>
    </row>
    <row customHeight="1" ht="13.8" r="3773" s="7">
      <c r="A3773" s="10" t="n">
        <v>5.6</v>
      </c>
    </row>
    <row customHeight="1" ht="13.8" r="3774" s="7">
      <c r="A3774" s="10" t="n">
        <v>5.6</v>
      </c>
    </row>
    <row customHeight="1" ht="13.8" r="3775" s="7">
      <c r="A3775" s="10" t="n">
        <v>5.6</v>
      </c>
    </row>
    <row customHeight="1" ht="13.8" r="3776" s="7">
      <c r="A3776" s="10" t="n">
        <v>5.6</v>
      </c>
    </row>
    <row customHeight="1" ht="13.8" r="3777" s="7">
      <c r="A3777" s="10" t="n">
        <v>5.6</v>
      </c>
    </row>
    <row customHeight="1" ht="13.8" r="3778" s="7">
      <c r="A3778" s="10" t="n">
        <v>5.6</v>
      </c>
    </row>
    <row customHeight="1" ht="13.8" r="3779" s="7">
      <c r="A3779" s="10" t="n">
        <v>5.6</v>
      </c>
    </row>
    <row customHeight="1" ht="13.8" r="3780" s="7">
      <c r="A3780" s="10" t="n">
        <v>5.6</v>
      </c>
    </row>
    <row customHeight="1" ht="13.8" r="3781" s="7">
      <c r="A3781" s="10" t="n">
        <v>5.6</v>
      </c>
    </row>
    <row customHeight="1" ht="13.8" r="3782" s="7">
      <c r="A3782" s="10" t="n">
        <v>5.6</v>
      </c>
    </row>
    <row customHeight="1" ht="13.8" r="3783" s="7">
      <c r="A3783" s="10" t="n">
        <v>5.6</v>
      </c>
    </row>
    <row customHeight="1" ht="13.8" r="3784" s="7">
      <c r="A3784" s="10" t="n">
        <v>5.6</v>
      </c>
    </row>
    <row customHeight="1" ht="13.8" r="3785" s="7">
      <c r="A3785" s="10" t="n">
        <v>5.6</v>
      </c>
    </row>
    <row customHeight="1" ht="13.8" r="3786" s="7">
      <c r="A3786" s="10" t="n">
        <v>5.6</v>
      </c>
    </row>
    <row customHeight="1" ht="13.8" r="3787" s="7">
      <c r="A3787" s="10" t="n">
        <v>5.6</v>
      </c>
    </row>
    <row customHeight="1" ht="13.8" r="3788" s="7">
      <c r="A3788" s="10" t="n">
        <v>5.6</v>
      </c>
    </row>
    <row customHeight="1" ht="13.8" r="3789" s="7">
      <c r="A3789" s="10" t="n">
        <v>5.6</v>
      </c>
    </row>
    <row customHeight="1" ht="13.8" r="3790" s="7">
      <c r="A3790" s="10" t="n">
        <v>5.6</v>
      </c>
    </row>
    <row customHeight="1" ht="13.8" r="3791" s="7">
      <c r="A3791" s="10" t="n">
        <v>5.6</v>
      </c>
    </row>
    <row customHeight="1" ht="13.8" r="3792" s="7">
      <c r="A3792" s="10" t="n">
        <v>5.6</v>
      </c>
    </row>
    <row customHeight="1" ht="13.8" r="3793" s="7">
      <c r="A3793" s="10" t="n">
        <v>5.6</v>
      </c>
    </row>
    <row customHeight="1" ht="13.8" r="3794" s="7">
      <c r="A3794" s="10" t="n">
        <v>5.6</v>
      </c>
    </row>
    <row customHeight="1" ht="13.8" r="3795" s="7">
      <c r="A3795" s="10" t="n">
        <v>5.6</v>
      </c>
    </row>
    <row customHeight="1" ht="13.8" r="3796" s="7">
      <c r="A3796" s="10" t="n">
        <v>5.6</v>
      </c>
    </row>
    <row customHeight="1" ht="13.8" r="3797" s="7">
      <c r="A3797" s="10" t="n">
        <v>5.6</v>
      </c>
    </row>
    <row customHeight="1" ht="13.8" r="3798" s="7">
      <c r="A3798" s="10" t="n">
        <v>5.6</v>
      </c>
    </row>
    <row customHeight="1" ht="13.8" r="3799" s="7">
      <c r="A3799" s="10" t="n">
        <v>5.6</v>
      </c>
    </row>
    <row customHeight="1" ht="13.8" r="3800" s="7">
      <c r="A3800" s="10" t="n">
        <v>5.6</v>
      </c>
    </row>
    <row customHeight="1" ht="13.8" r="3801" s="7">
      <c r="A3801" s="10" t="n">
        <v>5.6</v>
      </c>
    </row>
    <row customHeight="1" ht="13.8" r="3802" s="7">
      <c r="A3802" s="10" t="n">
        <v>5.6</v>
      </c>
    </row>
    <row customHeight="1" ht="13.8" r="3803" s="7">
      <c r="A3803" s="10" t="n">
        <v>5.6</v>
      </c>
    </row>
    <row customHeight="1" ht="13.8" r="3804" s="7">
      <c r="A3804" s="10" t="n">
        <v>5.6</v>
      </c>
    </row>
    <row customHeight="1" ht="13.8" r="3805" s="7">
      <c r="A3805" s="10" t="n">
        <v>5.6</v>
      </c>
    </row>
    <row customHeight="1" ht="13.8" r="3806" s="7">
      <c r="A3806" s="10" t="n">
        <v>5.5</v>
      </c>
    </row>
    <row customHeight="1" ht="13.8" r="3807" s="7">
      <c r="A3807" s="10" t="n">
        <v>5.4</v>
      </c>
    </row>
    <row customHeight="1" ht="13.8" r="3808" s="7">
      <c r="A3808" s="10" t="n">
        <v>5.3</v>
      </c>
    </row>
    <row customHeight="1" ht="13.8" r="3809" s="7">
      <c r="A3809" s="10" t="n">
        <v>5.2</v>
      </c>
    </row>
    <row customHeight="1" ht="13.8" r="3810" s="7">
      <c r="A3810" s="10" t="n">
        <v>5.1</v>
      </c>
    </row>
    <row customHeight="1" ht="13.8" r="3811" s="7">
      <c r="A3811" s="10" t="n">
        <v>5</v>
      </c>
    </row>
    <row customHeight="1" ht="13.8" r="3812" s="7">
      <c r="A3812" s="10" t="n">
        <v>4.9</v>
      </c>
    </row>
    <row customHeight="1" ht="13.8" r="3813" s="7">
      <c r="A3813" s="10" t="n">
        <v>4.8</v>
      </c>
    </row>
    <row customHeight="1" ht="13.8" r="3814" s="7">
      <c r="A3814" s="10" t="n">
        <v>4.7</v>
      </c>
    </row>
    <row customHeight="1" ht="13.8" r="3815" s="7">
      <c r="A3815" s="10" t="n">
        <v>4.6</v>
      </c>
    </row>
    <row customHeight="1" ht="13.8" r="3816" s="7">
      <c r="A3816" s="10" t="n">
        <v>4.5</v>
      </c>
    </row>
    <row customHeight="1" ht="13.8" r="3817" s="7">
      <c r="A3817" s="10" t="n">
        <v>4.4</v>
      </c>
    </row>
    <row customHeight="1" ht="13.8" r="3818" s="7">
      <c r="A3818" s="10" t="n">
        <v>4.358333</v>
      </c>
    </row>
    <row customHeight="1" ht="13.8" r="3819" s="7">
      <c r="A3819" s="10" t="n">
        <v>4.316667</v>
      </c>
    </row>
    <row customHeight="1" ht="13.8" r="3820" s="7">
      <c r="A3820" s="10" t="n">
        <v>4.275</v>
      </c>
    </row>
    <row customHeight="1" ht="13.8" r="3821" s="7">
      <c r="A3821" s="10" t="n">
        <v>4.233333</v>
      </c>
    </row>
    <row customHeight="1" ht="13.8" r="3822" s="7">
      <c r="A3822" s="10" t="n">
        <v>4.191667</v>
      </c>
    </row>
    <row customHeight="1" ht="13.8" r="3823" s="7">
      <c r="A3823" s="10" t="n">
        <v>4.15</v>
      </c>
    </row>
    <row customHeight="1" ht="13.8" r="3824" s="7">
      <c r="A3824" s="10" t="n">
        <v>4.108333</v>
      </c>
    </row>
    <row customHeight="1" ht="13.8" r="3825" s="7">
      <c r="A3825" s="10" t="n">
        <v>4.066667</v>
      </c>
    </row>
    <row customHeight="1" ht="13.8" r="3826" s="7">
      <c r="A3826" s="10" t="n">
        <v>4.025</v>
      </c>
    </row>
    <row customHeight="1" ht="13.8" r="3827" s="7">
      <c r="A3827" s="10" t="n">
        <v>3.983333</v>
      </c>
    </row>
    <row customHeight="1" ht="13.8" r="3828" s="7">
      <c r="A3828" s="10" t="n">
        <v>3.941667</v>
      </c>
    </row>
    <row customHeight="1" ht="13.8" r="3829" s="7">
      <c r="A3829" s="10" t="n">
        <v>3.9</v>
      </c>
    </row>
    <row customHeight="1" ht="13.8" r="3830" s="7">
      <c r="A3830" s="10" t="n">
        <v>3.991667</v>
      </c>
    </row>
    <row customHeight="1" ht="13.8" r="3831" s="7">
      <c r="A3831" s="10" t="n">
        <v>4.083333</v>
      </c>
    </row>
    <row customHeight="1" ht="13.8" r="3832" s="7">
      <c r="A3832" s="10" t="n">
        <v>4.175</v>
      </c>
    </row>
    <row customHeight="1" ht="13.8" r="3833" s="7">
      <c r="A3833" s="10" t="n">
        <v>4.266667</v>
      </c>
    </row>
    <row customHeight="1" ht="13.8" r="3834" s="7">
      <c r="A3834" s="10" t="n">
        <v>4.358333</v>
      </c>
    </row>
    <row customHeight="1" ht="13.8" r="3835" s="7">
      <c r="A3835" s="10" t="n">
        <v>4.45</v>
      </c>
    </row>
    <row customHeight="1" ht="13.8" r="3836" s="7">
      <c r="A3836" s="10" t="n">
        <v>4.541667</v>
      </c>
    </row>
    <row customHeight="1" ht="13.8" r="3837" s="7">
      <c r="A3837" s="10" t="n">
        <v>4.633333</v>
      </c>
    </row>
    <row customHeight="1" ht="13.8" r="3838" s="7">
      <c r="A3838" s="10" t="n">
        <v>4.725</v>
      </c>
    </row>
    <row customHeight="1" ht="13.8" r="3839" s="7">
      <c r="A3839" s="10" t="n">
        <v>4.816667</v>
      </c>
    </row>
    <row customHeight="1" ht="13.8" r="3840" s="7">
      <c r="A3840" s="10" t="n">
        <v>4.908333</v>
      </c>
    </row>
    <row customHeight="1" ht="13.8" r="3841" s="7">
      <c r="A3841" s="10" t="n">
        <v>5</v>
      </c>
    </row>
    <row customHeight="1" ht="13.8" r="3842" s="7">
      <c r="A3842" s="10" t="n">
        <v>5.091667</v>
      </c>
    </row>
    <row customHeight="1" ht="13.8" r="3843" s="7">
      <c r="A3843" s="10" t="n">
        <v>5.183333</v>
      </c>
    </row>
    <row customHeight="1" ht="13.8" r="3844" s="7">
      <c r="A3844" s="10" t="n">
        <v>5.275</v>
      </c>
    </row>
    <row customHeight="1" ht="13.8" r="3845" s="7">
      <c r="A3845" s="10" t="n">
        <v>5.366667</v>
      </c>
    </row>
    <row customHeight="1" ht="13.8" r="3846" s="7">
      <c r="A3846" s="10" t="n">
        <v>5.458333</v>
      </c>
    </row>
    <row customHeight="1" ht="13.8" r="3847" s="7">
      <c r="A3847" s="10" t="n">
        <v>5.55</v>
      </c>
    </row>
    <row customHeight="1" ht="13.8" r="3848" s="7">
      <c r="A3848" s="10" t="n">
        <v>5.641667</v>
      </c>
    </row>
    <row customHeight="1" ht="13.8" r="3849" s="7">
      <c r="A3849" s="10" t="n">
        <v>5.733333</v>
      </c>
    </row>
    <row customHeight="1" ht="13.8" r="3850" s="7">
      <c r="A3850" s="10" t="n">
        <v>5.825</v>
      </c>
    </row>
    <row customHeight="1" ht="13.8" r="3851" s="7">
      <c r="A3851" s="10" t="n">
        <v>5.916667</v>
      </c>
    </row>
    <row customHeight="1" ht="13.8" r="3852" s="7">
      <c r="A3852" s="10" t="n">
        <v>6.008333</v>
      </c>
    </row>
    <row customHeight="1" ht="13.8" r="3853" s="7">
      <c r="A3853" s="10" t="n">
        <v>6.1</v>
      </c>
    </row>
    <row customHeight="1" ht="13.8" r="3854" s="7">
      <c r="A3854" s="10" t="n">
        <v>6.15</v>
      </c>
    </row>
    <row customHeight="1" ht="13.8" r="3855" s="7">
      <c r="A3855" s="10" t="n">
        <v>6.2</v>
      </c>
    </row>
    <row customHeight="1" ht="13.8" r="3856" s="7">
      <c r="A3856" s="10" t="n">
        <v>6.25</v>
      </c>
    </row>
    <row customHeight="1" ht="13.8" r="3857" s="7">
      <c r="A3857" s="10" t="n">
        <v>6.3</v>
      </c>
    </row>
    <row customHeight="1" ht="13.8" r="3858" s="7">
      <c r="A3858" s="10" t="n">
        <v>6.35</v>
      </c>
    </row>
    <row customHeight="1" ht="13.8" r="3859" s="7">
      <c r="A3859" s="10" t="n">
        <v>6.4</v>
      </c>
    </row>
    <row customHeight="1" ht="13.8" r="3860" s="7">
      <c r="A3860" s="10" t="n">
        <v>6.45</v>
      </c>
    </row>
    <row customHeight="1" ht="13.8" r="3861" s="7">
      <c r="A3861" s="10" t="n">
        <v>6.5</v>
      </c>
    </row>
    <row customHeight="1" ht="13.8" r="3862" s="7">
      <c r="A3862" s="10" t="n">
        <v>6.55</v>
      </c>
    </row>
    <row customHeight="1" ht="13.8" r="3863" s="7">
      <c r="A3863" s="10" t="n">
        <v>6.6</v>
      </c>
    </row>
    <row customHeight="1" ht="13.8" r="3864" s="7">
      <c r="A3864" s="10" t="n">
        <v>6.65</v>
      </c>
    </row>
    <row customHeight="1" ht="13.8" r="3865" s="7">
      <c r="A3865" s="10" t="n">
        <v>6.7</v>
      </c>
    </row>
    <row customHeight="1" ht="13.8" r="3866" s="7">
      <c r="A3866" s="10" t="n">
        <v>6.741667</v>
      </c>
    </row>
    <row customHeight="1" ht="13.8" r="3867" s="7">
      <c r="A3867" s="10" t="n">
        <v>6.783333</v>
      </c>
    </row>
    <row customHeight="1" ht="13.8" r="3868" s="7">
      <c r="A3868" s="10" t="n">
        <v>6.825</v>
      </c>
    </row>
    <row customHeight="1" ht="13.8" r="3869" s="7">
      <c r="A3869" s="10" t="n">
        <v>6.866667</v>
      </c>
    </row>
    <row customHeight="1" ht="13.8" r="3870" s="7">
      <c r="A3870" s="10" t="n">
        <v>6.908333</v>
      </c>
    </row>
    <row customHeight="1" ht="13.8" r="3871" s="7">
      <c r="A3871" s="10" t="n">
        <v>6.95</v>
      </c>
    </row>
    <row customHeight="1" ht="13.8" r="3872" s="7">
      <c r="A3872" s="10" t="n">
        <v>6.991667</v>
      </c>
    </row>
    <row customHeight="1" ht="13.8" r="3873" s="7">
      <c r="A3873" s="10" t="n">
        <v>7.033333</v>
      </c>
    </row>
    <row customHeight="1" ht="13.8" r="3874" s="7">
      <c r="A3874" s="10" t="n">
        <v>7.075</v>
      </c>
    </row>
    <row customHeight="1" ht="13.8" r="3875" s="7">
      <c r="A3875" s="10" t="n">
        <v>7.116667</v>
      </c>
    </row>
    <row customHeight="1" ht="13.8" r="3876" s="7">
      <c r="A3876" s="10" t="n">
        <v>7.158333</v>
      </c>
    </row>
    <row customHeight="1" ht="13.8" r="3877" s="7">
      <c r="A3877" s="10" t="n">
        <v>7.2</v>
      </c>
    </row>
    <row customHeight="1" ht="13.8" r="3878" s="7">
      <c r="A3878" s="10" t="n">
        <v>7.158333</v>
      </c>
    </row>
    <row customHeight="1" ht="13.8" r="3879" s="7">
      <c r="A3879" s="10" t="n">
        <v>7.116667</v>
      </c>
    </row>
    <row customHeight="1" ht="13.8" r="3880" s="7">
      <c r="A3880" s="10" t="n">
        <v>7.075</v>
      </c>
    </row>
    <row customHeight="1" ht="13.8" r="3881" s="7">
      <c r="A3881" s="10" t="n">
        <v>7.033333</v>
      </c>
    </row>
    <row customHeight="1" ht="13.8" r="3882" s="7">
      <c r="A3882" s="10" t="n">
        <v>6.991667</v>
      </c>
    </row>
    <row customHeight="1" ht="13.8" r="3883" s="7">
      <c r="A3883" s="10" t="n">
        <v>6.95</v>
      </c>
    </row>
    <row customHeight="1" ht="13.8" r="3884" s="7">
      <c r="A3884" s="10" t="n">
        <v>6.908333</v>
      </c>
    </row>
    <row customHeight="1" ht="13.8" r="3885" s="7">
      <c r="A3885" s="10" t="n">
        <v>6.866667</v>
      </c>
    </row>
    <row customHeight="1" ht="13.8" r="3886" s="7">
      <c r="A3886" s="10" t="n">
        <v>6.825</v>
      </c>
    </row>
    <row customHeight="1" ht="13.8" r="3887" s="7">
      <c r="A3887" s="10" t="n">
        <v>6.783333</v>
      </c>
    </row>
    <row customHeight="1" ht="13.8" r="3888" s="7">
      <c r="A3888" s="10" t="n">
        <v>6.741667</v>
      </c>
    </row>
    <row customHeight="1" ht="13.8" r="3889" s="7">
      <c r="A3889" s="10" t="n">
        <v>6.7</v>
      </c>
    </row>
    <row customHeight="1" ht="13.8" r="3890" s="7">
      <c r="A3890" s="10" t="n">
        <v>7.025</v>
      </c>
    </row>
    <row customHeight="1" ht="13.8" r="3891" s="7">
      <c r="A3891" s="10" t="n">
        <v>7.35</v>
      </c>
    </row>
    <row customHeight="1" ht="13.8" r="3892" s="7">
      <c r="A3892" s="10" t="n">
        <v>7.675</v>
      </c>
    </row>
    <row customHeight="1" ht="13.8" r="3893" s="7">
      <c r="A3893" s="10" t="n">
        <v>8</v>
      </c>
    </row>
    <row customHeight="1" ht="13.8" r="3894" s="7">
      <c r="A3894" s="10" t="n">
        <v>8.324999999999999</v>
      </c>
    </row>
    <row customHeight="1" ht="13.8" r="3895" s="7">
      <c r="A3895" s="10" t="n">
        <v>8.65</v>
      </c>
    </row>
    <row customHeight="1" ht="13.8" r="3896" s="7">
      <c r="A3896" s="10" t="n">
        <v>8.975</v>
      </c>
    </row>
    <row customHeight="1" ht="13.8" r="3897" s="7">
      <c r="A3897" s="10" t="n">
        <v>9.300000000000001</v>
      </c>
    </row>
    <row customHeight="1" ht="13.8" r="3898" s="7">
      <c r="A3898" s="10" t="n">
        <v>9.625</v>
      </c>
    </row>
    <row customHeight="1" ht="13.8" r="3899" s="7">
      <c r="A3899" s="10" t="n">
        <v>9.949999999999999</v>
      </c>
    </row>
    <row customHeight="1" ht="13.8" r="3900" s="7">
      <c r="A3900" s="10" t="n">
        <v>10.275</v>
      </c>
    </row>
    <row customHeight="1" ht="13.8" r="3901" s="7">
      <c r="A3901" s="10" t="n">
        <v>10.6</v>
      </c>
    </row>
    <row customHeight="1" ht="13.8" r="3902" s="7">
      <c r="A3902" s="10" t="n">
        <v>10.783334</v>
      </c>
    </row>
    <row customHeight="1" ht="13.8" r="3903" s="7">
      <c r="A3903" s="10" t="n">
        <v>10.966666</v>
      </c>
    </row>
    <row customHeight="1" ht="13.8" r="3904" s="7">
      <c r="A3904" s="10" t="n">
        <v>11.15</v>
      </c>
    </row>
    <row customHeight="1" ht="13.8" r="3905" s="7">
      <c r="A3905" s="10" t="n">
        <v>11.333333</v>
      </c>
    </row>
    <row customHeight="1" ht="13.8" r="3906" s="7">
      <c r="A3906" s="10" t="n">
        <v>11.516666</v>
      </c>
    </row>
    <row customHeight="1" ht="13.8" r="3907" s="7">
      <c r="A3907" s="10" t="n">
        <v>11.7</v>
      </c>
    </row>
    <row customHeight="1" ht="13.8" r="3908" s="7">
      <c r="A3908" s="10" t="n">
        <v>11.883333</v>
      </c>
    </row>
    <row customHeight="1" ht="13.8" r="3909" s="7">
      <c r="A3909" s="10" t="n">
        <v>12.066667</v>
      </c>
    </row>
    <row customHeight="1" ht="13.8" r="3910" s="7">
      <c r="A3910" s="10" t="n">
        <v>12.25</v>
      </c>
    </row>
    <row customHeight="1" ht="13.8" r="3911" s="7">
      <c r="A3911" s="10" t="n">
        <v>12.433333</v>
      </c>
    </row>
    <row customHeight="1" ht="13.8" r="3912" s="7">
      <c r="A3912" s="10" t="n">
        <v>12.616667</v>
      </c>
    </row>
    <row customHeight="1" ht="13.8" r="3913" s="7">
      <c r="A3913" s="10" t="n">
        <v>12.8</v>
      </c>
    </row>
    <row customHeight="1" ht="13.8" r="3914" s="7">
      <c r="A3914" s="10" t="n">
        <v>12.891666</v>
      </c>
    </row>
    <row customHeight="1" ht="13.8" r="3915" s="7">
      <c r="A3915" s="10" t="n">
        <v>12.983334</v>
      </c>
    </row>
    <row customHeight="1" ht="13.8" r="3916" s="7">
      <c r="A3916" s="10" t="n">
        <v>13.075</v>
      </c>
    </row>
    <row customHeight="1" ht="13.8" r="3917" s="7">
      <c r="A3917" s="10" t="n">
        <v>13.166667</v>
      </c>
    </row>
    <row customHeight="1" ht="13.8" r="3918" s="7">
      <c r="A3918" s="10" t="n">
        <v>13.258333</v>
      </c>
    </row>
    <row customHeight="1" ht="13.8" r="3919" s="7">
      <c r="A3919" s="10" t="n">
        <v>13.35</v>
      </c>
    </row>
    <row customHeight="1" ht="13.8" r="3920" s="7">
      <c r="A3920" s="10" t="n">
        <v>13.441667</v>
      </c>
    </row>
    <row customHeight="1" ht="13.8" r="3921" s="7">
      <c r="A3921" s="10" t="n">
        <v>13.533334</v>
      </c>
    </row>
    <row customHeight="1" ht="13.8" r="3922" s="7">
      <c r="A3922" s="10" t="n">
        <v>13.625</v>
      </c>
    </row>
    <row customHeight="1" ht="13.8" r="3923" s="7">
      <c r="A3923" s="10" t="n">
        <v>13.716666</v>
      </c>
    </row>
    <row customHeight="1" ht="13.8" r="3924" s="7">
      <c r="A3924" s="10" t="n">
        <v>13.808333</v>
      </c>
    </row>
    <row customHeight="1" ht="13.8" r="3925" s="7">
      <c r="A3925" s="10" t="n">
        <v>13.9</v>
      </c>
    </row>
    <row customHeight="1" ht="13.8" r="3926" s="7">
      <c r="A3926" s="10" t="n">
        <v>13.85</v>
      </c>
    </row>
    <row customHeight="1" ht="13.8" r="3927" s="7">
      <c r="A3927" s="10" t="n">
        <v>13.8</v>
      </c>
    </row>
    <row customHeight="1" ht="13.8" r="3928" s="7">
      <c r="A3928" s="10" t="n">
        <v>13.75</v>
      </c>
    </row>
    <row customHeight="1" ht="13.8" r="3929" s="7">
      <c r="A3929" s="10" t="n">
        <v>13.7</v>
      </c>
    </row>
    <row customHeight="1" ht="13.8" r="3930" s="7">
      <c r="A3930" s="10" t="n">
        <v>13.65</v>
      </c>
    </row>
    <row customHeight="1" ht="13.8" r="3931" s="7">
      <c r="A3931" s="10" t="n">
        <v>13.6</v>
      </c>
    </row>
    <row customHeight="1" ht="13.8" r="3932" s="7">
      <c r="A3932" s="10" t="n">
        <v>13.55</v>
      </c>
    </row>
    <row customHeight="1" ht="13.8" r="3933" s="7">
      <c r="A3933" s="10" t="n">
        <v>13.5</v>
      </c>
    </row>
    <row customHeight="1" ht="13.8" r="3934" s="7">
      <c r="A3934" s="10" t="n">
        <v>13.45</v>
      </c>
    </row>
    <row customHeight="1" ht="13.8" r="3935" s="7">
      <c r="A3935" s="10" t="n">
        <v>13.4</v>
      </c>
    </row>
    <row customHeight="1" ht="13.8" r="3936" s="7">
      <c r="A3936" s="10" t="n">
        <v>13.35</v>
      </c>
    </row>
    <row customHeight="1" ht="13.8" r="3937" s="7">
      <c r="A3937" s="10" t="n">
        <v>13.3</v>
      </c>
    </row>
    <row customHeight="1" ht="13.8" r="3938" s="7">
      <c r="A3938" s="10" t="n">
        <v>13.208333</v>
      </c>
    </row>
    <row customHeight="1" ht="13.8" r="3939" s="7">
      <c r="A3939" s="10" t="n">
        <v>13.116667</v>
      </c>
    </row>
    <row customHeight="1" ht="13.8" r="3940" s="7">
      <c r="A3940" s="10" t="n">
        <v>13.025</v>
      </c>
    </row>
    <row customHeight="1" ht="13.8" r="3941" s="7">
      <c r="A3941" s="10" t="n">
        <v>12.933333</v>
      </c>
    </row>
    <row customHeight="1" ht="13.8" r="3942" s="7">
      <c r="A3942" s="10" t="n">
        <v>12.841666</v>
      </c>
    </row>
    <row customHeight="1" ht="13.8" r="3943" s="7">
      <c r="A3943" s="10" t="n">
        <v>12.75</v>
      </c>
    </row>
    <row customHeight="1" ht="13.8" r="3944" s="7">
      <c r="A3944" s="10" t="n">
        <v>12.658334</v>
      </c>
    </row>
    <row customHeight="1" ht="13.8" r="3945" s="7">
      <c r="A3945" s="10" t="n">
        <v>12.566667</v>
      </c>
    </row>
    <row customHeight="1" ht="13.8" r="3946" s="7">
      <c r="A3946" s="10" t="n">
        <v>12.475</v>
      </c>
    </row>
    <row customHeight="1" ht="13.8" r="3947" s="7">
      <c r="A3947" s="10" t="n">
        <v>12.383333</v>
      </c>
    </row>
    <row customHeight="1" ht="13.8" r="3948" s="7">
      <c r="A3948" s="10" t="n">
        <v>12.291667</v>
      </c>
    </row>
    <row customHeight="1" ht="13.8" r="3949" s="7">
      <c r="A3949" s="10" t="n">
        <v>12.2</v>
      </c>
    </row>
    <row customHeight="1" ht="13.8" r="3950" s="7">
      <c r="A3950" s="10" t="n">
        <v>12.158334</v>
      </c>
    </row>
    <row customHeight="1" ht="13.8" r="3951" s="7">
      <c r="A3951" s="10" t="n">
        <v>12.116667</v>
      </c>
    </row>
    <row customHeight="1" ht="13.8" r="3952" s="7">
      <c r="A3952" s="10" t="n">
        <v>12.075</v>
      </c>
    </row>
    <row customHeight="1" ht="13.8" r="3953" s="7">
      <c r="A3953" s="10" t="n">
        <v>12.033334</v>
      </c>
    </row>
    <row customHeight="1" ht="13.8" r="3954" s="7">
      <c r="A3954" s="10" t="n">
        <v>11.991667</v>
      </c>
    </row>
    <row customHeight="1" ht="13.8" r="3955" s="7">
      <c r="A3955" s="10" t="n">
        <v>11.95</v>
      </c>
    </row>
    <row customHeight="1" ht="13.8" r="3956" s="7">
      <c r="A3956" s="10" t="n">
        <v>11.908334</v>
      </c>
    </row>
    <row customHeight="1" ht="13.8" r="3957" s="7">
      <c r="A3957" s="10" t="n">
        <v>11.866667</v>
      </c>
    </row>
    <row customHeight="1" ht="13.8" r="3958" s="7">
      <c r="A3958" s="10" t="n">
        <v>11.825</v>
      </c>
    </row>
    <row customHeight="1" ht="13.8" r="3959" s="7">
      <c r="A3959" s="10" t="n">
        <v>11.783334</v>
      </c>
    </row>
    <row customHeight="1" ht="13.8" r="3960" s="7">
      <c r="A3960" s="10" t="n">
        <v>11.741667</v>
      </c>
    </row>
    <row customHeight="1" ht="13.8" r="3961" s="7">
      <c r="A3961" s="10" t="n">
        <v>11.7</v>
      </c>
    </row>
    <row customHeight="1" ht="13.8" r="3962" s="7">
      <c r="A3962" s="10" t="n">
        <v>11.7</v>
      </c>
    </row>
    <row customHeight="1" ht="13.8" r="3963" s="7">
      <c r="A3963" s="10" t="n">
        <v>11.7</v>
      </c>
    </row>
    <row customHeight="1" ht="13.8" r="3964" s="7">
      <c r="A3964" s="10" t="n">
        <v>11.7</v>
      </c>
    </row>
    <row customHeight="1" ht="13.8" r="3965" s="7">
      <c r="A3965" s="10" t="n">
        <v>11.7</v>
      </c>
    </row>
    <row customHeight="1" ht="13.8" r="3966" s="7">
      <c r="A3966" s="10" t="n">
        <v>11.7</v>
      </c>
    </row>
    <row customHeight="1" ht="13.8" r="3967" s="7">
      <c r="A3967" s="10" t="n">
        <v>11.7</v>
      </c>
    </row>
    <row customHeight="1" ht="13.8" r="3968" s="7">
      <c r="A3968" s="10" t="n">
        <v>11.7</v>
      </c>
    </row>
    <row customHeight="1" ht="13.8" r="3969" s="7">
      <c r="A3969" s="10" t="n">
        <v>11.7</v>
      </c>
    </row>
    <row customHeight="1" ht="13.8" r="3970" s="7">
      <c r="A3970" s="10" t="n">
        <v>11.7</v>
      </c>
    </row>
    <row customHeight="1" ht="13.8" r="3971" s="7">
      <c r="A3971" s="10" t="n">
        <v>11.7</v>
      </c>
    </row>
    <row customHeight="1" ht="13.8" r="3972" s="7">
      <c r="A3972" s="10" t="n">
        <v>11.7</v>
      </c>
    </row>
    <row customHeight="1" ht="13.8" r="3973" s="7">
      <c r="A3973" s="10" t="n">
        <v>11.7</v>
      </c>
    </row>
    <row customHeight="1" ht="13.8" r="3974" s="7">
      <c r="A3974" s="10" t="n">
        <v>11.65</v>
      </c>
    </row>
    <row customHeight="1" ht="13.8" r="3975" s="7">
      <c r="A3975" s="10" t="n">
        <v>11.6</v>
      </c>
    </row>
    <row customHeight="1" ht="13.8" r="3976" s="7">
      <c r="A3976" s="10" t="n">
        <v>11.55</v>
      </c>
    </row>
    <row customHeight="1" ht="13.8" r="3977" s="7">
      <c r="A3977" s="10" t="n">
        <v>11.5</v>
      </c>
    </row>
    <row customHeight="1" ht="13.8" r="3978" s="7">
      <c r="A3978" s="10" t="n">
        <v>11.45</v>
      </c>
    </row>
    <row customHeight="1" ht="13.8" r="3979" s="7">
      <c r="A3979" s="10" t="n">
        <v>11.4</v>
      </c>
    </row>
    <row customHeight="1" ht="13.8" r="3980" s="7">
      <c r="A3980" s="10" t="n">
        <v>11.35</v>
      </c>
    </row>
    <row customHeight="1" ht="13.8" r="3981" s="7">
      <c r="A3981" s="10" t="n">
        <v>11.3</v>
      </c>
    </row>
    <row customHeight="1" ht="13.8" r="3982" s="7">
      <c r="A3982" s="10" t="n">
        <v>11.25</v>
      </c>
    </row>
    <row customHeight="1" ht="13.8" r="3983" s="7">
      <c r="A3983" s="10" t="n">
        <v>11.2</v>
      </c>
    </row>
    <row customHeight="1" ht="13.8" r="3984" s="7">
      <c r="A3984" s="10" t="n">
        <v>11.15</v>
      </c>
    </row>
    <row customHeight="1" ht="13.8" r="3985" s="7">
      <c r="A3985" s="10" t="n">
        <v>11.1</v>
      </c>
    </row>
    <row customHeight="1" ht="13.8" r="3986" s="7">
      <c r="A3986" s="10" t="n">
        <v>11.058333</v>
      </c>
    </row>
    <row customHeight="1" ht="13.8" r="3987" s="7">
      <c r="A3987" s="10" t="n">
        <v>11.016666</v>
      </c>
    </row>
    <row customHeight="1" ht="13.8" r="3988" s="7">
      <c r="A3988" s="10" t="n">
        <v>10.975</v>
      </c>
    </row>
    <row customHeight="1" ht="13.8" r="3989" s="7">
      <c r="A3989" s="10" t="n">
        <v>10.933333</v>
      </c>
    </row>
    <row customHeight="1" ht="13.8" r="3990" s="7">
      <c r="A3990" s="10" t="n">
        <v>10.891666</v>
      </c>
    </row>
    <row customHeight="1" ht="13.8" r="3991" s="7">
      <c r="A3991" s="10" t="n">
        <v>10.85</v>
      </c>
    </row>
    <row customHeight="1" ht="13.8" r="3992" s="7">
      <c r="A3992" s="10" t="n">
        <v>10.808333</v>
      </c>
    </row>
    <row customHeight="1" ht="13.8" r="3993" s="7">
      <c r="A3993" s="10" t="n">
        <v>10.766666</v>
      </c>
    </row>
    <row customHeight="1" ht="13.8" r="3994" s="7">
      <c r="A3994" s="10" t="n">
        <v>10.725</v>
      </c>
    </row>
    <row customHeight="1" ht="13.8" r="3995" s="7">
      <c r="A3995" s="10" t="n">
        <v>10.683333</v>
      </c>
    </row>
    <row customHeight="1" ht="13.8" r="3996" s="7">
      <c r="A3996" s="10" t="n">
        <v>10.641666</v>
      </c>
    </row>
    <row customHeight="1" ht="13.8" r="3997" s="7">
      <c r="A3997" s="10" t="n">
        <v>10.6</v>
      </c>
    </row>
    <row customHeight="1" ht="13.8" r="3998" s="7">
      <c r="A3998" s="10" t="n">
        <v>10.458333</v>
      </c>
    </row>
    <row customHeight="1" ht="13.8" r="3999" s="7">
      <c r="A3999" s="10" t="n">
        <v>10.316667</v>
      </c>
    </row>
    <row customHeight="1" ht="13.8" r="4000" s="7">
      <c r="A4000" s="10" t="n">
        <v>10.175</v>
      </c>
    </row>
    <row customHeight="1" ht="13.8" r="4001" s="7">
      <c r="A4001" s="10" t="n">
        <v>10.033334</v>
      </c>
    </row>
    <row customHeight="1" ht="13.8" r="4002" s="7">
      <c r="A4002" s="10" t="n">
        <v>9.891666000000001</v>
      </c>
    </row>
    <row customHeight="1" ht="13.8" r="4003" s="7">
      <c r="A4003" s="10" t="n">
        <v>9.75</v>
      </c>
    </row>
    <row customHeight="1" ht="13.8" r="4004" s="7">
      <c r="A4004" s="10" t="n">
        <v>9.608333999999999</v>
      </c>
    </row>
    <row customHeight="1" ht="13.8" r="4005" s="7">
      <c r="A4005" s="10" t="n">
        <v>9.466666</v>
      </c>
    </row>
    <row customHeight="1" ht="13.8" r="4006" s="7">
      <c r="A4006" s="10" t="n">
        <v>9.324999999999999</v>
      </c>
    </row>
    <row customHeight="1" ht="13.8" r="4007" s="7">
      <c r="A4007" s="10" t="n">
        <v>9.183332999999999</v>
      </c>
    </row>
    <row customHeight="1" ht="13.8" r="4008" s="7">
      <c r="A4008" s="10" t="n">
        <v>9.041667</v>
      </c>
    </row>
    <row customHeight="1" ht="13.8" r="4009" s="7">
      <c r="A4009" s="10" t="n">
        <v>8.9</v>
      </c>
    </row>
    <row customHeight="1" ht="13.8" r="4010" s="7">
      <c r="A4010" s="10" t="n">
        <v>9.041667</v>
      </c>
    </row>
    <row customHeight="1" ht="13.8" r="4011" s="7">
      <c r="A4011" s="10" t="n">
        <v>9.183332999999999</v>
      </c>
    </row>
    <row customHeight="1" ht="13.8" r="4012" s="7">
      <c r="A4012" s="10" t="n">
        <v>9.324999999999999</v>
      </c>
    </row>
    <row customHeight="1" ht="13.8" r="4013" s="7">
      <c r="A4013" s="10" t="n">
        <v>9.466666</v>
      </c>
    </row>
    <row customHeight="1" ht="13.8" r="4014" s="7">
      <c r="A4014" s="10" t="n">
        <v>9.608333999999999</v>
      </c>
    </row>
    <row customHeight="1" ht="13.8" r="4015" s="7">
      <c r="A4015" s="10" t="n">
        <v>9.75</v>
      </c>
    </row>
    <row customHeight="1" ht="13.8" r="4016" s="7">
      <c r="A4016" s="10" t="n">
        <v>9.891666000000001</v>
      </c>
    </row>
    <row customHeight="1" ht="13.8" r="4017" s="7">
      <c r="A4017" s="10" t="n">
        <v>10.033334</v>
      </c>
    </row>
    <row customHeight="1" ht="13.8" r="4018" s="7">
      <c r="A4018" s="10" t="n">
        <v>10.175</v>
      </c>
    </row>
    <row customHeight="1" ht="13.8" r="4019" s="7">
      <c r="A4019" s="10" t="n">
        <v>10.316667</v>
      </c>
    </row>
    <row customHeight="1" ht="13.8" r="4020" s="7">
      <c r="A4020" s="10" t="n">
        <v>10.458333</v>
      </c>
    </row>
    <row customHeight="1" ht="13.8" r="4021" s="7">
      <c r="A4021" s="10" t="n">
        <v>10.6</v>
      </c>
    </row>
    <row customHeight="1" ht="13.8" r="4022" s="7">
      <c r="A4022" s="10" t="n">
        <v>10.55</v>
      </c>
    </row>
    <row customHeight="1" ht="13.8" r="4023" s="7">
      <c r="A4023" s="10" t="n">
        <v>10.5</v>
      </c>
    </row>
    <row customHeight="1" ht="13.8" r="4024" s="7">
      <c r="A4024" s="10" t="n">
        <v>10.45</v>
      </c>
    </row>
    <row customHeight="1" ht="13.8" r="4025" s="7">
      <c r="A4025" s="10" t="n">
        <v>10.4</v>
      </c>
    </row>
    <row customHeight="1" ht="13.8" r="4026" s="7">
      <c r="A4026" s="10" t="n">
        <v>10.35</v>
      </c>
    </row>
    <row customHeight="1" ht="13.8" r="4027" s="7">
      <c r="A4027" s="10" t="n">
        <v>10.3</v>
      </c>
    </row>
    <row customHeight="1" ht="13.8" r="4028" s="7">
      <c r="A4028" s="10" t="n">
        <v>10.25</v>
      </c>
    </row>
    <row customHeight="1" ht="13.8" r="4029" s="7">
      <c r="A4029" s="10" t="n">
        <v>10.2</v>
      </c>
    </row>
    <row customHeight="1" ht="13.8" r="4030" s="7">
      <c r="A4030" s="10" t="n">
        <v>10.15</v>
      </c>
    </row>
    <row customHeight="1" ht="13.8" r="4031" s="7">
      <c r="A4031" s="10" t="n">
        <v>10.1</v>
      </c>
    </row>
    <row customHeight="1" ht="13.8" r="4032" s="7">
      <c r="A4032" s="10" t="n">
        <v>10.05</v>
      </c>
    </row>
    <row customHeight="1" ht="13.8" r="4033" s="7">
      <c r="A4033" s="10" t="n">
        <v>10</v>
      </c>
    </row>
    <row customHeight="1" ht="13.8" r="4034" s="7">
      <c r="A4034" s="10" t="n">
        <v>9.816667000000001</v>
      </c>
    </row>
    <row customHeight="1" ht="13.8" r="4035" s="7">
      <c r="A4035" s="10" t="n">
        <v>9.633333</v>
      </c>
    </row>
    <row customHeight="1" ht="13.8" r="4036" s="7">
      <c r="A4036" s="10" t="n">
        <v>9.449999999999999</v>
      </c>
    </row>
    <row customHeight="1" ht="13.8" r="4037" s="7">
      <c r="A4037" s="10" t="n">
        <v>9.266666000000001</v>
      </c>
    </row>
    <row customHeight="1" ht="13.8" r="4038" s="7">
      <c r="A4038" s="10" t="n">
        <v>9.083333</v>
      </c>
    </row>
    <row customHeight="1" ht="13.8" r="4039" s="7">
      <c r="A4039" s="10" t="n">
        <v>8.9</v>
      </c>
    </row>
    <row customHeight="1" ht="13.8" r="4040" s="7">
      <c r="A4040" s="10" t="n">
        <v>8.716666</v>
      </c>
    </row>
    <row customHeight="1" ht="13.8" r="4041" s="7">
      <c r="A4041" s="10" t="n">
        <v>8.533334</v>
      </c>
    </row>
    <row customHeight="1" ht="13.8" r="4042" s="7">
      <c r="A4042" s="10" t="n">
        <v>8.35</v>
      </c>
    </row>
    <row customHeight="1" ht="13.8" r="4043" s="7">
      <c r="A4043" s="10" t="n">
        <v>8.166667</v>
      </c>
    </row>
    <row customHeight="1" ht="13.8" r="4044" s="7">
      <c r="A4044" s="10" t="n">
        <v>7.983333</v>
      </c>
    </row>
    <row customHeight="1" ht="13.8" r="4045" s="7">
      <c r="A4045" s="10" t="n">
        <v>7.8</v>
      </c>
    </row>
    <row customHeight="1" ht="13.8" r="4046" s="7">
      <c r="A4046" s="10" t="n">
        <v>7.75</v>
      </c>
    </row>
    <row customHeight="1" ht="13.8" r="4047" s="7">
      <c r="A4047" s="10" t="n">
        <v>7.7</v>
      </c>
    </row>
    <row customHeight="1" ht="13.8" r="4048" s="7">
      <c r="A4048" s="10" t="n">
        <v>7.65</v>
      </c>
    </row>
    <row customHeight="1" ht="13.8" r="4049" s="7">
      <c r="A4049" s="10" t="n">
        <v>7.6</v>
      </c>
    </row>
    <row customHeight="1" ht="13.8" r="4050" s="7">
      <c r="A4050" s="10" t="n">
        <v>7.55</v>
      </c>
    </row>
    <row customHeight="1" ht="13.8" r="4051" s="7">
      <c r="A4051" s="10" t="n">
        <v>7.5</v>
      </c>
    </row>
    <row customHeight="1" ht="13.8" r="4052" s="7">
      <c r="A4052" s="10" t="n">
        <v>7.45</v>
      </c>
    </row>
    <row customHeight="1" ht="13.8" r="4053" s="7">
      <c r="A4053" s="10" t="n">
        <v>7.4</v>
      </c>
    </row>
    <row customHeight="1" ht="13.8" r="4054" s="7">
      <c r="A4054" s="10" t="n">
        <v>7.35</v>
      </c>
    </row>
    <row customHeight="1" ht="13.8" r="4055" s="7">
      <c r="A4055" s="10" t="n">
        <v>7.3</v>
      </c>
    </row>
    <row customHeight="1" ht="13.8" r="4056" s="7">
      <c r="A4056" s="10" t="n">
        <v>7.25</v>
      </c>
    </row>
    <row customHeight="1" ht="13.8" r="4057" s="7">
      <c r="A4057" s="10" t="n">
        <v>7.2</v>
      </c>
    </row>
    <row customHeight="1" ht="13.8" r="4058" s="7">
      <c r="A4058" s="10" t="n">
        <v>7.108333</v>
      </c>
    </row>
    <row customHeight="1" ht="13.8" r="4059" s="7">
      <c r="A4059" s="10" t="n">
        <v>7.016667</v>
      </c>
    </row>
    <row customHeight="1" ht="13.8" r="4060" s="7">
      <c r="A4060" s="10" t="n">
        <v>6.925</v>
      </c>
    </row>
    <row customHeight="1" ht="13.8" r="4061" s="7">
      <c r="A4061" s="10" t="n">
        <v>6.833333</v>
      </c>
    </row>
    <row customHeight="1" ht="13.8" r="4062" s="7">
      <c r="A4062" s="10" t="n">
        <v>6.741667</v>
      </c>
    </row>
    <row customHeight="1" ht="13.8" r="4063" s="7">
      <c r="A4063" s="10" t="n">
        <v>6.65</v>
      </c>
    </row>
    <row customHeight="1" ht="13.8" r="4064" s="7">
      <c r="A4064" s="10" t="n">
        <v>6.558333</v>
      </c>
    </row>
    <row customHeight="1" ht="13.8" r="4065" s="7">
      <c r="A4065" s="10" t="n">
        <v>6.466667</v>
      </c>
    </row>
    <row customHeight="1" ht="13.8" r="4066" s="7">
      <c r="A4066" s="10" t="n">
        <v>6.375</v>
      </c>
    </row>
    <row customHeight="1" ht="13.8" r="4067" s="7">
      <c r="A4067" s="10" t="n">
        <v>6.283333</v>
      </c>
    </row>
    <row customHeight="1" ht="13.8" r="4068" s="7">
      <c r="A4068" s="10" t="n">
        <v>6.191667</v>
      </c>
    </row>
    <row customHeight="1" ht="13.8" r="4069" s="7">
      <c r="A4069" s="10" t="n">
        <v>6.1</v>
      </c>
    </row>
    <row customHeight="1" ht="13.8" r="4070" s="7">
      <c r="A4070" s="10" t="n">
        <v>6.1</v>
      </c>
    </row>
    <row customHeight="1" ht="13.8" r="4071" s="7">
      <c r="A4071" s="10" t="n">
        <v>6.1</v>
      </c>
    </row>
    <row customHeight="1" ht="13.8" r="4072" s="7">
      <c r="A4072" s="10" t="n">
        <v>6.1</v>
      </c>
    </row>
    <row customHeight="1" ht="13.8" r="4073" s="7">
      <c r="A4073" s="10" t="n">
        <v>6.1</v>
      </c>
    </row>
    <row customHeight="1" ht="13.8" r="4074" s="7">
      <c r="A4074" s="10" t="n">
        <v>6.1</v>
      </c>
    </row>
    <row customHeight="1" ht="13.8" r="4075" s="7">
      <c r="A4075" s="10" t="n">
        <v>6.1</v>
      </c>
    </row>
    <row customHeight="1" ht="13.8" r="4076" s="7">
      <c r="A4076" s="10" t="n">
        <v>6.1</v>
      </c>
    </row>
    <row customHeight="1" ht="13.8" r="4077" s="7">
      <c r="A4077" s="10" t="n">
        <v>6.1</v>
      </c>
    </row>
    <row customHeight="1" ht="13.8" r="4078" s="7">
      <c r="A4078" s="10" t="n">
        <v>6.1</v>
      </c>
    </row>
    <row customHeight="1" ht="13.8" r="4079" s="7">
      <c r="A4079" s="10" t="n">
        <v>6.1</v>
      </c>
    </row>
    <row customHeight="1" ht="13.8" r="4080" s="7">
      <c r="A4080" s="10" t="n">
        <v>6.1</v>
      </c>
    </row>
    <row customHeight="1" ht="13.8" r="4081" s="7">
      <c r="A4081" s="10" t="n">
        <v>6.1</v>
      </c>
    </row>
    <row customHeight="1" ht="13.8" r="4082" s="7">
      <c r="A4082" s="10" t="n">
        <v>6.058333</v>
      </c>
    </row>
    <row customHeight="1" ht="13.8" r="4083" s="7">
      <c r="A4083" s="10" t="n">
        <v>6.016667</v>
      </c>
    </row>
    <row customHeight="1" ht="13.8" r="4084" s="7">
      <c r="A4084" s="10" t="n">
        <v>5.975</v>
      </c>
    </row>
    <row customHeight="1" ht="13.8" r="4085" s="7">
      <c r="A4085" s="10" t="n">
        <v>5.933333</v>
      </c>
    </row>
    <row customHeight="1" ht="13.8" r="4086" s="7">
      <c r="A4086" s="10" t="n">
        <v>5.891667</v>
      </c>
    </row>
    <row customHeight="1" ht="13.8" r="4087" s="7">
      <c r="A4087" s="10" t="n">
        <v>5.85</v>
      </c>
    </row>
    <row customHeight="1" ht="13.8" r="4088" s="7">
      <c r="A4088" s="10" t="n">
        <v>5.808333</v>
      </c>
    </row>
    <row customHeight="1" ht="13.8" r="4089" s="7">
      <c r="A4089" s="10" t="n">
        <v>5.766667</v>
      </c>
    </row>
    <row customHeight="1" ht="13.8" r="4090" s="7">
      <c r="A4090" s="10" t="n">
        <v>5.725</v>
      </c>
    </row>
    <row customHeight="1" ht="13.8" r="4091" s="7">
      <c r="A4091" s="10" t="n">
        <v>5.683333</v>
      </c>
    </row>
    <row customHeight="1" ht="13.8" r="4092" s="7">
      <c r="A4092" s="10" t="n">
        <v>5.641667</v>
      </c>
    </row>
    <row customHeight="1" ht="13.8" r="4093" s="7">
      <c r="A4093" s="10" t="n">
        <v>5.6</v>
      </c>
    </row>
    <row customHeight="1" ht="13.8" r="4094" s="7">
      <c r="A4094" s="10" t="n">
        <v>5.641667</v>
      </c>
    </row>
    <row customHeight="1" ht="13.8" r="4095" s="7">
      <c r="A4095" s="10" t="n">
        <v>5.683333</v>
      </c>
    </row>
    <row customHeight="1" ht="13.8" r="4096" s="7">
      <c r="A4096" s="10" t="n">
        <v>5.725</v>
      </c>
    </row>
    <row customHeight="1" ht="13.8" r="4097" s="7">
      <c r="A4097" s="10" t="n">
        <v>5.766667</v>
      </c>
    </row>
    <row customHeight="1" ht="13.8" r="4098" s="7">
      <c r="A4098" s="10" t="n">
        <v>5.808333</v>
      </c>
    </row>
    <row customHeight="1" ht="13.8" r="4099" s="7">
      <c r="A4099" s="10" t="n">
        <v>5.85</v>
      </c>
    </row>
    <row customHeight="1" ht="13.8" r="4100" s="7">
      <c r="A4100" s="10" t="n">
        <v>5.891667</v>
      </c>
    </row>
    <row customHeight="1" ht="13.8" r="4101" s="7">
      <c r="A4101" s="10" t="n">
        <v>5.933333</v>
      </c>
    </row>
    <row customHeight="1" ht="13.8" r="4102" s="7">
      <c r="A4102" s="10" t="n">
        <v>5.975</v>
      </c>
    </row>
    <row customHeight="1" ht="13.8" r="4103" s="7">
      <c r="A4103" s="10" t="n">
        <v>6.016667</v>
      </c>
    </row>
    <row customHeight="1" ht="13.8" r="4104" s="7">
      <c r="A4104" s="10" t="n">
        <v>6.058333</v>
      </c>
    </row>
    <row customHeight="1" ht="13.8" r="4105" s="7">
      <c r="A4105" s="10" t="n">
        <v>6.1</v>
      </c>
    </row>
    <row customHeight="1" ht="13.8" r="4106" s="7">
      <c r="A4106" s="10" t="n">
        <v>6.058333</v>
      </c>
    </row>
    <row customHeight="1" ht="13.8" r="4107" s="7">
      <c r="A4107" s="10" t="n">
        <v>6.016667</v>
      </c>
    </row>
    <row customHeight="1" ht="13.8" r="4108" s="7">
      <c r="A4108" s="10" t="n">
        <v>5.975</v>
      </c>
    </row>
    <row customHeight="1" ht="13.8" r="4109" s="7">
      <c r="A4109" s="10" t="n">
        <v>5.933333</v>
      </c>
    </row>
    <row customHeight="1" ht="13.8" r="4110" s="7">
      <c r="A4110" s="10" t="n">
        <v>5.891667</v>
      </c>
    </row>
    <row customHeight="1" ht="13.8" r="4111" s="7">
      <c r="A4111" s="10" t="n">
        <v>5.85</v>
      </c>
    </row>
    <row customHeight="1" ht="13.8" r="4112" s="7">
      <c r="A4112" s="10" t="n">
        <v>5.808333</v>
      </c>
    </row>
    <row customHeight="1" ht="13.8" r="4113" s="7">
      <c r="A4113" s="10" t="n">
        <v>5.766667</v>
      </c>
    </row>
    <row customHeight="1" ht="13.8" r="4114" s="7">
      <c r="A4114" s="10" t="n">
        <v>5.725</v>
      </c>
    </row>
    <row customHeight="1" ht="13.8" r="4115" s="7">
      <c r="A4115" s="10" t="n">
        <v>5.683333</v>
      </c>
    </row>
    <row customHeight="1" ht="13.8" r="4116" s="7">
      <c r="A4116" s="10" t="n">
        <v>5.641667</v>
      </c>
    </row>
    <row customHeight="1" ht="13.8" r="4117" s="7">
      <c r="A4117" s="10" t="n">
        <v>5.6</v>
      </c>
    </row>
    <row customHeight="1" ht="13.8" r="4118" s="7">
      <c r="A4118" s="10" t="n">
        <v>5.641667</v>
      </c>
    </row>
    <row customHeight="1" ht="13.8" r="4119" s="7">
      <c r="A4119" s="10" t="n">
        <v>5.683333</v>
      </c>
    </row>
    <row customHeight="1" ht="13.8" r="4120" s="7">
      <c r="A4120" s="10" t="n">
        <v>5.725</v>
      </c>
    </row>
    <row customHeight="1" ht="13.8" r="4121" s="7">
      <c r="A4121" s="10" t="n">
        <v>5.766667</v>
      </c>
    </row>
    <row customHeight="1" ht="13.8" r="4122" s="7">
      <c r="A4122" s="10" t="n">
        <v>5.808333</v>
      </c>
    </row>
    <row customHeight="1" ht="13.8" r="4123" s="7">
      <c r="A4123" s="10" t="n">
        <v>5.85</v>
      </c>
    </row>
    <row customHeight="1" ht="13.8" r="4124" s="7">
      <c r="A4124" s="10" t="n">
        <v>5.891667</v>
      </c>
    </row>
    <row customHeight="1" ht="13.8" r="4125" s="7">
      <c r="A4125" s="10" t="n">
        <v>5.933333</v>
      </c>
    </row>
    <row customHeight="1" ht="13.8" r="4126" s="7">
      <c r="A4126" s="10" t="n">
        <v>5.975</v>
      </c>
    </row>
    <row customHeight="1" ht="13.8" r="4127" s="7">
      <c r="A4127" s="10" t="n">
        <v>6.016667</v>
      </c>
    </row>
    <row customHeight="1" ht="13.8" r="4128" s="7">
      <c r="A4128" s="10" t="n">
        <v>6.058333</v>
      </c>
    </row>
    <row customHeight="1" ht="13.8" r="4129" s="7">
      <c r="A4129" s="10" t="n">
        <v>6.1</v>
      </c>
    </row>
    <row customHeight="1" ht="13.8" r="4130" s="7">
      <c r="A4130" s="10" t="n">
        <v>6.425</v>
      </c>
    </row>
    <row customHeight="1" ht="13.8" r="4131" s="7">
      <c r="A4131" s="10" t="n">
        <v>6.75</v>
      </c>
    </row>
    <row customHeight="1" ht="13.8" r="4132" s="7">
      <c r="A4132" s="10" t="n">
        <v>7.075</v>
      </c>
    </row>
    <row customHeight="1" ht="13.8" r="4133" s="7">
      <c r="A4133" s="10" t="n">
        <v>7.4</v>
      </c>
    </row>
    <row customHeight="1" ht="13.8" r="4134" s="7">
      <c r="A4134" s="10" t="n">
        <v>7.725</v>
      </c>
    </row>
    <row customHeight="1" ht="13.8" r="4135" s="7">
      <c r="A4135" s="10" t="n">
        <v>8.050000000000001</v>
      </c>
    </row>
    <row customHeight="1" ht="13.8" r="4136" s="7">
      <c r="A4136" s="10" t="n">
        <v>8.375</v>
      </c>
    </row>
    <row customHeight="1" ht="13.8" r="4137" s="7">
      <c r="A4137" s="10" t="n">
        <v>8.699999999999999</v>
      </c>
    </row>
    <row customHeight="1" ht="13.8" r="4138" s="7">
      <c r="A4138" s="10" t="n">
        <v>9.025</v>
      </c>
    </row>
    <row customHeight="1" ht="13.8" r="4139" s="7">
      <c r="A4139" s="10" t="n">
        <v>9.35</v>
      </c>
    </row>
    <row customHeight="1" ht="13.8" r="4140" s="7">
      <c r="A4140" s="10" t="n">
        <v>9.675000000000001</v>
      </c>
    </row>
    <row customHeight="1" ht="13.8" r="4141" s="7">
      <c r="A4141" s="10" t="n">
        <v>10</v>
      </c>
    </row>
    <row customHeight="1" ht="13.8" r="4142" s="7">
      <c r="A4142" s="10" t="n">
        <v>10.141666</v>
      </c>
    </row>
    <row customHeight="1" ht="13.8" r="4143" s="7">
      <c r="A4143" s="10" t="n">
        <v>10.283334</v>
      </c>
    </row>
    <row customHeight="1" ht="13.8" r="4144" s="7">
      <c r="A4144" s="10" t="n">
        <v>10.425</v>
      </c>
    </row>
    <row customHeight="1" ht="13.8" r="4145" s="7">
      <c r="A4145" s="10" t="n">
        <v>10.566667</v>
      </c>
    </row>
    <row customHeight="1" ht="13.8" r="4146" s="7">
      <c r="A4146" s="10" t="n">
        <v>10.708333</v>
      </c>
    </row>
    <row customHeight="1" ht="13.8" r="4147" s="7">
      <c r="A4147" s="10" t="n">
        <v>10.85</v>
      </c>
    </row>
    <row customHeight="1" ht="13.8" r="4148" s="7">
      <c r="A4148" s="10" t="n">
        <v>10.991667</v>
      </c>
    </row>
    <row customHeight="1" ht="13.8" r="4149" s="7">
      <c r="A4149" s="10" t="n">
        <v>11.133333</v>
      </c>
    </row>
    <row customHeight="1" ht="13.8" r="4150" s="7">
      <c r="A4150" s="10" t="n">
        <v>11.275</v>
      </c>
    </row>
    <row customHeight="1" ht="13.8" r="4151" s="7">
      <c r="A4151" s="10" t="n">
        <v>11.416667</v>
      </c>
    </row>
    <row customHeight="1" ht="13.8" r="4152" s="7">
      <c r="A4152" s="10" t="n">
        <v>11.558333</v>
      </c>
    </row>
    <row customHeight="1" ht="13.8" r="4153" s="7">
      <c r="A4153" s="10" t="n">
        <v>11.7</v>
      </c>
    </row>
    <row customHeight="1" ht="13.8" r="4154" s="7">
      <c r="A4154" s="10" t="n">
        <v>11.791667</v>
      </c>
    </row>
    <row customHeight="1" ht="13.8" r="4155" s="7">
      <c r="A4155" s="10" t="n">
        <v>11.883333</v>
      </c>
    </row>
    <row customHeight="1" ht="13.8" r="4156" s="7">
      <c r="A4156" s="10" t="n">
        <v>11.975</v>
      </c>
    </row>
    <row customHeight="1" ht="13.8" r="4157" s="7">
      <c r="A4157" s="10" t="n">
        <v>12.066667</v>
      </c>
    </row>
    <row customHeight="1" ht="13.8" r="4158" s="7">
      <c r="A4158" s="10" t="n">
        <v>12.158334</v>
      </c>
    </row>
    <row customHeight="1" ht="13.8" r="4159" s="7">
      <c r="A4159" s="10" t="n">
        <v>12.25</v>
      </c>
    </row>
    <row customHeight="1" ht="13.8" r="4160" s="7">
      <c r="A4160" s="10" t="n">
        <v>12.341666</v>
      </c>
    </row>
    <row customHeight="1" ht="13.8" r="4161" s="7">
      <c r="A4161" s="10" t="n">
        <v>12.433333</v>
      </c>
    </row>
    <row customHeight="1" ht="13.8" r="4162" s="7">
      <c r="A4162" s="10" t="n">
        <v>12.525</v>
      </c>
    </row>
    <row customHeight="1" ht="13.8" r="4163" s="7">
      <c r="A4163" s="10" t="n">
        <v>12.616667</v>
      </c>
    </row>
    <row customHeight="1" ht="13.8" r="4164" s="7">
      <c r="A4164" s="10" t="n">
        <v>12.708333</v>
      </c>
    </row>
    <row customHeight="1" ht="13.8" r="4165" s="7">
      <c r="A4165" s="10" t="n">
        <v>12.8</v>
      </c>
    </row>
    <row customHeight="1" ht="13.8" r="4166" s="7">
      <c r="A4166" s="10" t="n">
        <v>12.891666</v>
      </c>
    </row>
    <row customHeight="1" ht="13.8" r="4167" s="7">
      <c r="A4167" s="10" t="n">
        <v>12.983334</v>
      </c>
    </row>
    <row customHeight="1" ht="13.8" r="4168" s="7">
      <c r="A4168" s="10" t="n">
        <v>13.075</v>
      </c>
    </row>
    <row customHeight="1" ht="13.8" r="4169" s="7">
      <c r="A4169" s="10" t="n">
        <v>13.166667</v>
      </c>
    </row>
    <row customHeight="1" ht="13.8" r="4170" s="7">
      <c r="A4170" s="10" t="n">
        <v>13.258333</v>
      </c>
    </row>
    <row customHeight="1" ht="13.8" r="4171" s="7">
      <c r="A4171" s="10" t="n">
        <v>13.35</v>
      </c>
    </row>
    <row customHeight="1" ht="13.8" r="4172" s="7">
      <c r="A4172" s="10" t="n">
        <v>13.441667</v>
      </c>
    </row>
    <row customHeight="1" ht="13.8" r="4173" s="7">
      <c r="A4173" s="10" t="n">
        <v>13.533334</v>
      </c>
    </row>
    <row customHeight="1" ht="13.8" r="4174" s="7">
      <c r="A4174" s="10" t="n">
        <v>13.625</v>
      </c>
    </row>
    <row customHeight="1" ht="13.8" r="4175" s="7">
      <c r="A4175" s="10" t="n">
        <v>13.716666</v>
      </c>
    </row>
    <row customHeight="1" ht="13.8" r="4176" s="7">
      <c r="A4176" s="10" t="n">
        <v>13.808333</v>
      </c>
    </row>
    <row customHeight="1" ht="13.8" r="4177" s="7">
      <c r="A4177" s="10" t="n">
        <v>13.9</v>
      </c>
    </row>
    <row customHeight="1" ht="13.8" r="4178" s="7">
      <c r="A4178" s="10" t="n">
        <v>14.041667</v>
      </c>
    </row>
    <row customHeight="1" ht="13.8" r="4179" s="7">
      <c r="A4179" s="10" t="n">
        <v>14.183333</v>
      </c>
    </row>
    <row customHeight="1" ht="13.8" r="4180" s="7">
      <c r="A4180" s="10" t="n">
        <v>14.325</v>
      </c>
    </row>
    <row customHeight="1" ht="13.8" r="4181" s="7">
      <c r="A4181" s="10" t="n">
        <v>14.466666</v>
      </c>
    </row>
    <row customHeight="1" ht="13.8" r="4182" s="7">
      <c r="A4182" s="10" t="n">
        <v>14.608334</v>
      </c>
    </row>
    <row customHeight="1" ht="13.8" r="4183" s="7">
      <c r="A4183" s="10" t="n">
        <v>14.75</v>
      </c>
    </row>
    <row customHeight="1" ht="13.8" r="4184" s="7">
      <c r="A4184" s="10" t="n">
        <v>14.891666</v>
      </c>
    </row>
    <row customHeight="1" ht="13.8" r="4185" s="7">
      <c r="A4185" s="10" t="n">
        <v>15.033334</v>
      </c>
    </row>
    <row customHeight="1" ht="13.8" r="4186" s="7">
      <c r="A4186" s="10" t="n">
        <v>15.175</v>
      </c>
    </row>
    <row customHeight="1" ht="13.8" r="4187" s="7">
      <c r="A4187" s="10" t="n">
        <v>15.316667</v>
      </c>
    </row>
    <row customHeight="1" ht="13.8" r="4188" s="7">
      <c r="A4188" s="10" t="n">
        <v>15.458333</v>
      </c>
    </row>
    <row customHeight="1" ht="13.8" r="4189" s="7">
      <c r="A4189" s="10" t="n">
        <v>15.6</v>
      </c>
    </row>
    <row customHeight="1" ht="13.8" r="4190" s="7">
      <c r="A4190" s="10" t="n">
        <v>15.691667</v>
      </c>
    </row>
    <row customHeight="1" ht="13.8" r="4191" s="7">
      <c r="A4191" s="10" t="n">
        <v>15.783334</v>
      </c>
    </row>
    <row customHeight="1" ht="13.8" r="4192" s="7">
      <c r="A4192" s="10" t="n">
        <v>15.875</v>
      </c>
    </row>
    <row customHeight="1" ht="13.8" r="4193" s="7">
      <c r="A4193" s="10" t="n">
        <v>15.966666</v>
      </c>
    </row>
    <row customHeight="1" ht="13.8" r="4194" s="7">
      <c r="A4194" s="10" t="n">
        <v>16.058332</v>
      </c>
    </row>
    <row customHeight="1" ht="13.8" r="4195" s="7">
      <c r="A4195" s="10" t="n">
        <v>16.15</v>
      </c>
    </row>
    <row customHeight="1" ht="13.8" r="4196" s="7">
      <c r="A4196" s="10" t="n">
        <v>16.241667</v>
      </c>
    </row>
    <row customHeight="1" ht="13.8" r="4197" s="7">
      <c r="A4197" s="10" t="n">
        <v>16.333334</v>
      </c>
    </row>
    <row customHeight="1" ht="13.8" r="4198" s="7">
      <c r="A4198" s="10" t="n">
        <v>16.424999</v>
      </c>
    </row>
    <row customHeight="1" ht="13.8" r="4199" s="7">
      <c r="A4199" s="10" t="n">
        <v>16.516666</v>
      </c>
    </row>
    <row customHeight="1" ht="13.8" r="4200" s="7">
      <c r="A4200" s="10" t="n">
        <v>16.608334</v>
      </c>
    </row>
    <row customHeight="1" ht="13.8" r="4201" s="7">
      <c r="A4201" s="10" t="n">
        <v>16.700001</v>
      </c>
    </row>
    <row customHeight="1" ht="13.8" r="4202" s="7">
      <c r="A4202" s="10" t="n">
        <v>16.741667</v>
      </c>
    </row>
    <row customHeight="1" ht="13.8" r="4203" s="7">
      <c r="A4203" s="10" t="n">
        <v>16.783333</v>
      </c>
    </row>
    <row customHeight="1" ht="13.8" r="4204" s="7">
      <c r="A4204" s="10" t="n">
        <v>16.825001</v>
      </c>
    </row>
    <row customHeight="1" ht="13.8" r="4205" s="7">
      <c r="A4205" s="10" t="n">
        <v>16.866667</v>
      </c>
    </row>
    <row customHeight="1" ht="13.8" r="4206" s="7">
      <c r="A4206" s="10" t="n">
        <v>16.908333</v>
      </c>
    </row>
    <row customHeight="1" ht="13.8" r="4207" s="7">
      <c r="A4207" s="10" t="n">
        <v>16.950001</v>
      </c>
    </row>
    <row customHeight="1" ht="13.8" r="4208" s="7">
      <c r="A4208" s="10" t="n">
        <v>16.991667</v>
      </c>
    </row>
    <row customHeight="1" ht="13.8" r="4209" s="7">
      <c r="A4209" s="10" t="n">
        <v>17.033333</v>
      </c>
    </row>
    <row customHeight="1" ht="13.8" r="4210" s="7">
      <c r="A4210" s="10" t="n">
        <v>17.075001</v>
      </c>
    </row>
    <row customHeight="1" ht="13.8" r="4211" s="7">
      <c r="A4211" s="10" t="n">
        <v>17.116667</v>
      </c>
    </row>
    <row customHeight="1" ht="13.8" r="4212" s="7">
      <c r="A4212" s="10" t="n">
        <v>17.158333</v>
      </c>
    </row>
    <row customHeight="1" ht="13.8" r="4213" s="7">
      <c r="A4213" s="10" t="n">
        <v>17.200001</v>
      </c>
    </row>
    <row customHeight="1" ht="13.8" r="4214" s="7">
      <c r="A4214" s="10" t="n">
        <v>17.25</v>
      </c>
    </row>
    <row customHeight="1" ht="13.8" r="4215" s="7">
      <c r="A4215" s="10" t="n">
        <v>17.299999</v>
      </c>
    </row>
    <row customHeight="1" ht="13.8" r="4216" s="7">
      <c r="A4216" s="10" t="n">
        <v>17.35</v>
      </c>
    </row>
    <row customHeight="1" ht="13.8" r="4217" s="7">
      <c r="A4217" s="10" t="n">
        <v>17.4</v>
      </c>
    </row>
    <row customHeight="1" ht="13.8" r="4218" s="7">
      <c r="A4218" s="10" t="n">
        <v>17.450001</v>
      </c>
    </row>
    <row customHeight="1" ht="13.8" r="4219" s="7">
      <c r="A4219" s="10" t="n">
        <v>17.5</v>
      </c>
    </row>
    <row customHeight="1" ht="13.8" r="4220" s="7">
      <c r="A4220" s="10" t="n">
        <v>17.549999</v>
      </c>
    </row>
    <row customHeight="1" ht="13.8" r="4221" s="7">
      <c r="A4221" s="10" t="n">
        <v>17.6</v>
      </c>
    </row>
    <row customHeight="1" ht="13.8" r="4222" s="7">
      <c r="A4222" s="10" t="n">
        <v>17.65</v>
      </c>
    </row>
    <row customHeight="1" ht="13.8" r="4223" s="7">
      <c r="A4223" s="10" t="n">
        <v>17.700001</v>
      </c>
    </row>
    <row customHeight="1" ht="13.8" r="4224" s="7">
      <c r="A4224" s="10" t="n">
        <v>17.75</v>
      </c>
    </row>
    <row customHeight="1" ht="13.8" r="4225" s="7">
      <c r="A4225" s="10" t="n">
        <v>17.799999</v>
      </c>
    </row>
    <row customHeight="1" ht="13.8" r="4226" s="7">
      <c r="A4226" s="10" t="n">
        <v>17.708334</v>
      </c>
    </row>
    <row customHeight="1" ht="13.8" r="4227" s="7">
      <c r="A4227" s="10" t="n">
        <v>17.616667</v>
      </c>
    </row>
    <row customHeight="1" ht="13.8" r="4228" s="7">
      <c r="A4228" s="10" t="n">
        <v>17.525</v>
      </c>
    </row>
    <row customHeight="1" ht="13.8" r="4229" s="7">
      <c r="A4229" s="10" t="n">
        <v>17.433332</v>
      </c>
    </row>
    <row customHeight="1" ht="13.8" r="4230" s="7">
      <c r="A4230" s="10" t="n">
        <v>17.341667</v>
      </c>
    </row>
    <row customHeight="1" ht="13.8" r="4231" s="7">
      <c r="A4231" s="10" t="n">
        <v>17.25</v>
      </c>
    </row>
    <row customHeight="1" ht="13.8" r="4232" s="7">
      <c r="A4232" s="10" t="n">
        <v>17.158333</v>
      </c>
    </row>
    <row customHeight="1" ht="13.8" r="4233" s="7">
      <c r="A4233" s="10" t="n">
        <v>17.066668</v>
      </c>
    </row>
    <row customHeight="1" ht="13.8" r="4234" s="7">
      <c r="A4234" s="10" t="n">
        <v>16.975</v>
      </c>
    </row>
    <row customHeight="1" ht="13.8" r="4235" s="7">
      <c r="A4235" s="10" t="n">
        <v>16.883333</v>
      </c>
    </row>
    <row customHeight="1" ht="13.8" r="4236" s="7">
      <c r="A4236" s="10" t="n">
        <v>16.791666</v>
      </c>
    </row>
    <row customHeight="1" ht="13.8" r="4237" s="7">
      <c r="A4237" s="10" t="n">
        <v>16.700001</v>
      </c>
    </row>
    <row customHeight="1" ht="13.8" r="4238" s="7">
      <c r="A4238" s="10" t="n">
        <v>16.508333</v>
      </c>
    </row>
    <row customHeight="1" ht="13.8" r="4239" s="7">
      <c r="A4239" s="10" t="n">
        <v>16.316668</v>
      </c>
    </row>
    <row customHeight="1" ht="13.8" r="4240" s="7">
      <c r="A4240" s="10" t="n">
        <v>16.125</v>
      </c>
    </row>
    <row customHeight="1" ht="13.8" r="4241" s="7">
      <c r="A4241" s="10" t="n">
        <v>15.933333</v>
      </c>
    </row>
    <row customHeight="1" ht="13.8" r="4242" s="7">
      <c r="A4242" s="10" t="n">
        <v>15.741667</v>
      </c>
    </row>
    <row customHeight="1" ht="13.8" r="4243" s="7">
      <c r="A4243" s="10" t="n">
        <v>15.55</v>
      </c>
    </row>
    <row customHeight="1" ht="13.8" r="4244" s="7">
      <c r="A4244" s="10" t="n">
        <v>15.358334</v>
      </c>
    </row>
    <row customHeight="1" ht="13.8" r="4245" s="7">
      <c r="A4245" s="10" t="n">
        <v>15.166667</v>
      </c>
    </row>
    <row customHeight="1" ht="13.8" r="4246" s="7">
      <c r="A4246" s="10" t="n">
        <v>14.975</v>
      </c>
    </row>
    <row customHeight="1" ht="13.8" r="4247" s="7">
      <c r="A4247" s="10" t="n">
        <v>14.783334</v>
      </c>
    </row>
    <row customHeight="1" ht="13.8" r="4248" s="7">
      <c r="A4248" s="10" t="n">
        <v>14.591666</v>
      </c>
    </row>
    <row customHeight="1" ht="13.8" r="4249" s="7">
      <c r="A4249" s="10" t="n">
        <v>14.4</v>
      </c>
    </row>
    <row customHeight="1" ht="13.8" r="4250" s="7">
      <c r="A4250" s="10" t="n">
        <v>14.45</v>
      </c>
    </row>
    <row customHeight="1" ht="13.8" r="4251" s="7">
      <c r="A4251" s="10" t="n">
        <v>14.5</v>
      </c>
    </row>
    <row customHeight="1" ht="13.8" r="4252" s="7">
      <c r="A4252" s="10" t="n">
        <v>14.55</v>
      </c>
    </row>
    <row customHeight="1" ht="13.8" r="4253" s="7">
      <c r="A4253" s="10" t="n">
        <v>14.6</v>
      </c>
    </row>
    <row customHeight="1" ht="13.8" r="4254" s="7">
      <c r="A4254" s="10" t="n">
        <v>14.65</v>
      </c>
    </row>
    <row customHeight="1" ht="13.8" r="4255" s="7">
      <c r="A4255" s="10" t="n">
        <v>14.7</v>
      </c>
    </row>
    <row customHeight="1" ht="13.8" r="4256" s="7">
      <c r="A4256" s="10" t="n">
        <v>14.75</v>
      </c>
    </row>
    <row customHeight="1" ht="13.8" r="4257" s="7">
      <c r="A4257" s="10" t="n">
        <v>14.8</v>
      </c>
    </row>
    <row customHeight="1" ht="13.8" r="4258" s="7">
      <c r="A4258" s="10" t="n">
        <v>14.85</v>
      </c>
    </row>
    <row customHeight="1" ht="13.8" r="4259" s="7">
      <c r="A4259" s="10" t="n">
        <v>14.9</v>
      </c>
    </row>
    <row customHeight="1" ht="13.8" r="4260" s="7">
      <c r="A4260" s="10" t="n">
        <v>14.95</v>
      </c>
    </row>
    <row customHeight="1" ht="13.8" r="4261" s="7">
      <c r="A4261" s="10" t="n">
        <v>15</v>
      </c>
    </row>
    <row customHeight="1" ht="13.8" r="4262" s="7">
      <c r="A4262" s="10" t="n">
        <v>15</v>
      </c>
    </row>
    <row customHeight="1" ht="13.8" r="4263" s="7">
      <c r="A4263" s="10" t="n">
        <v>15</v>
      </c>
    </row>
    <row customHeight="1" ht="13.8" r="4264" s="7">
      <c r="A4264" s="10" t="n">
        <v>15</v>
      </c>
    </row>
    <row customHeight="1" ht="13.8" r="4265" s="7">
      <c r="A4265" s="10" t="n">
        <v>15</v>
      </c>
    </row>
    <row customHeight="1" ht="13.8" r="4266" s="7">
      <c r="A4266" s="10" t="n">
        <v>15</v>
      </c>
    </row>
    <row customHeight="1" ht="13.8" r="4267" s="7">
      <c r="A4267" s="10" t="n">
        <v>15</v>
      </c>
    </row>
    <row customHeight="1" ht="13.8" r="4268" s="7">
      <c r="A4268" s="10" t="n">
        <v>15</v>
      </c>
    </row>
    <row customHeight="1" ht="13.8" r="4269" s="7">
      <c r="A4269" s="10" t="n">
        <v>15</v>
      </c>
    </row>
    <row customHeight="1" ht="13.8" r="4270" s="7">
      <c r="A4270" s="10" t="n">
        <v>15</v>
      </c>
    </row>
    <row customHeight="1" ht="13.8" r="4271" s="7">
      <c r="A4271" s="10" t="n">
        <v>15</v>
      </c>
    </row>
    <row customHeight="1" ht="13.8" r="4272" s="7">
      <c r="A4272" s="10" t="n">
        <v>15</v>
      </c>
    </row>
    <row customHeight="1" ht="13.8" r="4273" s="7">
      <c r="A4273" s="10" t="n">
        <v>15</v>
      </c>
    </row>
    <row customHeight="1" ht="13.8" r="4274" s="7">
      <c r="A4274" s="10" t="n">
        <v>14.858334</v>
      </c>
    </row>
    <row customHeight="1" ht="13.8" r="4275" s="7">
      <c r="A4275" s="10" t="n">
        <v>14.716666</v>
      </c>
    </row>
    <row customHeight="1" ht="13.8" r="4276" s="7">
      <c r="A4276" s="10" t="n">
        <v>14.575</v>
      </c>
    </row>
    <row customHeight="1" ht="13.8" r="4277" s="7">
      <c r="A4277" s="10" t="n">
        <v>14.433333</v>
      </c>
    </row>
    <row customHeight="1" ht="13.8" r="4278" s="7">
      <c r="A4278" s="10" t="n">
        <v>14.291667</v>
      </c>
    </row>
    <row customHeight="1" ht="13.8" r="4279" s="7">
      <c r="A4279" s="10" t="n">
        <v>14.15</v>
      </c>
    </row>
    <row customHeight="1" ht="13.8" r="4280" s="7">
      <c r="A4280" s="10" t="n">
        <v>14.008333</v>
      </c>
    </row>
    <row customHeight="1" ht="13.8" r="4281" s="7">
      <c r="A4281" s="10" t="n">
        <v>13.866667</v>
      </c>
    </row>
    <row customHeight="1" ht="13.8" r="4282" s="7">
      <c r="A4282" s="10" t="n">
        <v>13.725</v>
      </c>
    </row>
    <row customHeight="1" ht="13.8" r="4283" s="7">
      <c r="A4283" s="10" t="n">
        <v>13.583333</v>
      </c>
    </row>
    <row customHeight="1" ht="13.8" r="4284" s="7">
      <c r="A4284" s="10" t="n">
        <v>13.441667</v>
      </c>
    </row>
    <row customHeight="1" ht="13.8" r="4285" s="7">
      <c r="A4285" s="10" t="n">
        <v>13.3</v>
      </c>
    </row>
    <row customHeight="1" ht="13.8" r="4286" s="7">
      <c r="A4286" s="10" t="n">
        <v>13.3</v>
      </c>
    </row>
    <row customHeight="1" ht="13.8" r="4287" s="7">
      <c r="A4287" s="10" t="n">
        <v>13.3</v>
      </c>
    </row>
    <row customHeight="1" ht="13.8" r="4288" s="7">
      <c r="A4288" s="10" t="n">
        <v>13.3</v>
      </c>
    </row>
    <row customHeight="1" ht="13.8" r="4289" s="7">
      <c r="A4289" s="10" t="n">
        <v>13.3</v>
      </c>
    </row>
    <row customHeight="1" ht="13.8" r="4290" s="7">
      <c r="A4290" s="10" t="n">
        <v>13.3</v>
      </c>
    </row>
    <row customHeight="1" ht="13.8" r="4291" s="7">
      <c r="A4291" s="10" t="n">
        <v>13.3</v>
      </c>
    </row>
    <row customHeight="1" ht="13.8" r="4292" s="7">
      <c r="A4292" s="10" t="n">
        <v>13.3</v>
      </c>
    </row>
    <row customHeight="1" ht="13.8" r="4293" s="7">
      <c r="A4293" s="10" t="n">
        <v>13.3</v>
      </c>
    </row>
    <row customHeight="1" ht="13.8" r="4294" s="7">
      <c r="A4294" s="10" t="n">
        <v>13.3</v>
      </c>
    </row>
    <row customHeight="1" ht="13.8" r="4295" s="7">
      <c r="A4295" s="10" t="n">
        <v>13.3</v>
      </c>
    </row>
    <row customHeight="1" ht="13.8" r="4296" s="7">
      <c r="A4296" s="10" t="n">
        <v>13.3</v>
      </c>
    </row>
    <row customHeight="1" ht="13.8" r="4297" s="7">
      <c r="A4297" s="10" t="n">
        <v>13.3</v>
      </c>
    </row>
    <row customHeight="1" ht="13.8" r="4298" s="7">
      <c r="A4298" s="10" t="n">
        <v>13.3</v>
      </c>
    </row>
    <row customHeight="1" ht="13.8" r="4299" s="7">
      <c r="A4299" s="10" t="n">
        <v>13.3</v>
      </c>
    </row>
    <row customHeight="1" ht="13.8" r="4300" s="7">
      <c r="A4300" s="10" t="n">
        <v>13.3</v>
      </c>
    </row>
    <row customHeight="1" ht="13.8" r="4301" s="7">
      <c r="A4301" s="10" t="n">
        <v>13.3</v>
      </c>
    </row>
    <row customHeight="1" ht="13.8" r="4302" s="7">
      <c r="A4302" s="10" t="n">
        <v>13.3</v>
      </c>
    </row>
    <row customHeight="1" ht="13.8" r="4303" s="7">
      <c r="A4303" s="10" t="n">
        <v>13.3</v>
      </c>
    </row>
    <row customHeight="1" ht="13.8" r="4304" s="7">
      <c r="A4304" s="10" t="n">
        <v>13.3</v>
      </c>
    </row>
    <row customHeight="1" ht="13.8" r="4305" s="7">
      <c r="A4305" s="10" t="n">
        <v>13.3</v>
      </c>
    </row>
    <row customHeight="1" ht="13.8" r="4306" s="7">
      <c r="A4306" s="10" t="n">
        <v>13.3</v>
      </c>
    </row>
    <row customHeight="1" ht="13.8" r="4307" s="7">
      <c r="A4307" s="10" t="n">
        <v>13.3</v>
      </c>
    </row>
    <row customHeight="1" ht="13.8" r="4308" s="7">
      <c r="A4308" s="10" t="n">
        <v>13.3</v>
      </c>
    </row>
    <row customHeight="1" ht="13.8" r="4309" s="7">
      <c r="A4309" s="10" t="n">
        <v>13.3</v>
      </c>
    </row>
    <row customHeight="1" ht="13.8" r="4310" s="7">
      <c r="A4310" s="10" t="n">
        <v>13.166667</v>
      </c>
    </row>
    <row customHeight="1" ht="13.8" r="4311" s="7">
      <c r="A4311" s="10" t="n">
        <v>13.033334</v>
      </c>
    </row>
    <row customHeight="1" ht="13.8" r="4312" s="7">
      <c r="A4312" s="10" t="n">
        <v>12.9</v>
      </c>
    </row>
    <row customHeight="1" ht="13.8" r="4313" s="7">
      <c r="A4313" s="10" t="n">
        <v>12.766666</v>
      </c>
    </row>
    <row customHeight="1" ht="13.8" r="4314" s="7">
      <c r="A4314" s="10" t="n">
        <v>12.633333</v>
      </c>
    </row>
    <row customHeight="1" ht="13.8" r="4315" s="7">
      <c r="A4315" s="10" t="n">
        <v>12.5</v>
      </c>
    </row>
    <row customHeight="1" ht="13.8" r="4316" s="7">
      <c r="A4316" s="10" t="n">
        <v>12.366667</v>
      </c>
    </row>
    <row customHeight="1" ht="13.8" r="4317" s="7">
      <c r="A4317" s="10" t="n">
        <v>12.233334</v>
      </c>
    </row>
    <row customHeight="1" ht="13.8" r="4318" s="7">
      <c r="A4318" s="10" t="n">
        <v>12.1</v>
      </c>
    </row>
    <row customHeight="1" ht="13.8" r="4319" s="7">
      <c r="A4319" s="10" t="n">
        <v>11.966666</v>
      </c>
    </row>
    <row customHeight="1" ht="13.8" r="4320" s="7">
      <c r="A4320" s="10" t="n">
        <v>11.833333</v>
      </c>
    </row>
    <row customHeight="1" ht="13.8" r="4321" s="7">
      <c r="A4321" s="10" t="n">
        <v>11.7</v>
      </c>
    </row>
    <row customHeight="1" ht="13.8" r="4322" s="7">
      <c r="A4322" s="10" t="n">
        <v>11.558333</v>
      </c>
    </row>
    <row customHeight="1" ht="13.8" r="4323" s="7">
      <c r="A4323" s="10" t="n">
        <v>11.416667</v>
      </c>
    </row>
    <row customHeight="1" ht="13.8" r="4324" s="7">
      <c r="A4324" s="10" t="n">
        <v>11.275</v>
      </c>
    </row>
    <row customHeight="1" ht="13.8" r="4325" s="7">
      <c r="A4325" s="10" t="n">
        <v>11.133333</v>
      </c>
    </row>
    <row customHeight="1" ht="13.8" r="4326" s="7">
      <c r="A4326" s="10" t="n">
        <v>10.991667</v>
      </c>
    </row>
    <row customHeight="1" ht="13.8" r="4327" s="7">
      <c r="A4327" s="10" t="n">
        <v>10.85</v>
      </c>
    </row>
    <row customHeight="1" ht="13.8" r="4328" s="7">
      <c r="A4328" s="10" t="n">
        <v>10.708333</v>
      </c>
    </row>
    <row customHeight="1" ht="13.8" r="4329" s="7">
      <c r="A4329" s="10" t="n">
        <v>10.566667</v>
      </c>
    </row>
    <row customHeight="1" ht="13.8" r="4330" s="7">
      <c r="A4330" s="10" t="n">
        <v>10.425</v>
      </c>
    </row>
    <row customHeight="1" ht="13.8" r="4331" s="7">
      <c r="A4331" s="10" t="n">
        <v>10.283334</v>
      </c>
    </row>
    <row customHeight="1" ht="13.8" r="4332" s="7">
      <c r="A4332" s="10" t="n">
        <v>10.141666</v>
      </c>
    </row>
    <row customHeight="1" ht="13.8" r="4333" s="7">
      <c r="A4333" s="10" t="n">
        <v>10</v>
      </c>
    </row>
    <row customHeight="1" ht="13.8" r="4334" s="7">
      <c r="A4334" s="10" t="n">
        <v>10</v>
      </c>
    </row>
    <row customHeight="1" ht="13.8" r="4335" s="7">
      <c r="A4335" s="10" t="n">
        <v>10</v>
      </c>
    </row>
    <row customHeight="1" ht="13.8" r="4336" s="7">
      <c r="A4336" s="10" t="n">
        <v>10</v>
      </c>
    </row>
    <row customHeight="1" ht="13.8" r="4337" s="7">
      <c r="A4337" s="10" t="n">
        <v>10</v>
      </c>
    </row>
    <row customHeight="1" ht="13.8" r="4338" s="7">
      <c r="A4338" s="10" t="n">
        <v>10</v>
      </c>
    </row>
    <row customHeight="1" ht="13.8" r="4339" s="7">
      <c r="A4339" s="10" t="n">
        <v>10</v>
      </c>
    </row>
    <row customHeight="1" ht="13.8" r="4340" s="7">
      <c r="A4340" s="10" t="n">
        <v>10</v>
      </c>
    </row>
    <row customHeight="1" ht="13.8" r="4341" s="7">
      <c r="A4341" s="10" t="n">
        <v>10</v>
      </c>
    </row>
    <row customHeight="1" ht="13.8" r="4342" s="7">
      <c r="A4342" s="10" t="n">
        <v>10</v>
      </c>
    </row>
    <row customHeight="1" ht="13.8" r="4343" s="7">
      <c r="A4343" s="10" t="n">
        <v>10</v>
      </c>
    </row>
    <row customHeight="1" ht="13.8" r="4344" s="7">
      <c r="A4344" s="10" t="n">
        <v>10</v>
      </c>
    </row>
    <row customHeight="1" ht="13.8" r="4345" s="7">
      <c r="A4345" s="10" t="n">
        <v>10</v>
      </c>
    </row>
    <row customHeight="1" ht="13.8" r="4346" s="7">
      <c r="A4346" s="10" t="n">
        <v>10</v>
      </c>
    </row>
    <row customHeight="1" ht="13.8" r="4347" s="7">
      <c r="A4347" s="10" t="n">
        <v>10</v>
      </c>
    </row>
    <row customHeight="1" ht="13.8" r="4348" s="7">
      <c r="A4348" s="10" t="n">
        <v>10</v>
      </c>
    </row>
    <row customHeight="1" ht="13.8" r="4349" s="7">
      <c r="A4349" s="10" t="n">
        <v>10</v>
      </c>
    </row>
    <row customHeight="1" ht="13.8" r="4350" s="7">
      <c r="A4350" s="10" t="n">
        <v>10</v>
      </c>
    </row>
    <row customHeight="1" ht="13.8" r="4351" s="7">
      <c r="A4351" s="10" t="n">
        <v>10</v>
      </c>
    </row>
    <row customHeight="1" ht="13.8" r="4352" s="7">
      <c r="A4352" s="10" t="n">
        <v>10</v>
      </c>
    </row>
    <row customHeight="1" ht="13.8" r="4353" s="7">
      <c r="A4353" s="10" t="n">
        <v>10</v>
      </c>
    </row>
    <row customHeight="1" ht="13.8" r="4354" s="7">
      <c r="A4354" s="10" t="n">
        <v>10</v>
      </c>
    </row>
    <row customHeight="1" ht="13.8" r="4355" s="7">
      <c r="A4355" s="10" t="n">
        <v>10</v>
      </c>
    </row>
    <row customHeight="1" ht="13.8" r="4356" s="7">
      <c r="A4356" s="10" t="n">
        <v>10</v>
      </c>
    </row>
    <row customHeight="1" ht="13.8" r="4357" s="7">
      <c r="A4357" s="10" t="n">
        <v>10</v>
      </c>
    </row>
    <row customHeight="1" ht="13.8" r="4358" s="7">
      <c r="A4358" s="10" t="n">
        <v>10.091666</v>
      </c>
    </row>
    <row customHeight="1" ht="13.8" r="4359" s="7">
      <c r="A4359" s="10" t="n">
        <v>10.183333</v>
      </c>
    </row>
    <row customHeight="1" ht="13.8" r="4360" s="7">
      <c r="A4360" s="10" t="n">
        <v>10.275</v>
      </c>
    </row>
    <row customHeight="1" ht="13.8" r="4361" s="7">
      <c r="A4361" s="10" t="n">
        <v>10.366667</v>
      </c>
    </row>
    <row customHeight="1" ht="13.8" r="4362" s="7">
      <c r="A4362" s="10" t="n">
        <v>10.458333</v>
      </c>
    </row>
    <row customHeight="1" ht="13.8" r="4363" s="7">
      <c r="A4363" s="10" t="n">
        <v>10.55</v>
      </c>
    </row>
    <row customHeight="1" ht="13.8" r="4364" s="7">
      <c r="A4364" s="10" t="n">
        <v>10.641666</v>
      </c>
    </row>
    <row customHeight="1" ht="13.8" r="4365" s="7">
      <c r="A4365" s="10" t="n">
        <v>10.733334</v>
      </c>
    </row>
    <row customHeight="1" ht="13.8" r="4366" s="7">
      <c r="A4366" s="10" t="n">
        <v>10.825</v>
      </c>
    </row>
    <row customHeight="1" ht="13.8" r="4367" s="7">
      <c r="A4367" s="10" t="n">
        <v>10.916667</v>
      </c>
    </row>
    <row customHeight="1" ht="13.8" r="4368" s="7">
      <c r="A4368" s="10" t="n">
        <v>11.008333</v>
      </c>
    </row>
    <row customHeight="1" ht="13.8" r="4369" s="7">
      <c r="A4369" s="10" t="n">
        <v>11.1</v>
      </c>
    </row>
    <row customHeight="1" ht="13.8" r="4370" s="7">
      <c r="A4370" s="10" t="n">
        <v>11.058333</v>
      </c>
    </row>
    <row customHeight="1" ht="13.8" r="4371" s="7">
      <c r="A4371" s="10" t="n">
        <v>11.016666</v>
      </c>
    </row>
    <row customHeight="1" ht="13.8" r="4372" s="7">
      <c r="A4372" s="10" t="n">
        <v>10.975</v>
      </c>
    </row>
    <row customHeight="1" ht="13.8" r="4373" s="7">
      <c r="A4373" s="10" t="n">
        <v>10.933333</v>
      </c>
    </row>
    <row customHeight="1" ht="13.8" r="4374" s="7">
      <c r="A4374" s="10" t="n">
        <v>10.891666</v>
      </c>
    </row>
    <row customHeight="1" ht="13.8" r="4375" s="7">
      <c r="A4375" s="10" t="n">
        <v>10.85</v>
      </c>
    </row>
    <row customHeight="1" ht="13.8" r="4376" s="7">
      <c r="A4376" s="10" t="n">
        <v>10.808333</v>
      </c>
    </row>
    <row customHeight="1" ht="13.8" r="4377" s="7">
      <c r="A4377" s="10" t="n">
        <v>10.766666</v>
      </c>
    </row>
    <row customHeight="1" ht="13.8" r="4378" s="7">
      <c r="A4378" s="10" t="n">
        <v>10.725</v>
      </c>
    </row>
    <row customHeight="1" ht="13.8" r="4379" s="7">
      <c r="A4379" s="10" t="n">
        <v>10.683333</v>
      </c>
    </row>
    <row customHeight="1" ht="13.8" r="4380" s="7">
      <c r="A4380" s="10" t="n">
        <v>10.641666</v>
      </c>
    </row>
    <row customHeight="1" ht="13.8" r="4381" s="7">
      <c r="A4381" s="10" t="n">
        <v>10.6</v>
      </c>
    </row>
    <row customHeight="1" ht="13.8" r="4382" s="7">
      <c r="A4382" s="10" t="n">
        <v>10.55</v>
      </c>
    </row>
    <row customHeight="1" ht="13.8" r="4383" s="7">
      <c r="A4383" s="10" t="n">
        <v>10.5</v>
      </c>
    </row>
    <row customHeight="1" ht="13.8" r="4384" s="7">
      <c r="A4384" s="10" t="n">
        <v>10.45</v>
      </c>
    </row>
    <row customHeight="1" ht="13.8" r="4385" s="7">
      <c r="A4385" s="10" t="n">
        <v>10.4</v>
      </c>
    </row>
    <row customHeight="1" ht="13.8" r="4386" s="7">
      <c r="A4386" s="10" t="n">
        <v>10.35</v>
      </c>
    </row>
    <row customHeight="1" ht="13.8" r="4387" s="7">
      <c r="A4387" s="10" t="n">
        <v>10.3</v>
      </c>
    </row>
    <row customHeight="1" ht="13.8" r="4388" s="7">
      <c r="A4388" s="10" t="n">
        <v>10.25</v>
      </c>
    </row>
    <row customHeight="1" ht="13.8" r="4389" s="7">
      <c r="A4389" s="10" t="n">
        <v>10.2</v>
      </c>
    </row>
    <row customHeight="1" ht="13.8" r="4390" s="7">
      <c r="A4390" s="10" t="n">
        <v>10.15</v>
      </c>
    </row>
    <row customHeight="1" ht="13.8" r="4391" s="7">
      <c r="A4391" s="10" t="n">
        <v>10.1</v>
      </c>
    </row>
    <row customHeight="1" ht="13.8" r="4392" s="7">
      <c r="A4392" s="10" t="n">
        <v>10.05</v>
      </c>
    </row>
    <row customHeight="1" ht="13.8" r="4393" s="7">
      <c r="A4393" s="10" t="n">
        <v>10</v>
      </c>
    </row>
    <row customHeight="1" ht="13.8" r="4394" s="7">
      <c r="A4394" s="10" t="n">
        <v>9.766666000000001</v>
      </c>
    </row>
    <row customHeight="1" ht="13.8" r="4395" s="7">
      <c r="A4395" s="10" t="n">
        <v>9.533334</v>
      </c>
    </row>
    <row customHeight="1" ht="13.8" r="4396" s="7">
      <c r="A4396" s="10" t="n">
        <v>9.300000000000001</v>
      </c>
    </row>
    <row customHeight="1" ht="13.8" r="4397" s="7">
      <c r="A4397" s="10" t="n">
        <v>9.066667000000001</v>
      </c>
    </row>
    <row customHeight="1" ht="13.8" r="4398" s="7">
      <c r="A4398" s="10" t="n">
        <v>8.833333</v>
      </c>
    </row>
    <row customHeight="1" ht="13.8" r="4399" s="7">
      <c r="A4399" s="10" t="n">
        <v>8.6</v>
      </c>
    </row>
    <row customHeight="1" ht="13.8" r="4400" s="7">
      <c r="A4400" s="10" t="n">
        <v>8.366667</v>
      </c>
    </row>
    <row customHeight="1" ht="13.8" r="4401" s="7">
      <c r="A4401" s="10" t="n">
        <v>8.133333</v>
      </c>
    </row>
    <row customHeight="1" ht="13.8" r="4402" s="7">
      <c r="A4402" s="10" t="n">
        <v>7.9</v>
      </c>
    </row>
    <row customHeight="1" ht="13.8" r="4403" s="7">
      <c r="A4403" s="10" t="n">
        <v>7.666667</v>
      </c>
    </row>
    <row customHeight="1" ht="13.8" r="4404" s="7">
      <c r="A4404" s="10" t="n">
        <v>7.433333</v>
      </c>
    </row>
    <row customHeight="1" ht="13.8" r="4405" s="7">
      <c r="A4405" s="10" t="n">
        <v>7.2</v>
      </c>
    </row>
    <row customHeight="1" ht="13.8" r="4406" s="7">
      <c r="A4406" s="10" t="n">
        <v>7.383333</v>
      </c>
    </row>
    <row customHeight="1" ht="13.8" r="4407" s="7">
      <c r="A4407" s="10" t="n">
        <v>7.566667</v>
      </c>
    </row>
    <row customHeight="1" ht="13.8" r="4408" s="7">
      <c r="A4408" s="10" t="n">
        <v>7.75</v>
      </c>
    </row>
    <row customHeight="1" ht="13.8" r="4409" s="7">
      <c r="A4409" s="10" t="n">
        <v>7.933333</v>
      </c>
    </row>
    <row customHeight="1" ht="13.8" r="4410" s="7">
      <c r="A4410" s="10" t="n">
        <v>8.116667</v>
      </c>
    </row>
    <row customHeight="1" ht="13.8" r="4411" s="7">
      <c r="A4411" s="10" t="n">
        <v>8.300000000000001</v>
      </c>
    </row>
    <row customHeight="1" ht="13.8" r="4412" s="7">
      <c r="A4412" s="10" t="n">
        <v>8.483333999999999</v>
      </c>
    </row>
    <row customHeight="1" ht="13.8" r="4413" s="7">
      <c r="A4413" s="10" t="n">
        <v>8.666667</v>
      </c>
    </row>
    <row customHeight="1" ht="13.8" r="4414" s="7">
      <c r="A4414" s="10" t="n">
        <v>8.85</v>
      </c>
    </row>
    <row customHeight="1" ht="13.8" r="4415" s="7">
      <c r="A4415" s="10" t="n">
        <v>9.033334</v>
      </c>
    </row>
    <row customHeight="1" ht="13.8" r="4416" s="7">
      <c r="A4416" s="10" t="n">
        <v>9.216666</v>
      </c>
    </row>
    <row customHeight="1" ht="13.8" r="4417" s="7">
      <c r="A4417" s="10" t="n">
        <v>9.4</v>
      </c>
    </row>
    <row customHeight="1" ht="13.8" r="4418" s="7">
      <c r="A4418" s="10" t="n">
        <v>9.541667</v>
      </c>
    </row>
    <row customHeight="1" ht="13.8" r="4419" s="7">
      <c r="A4419" s="10" t="n">
        <v>9.683332999999999</v>
      </c>
    </row>
    <row customHeight="1" ht="13.8" r="4420" s="7">
      <c r="A4420" s="10" t="n">
        <v>9.824999999999999</v>
      </c>
    </row>
    <row customHeight="1" ht="13.8" r="4421" s="7">
      <c r="A4421" s="10" t="n">
        <v>9.966666</v>
      </c>
    </row>
    <row customHeight="1" ht="13.8" r="4422" s="7">
      <c r="A4422" s="10" t="n">
        <v>10.108334</v>
      </c>
    </row>
    <row customHeight="1" ht="13.8" r="4423" s="7">
      <c r="A4423" s="10" t="n">
        <v>10.25</v>
      </c>
    </row>
    <row customHeight="1" ht="13.8" r="4424" s="7">
      <c r="A4424" s="10" t="n">
        <v>10.391666</v>
      </c>
    </row>
    <row customHeight="1" ht="13.8" r="4425" s="7">
      <c r="A4425" s="10" t="n">
        <v>10.533334</v>
      </c>
    </row>
    <row customHeight="1" ht="13.8" r="4426" s="7">
      <c r="A4426" s="10" t="n">
        <v>10.675</v>
      </c>
    </row>
    <row customHeight="1" ht="13.8" r="4427" s="7">
      <c r="A4427" s="10" t="n">
        <v>10.816667</v>
      </c>
    </row>
    <row customHeight="1" ht="13.8" r="4428" s="7">
      <c r="A4428" s="10" t="n">
        <v>10.958333</v>
      </c>
    </row>
    <row customHeight="1" ht="13.8" r="4429" s="7">
      <c r="A4429" s="10" t="n">
        <v>11.1</v>
      </c>
    </row>
    <row customHeight="1" ht="13.8" r="4430" s="7">
      <c r="A4430" s="10" t="n">
        <v>11.241667</v>
      </c>
    </row>
    <row customHeight="1" ht="13.8" r="4431" s="7">
      <c r="A4431" s="10" t="n">
        <v>11.383333</v>
      </c>
    </row>
    <row customHeight="1" ht="13.8" r="4432" s="7">
      <c r="A4432" s="10" t="n">
        <v>11.525</v>
      </c>
    </row>
    <row customHeight="1" ht="13.8" r="4433" s="7">
      <c r="A4433" s="10" t="n">
        <v>11.666667</v>
      </c>
    </row>
    <row customHeight="1" ht="13.8" r="4434" s="7">
      <c r="A4434" s="10" t="n">
        <v>11.808333</v>
      </c>
    </row>
    <row customHeight="1" ht="13.8" r="4435" s="7">
      <c r="A4435" s="10" t="n">
        <v>11.95</v>
      </c>
    </row>
    <row customHeight="1" ht="13.8" r="4436" s="7">
      <c r="A4436" s="10" t="n">
        <v>12.091666</v>
      </c>
    </row>
    <row customHeight="1" ht="13.8" r="4437" s="7">
      <c r="A4437" s="10" t="n">
        <v>12.233334</v>
      </c>
    </row>
    <row customHeight="1" ht="13.8" r="4438" s="7">
      <c r="A4438" s="10" t="n">
        <v>12.375</v>
      </c>
    </row>
    <row customHeight="1" ht="13.8" r="4439" s="7">
      <c r="A4439" s="10" t="n">
        <v>12.516666</v>
      </c>
    </row>
    <row customHeight="1" ht="13.8" r="4440" s="7">
      <c r="A4440" s="10" t="n">
        <v>12.658334</v>
      </c>
    </row>
    <row customHeight="1" ht="13.8" r="4441" s="7">
      <c r="A4441" s="10" t="n">
        <v>12.8</v>
      </c>
    </row>
    <row customHeight="1" ht="13.8" r="4442" s="7">
      <c r="A4442" s="10" t="n">
        <v>12.891666</v>
      </c>
    </row>
    <row customHeight="1" ht="13.8" r="4443" s="7">
      <c r="A4443" s="10" t="n">
        <v>12.983334</v>
      </c>
    </row>
    <row customHeight="1" ht="13.8" r="4444" s="7">
      <c r="A4444" s="10" t="n">
        <v>13.075</v>
      </c>
    </row>
    <row customHeight="1" ht="13.8" r="4445" s="7">
      <c r="A4445" s="10" t="n">
        <v>13.166667</v>
      </c>
    </row>
    <row customHeight="1" ht="13.8" r="4446" s="7">
      <c r="A4446" s="10" t="n">
        <v>13.258333</v>
      </c>
    </row>
    <row customHeight="1" ht="13.8" r="4447" s="7">
      <c r="A4447" s="10" t="n">
        <v>13.35</v>
      </c>
    </row>
    <row customHeight="1" ht="13.8" r="4448" s="7">
      <c r="A4448" s="10" t="n">
        <v>13.441667</v>
      </c>
    </row>
    <row customHeight="1" ht="13.8" r="4449" s="7">
      <c r="A4449" s="10" t="n">
        <v>13.533334</v>
      </c>
    </row>
    <row customHeight="1" ht="13.8" r="4450" s="7">
      <c r="A4450" s="10" t="n">
        <v>13.625</v>
      </c>
    </row>
    <row customHeight="1" ht="13.8" r="4451" s="7">
      <c r="A4451" s="10" t="n">
        <v>13.716666</v>
      </c>
    </row>
    <row customHeight="1" ht="13.8" r="4452" s="7">
      <c r="A4452" s="10" t="n">
        <v>13.808333</v>
      </c>
    </row>
    <row customHeight="1" ht="13.8" r="4453" s="7">
      <c r="A4453" s="10" t="n">
        <v>13.9</v>
      </c>
    </row>
    <row customHeight="1" ht="13.8" r="4454" s="7">
      <c r="A4454" s="10" t="n">
        <v>13.941667</v>
      </c>
    </row>
    <row customHeight="1" ht="13.8" r="4455" s="7">
      <c r="A4455" s="10" t="n">
        <v>13.983334</v>
      </c>
    </row>
    <row customHeight="1" ht="13.8" r="4456" s="7">
      <c r="A4456" s="10" t="n">
        <v>14.025</v>
      </c>
    </row>
    <row customHeight="1" ht="13.8" r="4457" s="7">
      <c r="A4457" s="10" t="n">
        <v>14.066667</v>
      </c>
    </row>
    <row customHeight="1" ht="13.8" r="4458" s="7">
      <c r="A4458" s="10" t="n">
        <v>14.108334</v>
      </c>
    </row>
    <row customHeight="1" ht="13.8" r="4459" s="7">
      <c r="A4459" s="10" t="n">
        <v>14.15</v>
      </c>
    </row>
    <row customHeight="1" ht="13.8" r="4460" s="7">
      <c r="A4460" s="10" t="n">
        <v>14.191667</v>
      </c>
    </row>
    <row customHeight="1" ht="13.8" r="4461" s="7">
      <c r="A4461" s="10" t="n">
        <v>14.233334</v>
      </c>
    </row>
    <row customHeight="1" ht="13.8" r="4462" s="7">
      <c r="A4462" s="10" t="n">
        <v>14.275</v>
      </c>
    </row>
    <row customHeight="1" ht="13.8" r="4463" s="7">
      <c r="A4463" s="10" t="n">
        <v>14.316667</v>
      </c>
    </row>
    <row customHeight="1" ht="13.8" r="4464" s="7">
      <c r="A4464" s="10" t="n">
        <v>14.358334</v>
      </c>
    </row>
    <row customHeight="1" ht="13.8" r="4465" s="7">
      <c r="A4465" s="10" t="n">
        <v>14.4</v>
      </c>
    </row>
    <row customHeight="1" ht="13.8" r="4466" s="7">
      <c r="A4466" s="10" t="n">
        <v>14.4</v>
      </c>
    </row>
    <row customHeight="1" ht="13.8" r="4467" s="7">
      <c r="A4467" s="10" t="n">
        <v>14.4</v>
      </c>
    </row>
    <row customHeight="1" ht="13.8" r="4468" s="7">
      <c r="A4468" s="10" t="n">
        <v>14.4</v>
      </c>
    </row>
    <row customHeight="1" ht="13.8" r="4469" s="7">
      <c r="A4469" s="10" t="n">
        <v>14.4</v>
      </c>
    </row>
    <row customHeight="1" ht="13.8" r="4470" s="7">
      <c r="A4470" s="10" t="n">
        <v>14.4</v>
      </c>
    </row>
    <row customHeight="1" ht="13.8" r="4471" s="7">
      <c r="A4471" s="10" t="n">
        <v>14.4</v>
      </c>
    </row>
    <row customHeight="1" ht="13.8" r="4472" s="7">
      <c r="A4472" s="10" t="n">
        <v>14.4</v>
      </c>
    </row>
    <row customHeight="1" ht="13.8" r="4473" s="7">
      <c r="A4473" s="10" t="n">
        <v>14.4</v>
      </c>
    </row>
    <row customHeight="1" ht="13.8" r="4474" s="7">
      <c r="A4474" s="10" t="n">
        <v>14.4</v>
      </c>
    </row>
    <row customHeight="1" ht="13.8" r="4475" s="7">
      <c r="A4475" s="10" t="n">
        <v>14.4</v>
      </c>
    </row>
    <row customHeight="1" ht="13.8" r="4476" s="7">
      <c r="A4476" s="10" t="n">
        <v>14.4</v>
      </c>
    </row>
    <row customHeight="1" ht="13.8" r="4477" s="7">
      <c r="A4477" s="10" t="n">
        <v>14.4</v>
      </c>
    </row>
    <row customHeight="1" ht="13.8" r="4478" s="7">
      <c r="A4478" s="10" t="n">
        <v>14.45</v>
      </c>
    </row>
    <row customHeight="1" ht="13.8" r="4479" s="7">
      <c r="A4479" s="10" t="n">
        <v>14.5</v>
      </c>
    </row>
    <row customHeight="1" ht="13.8" r="4480" s="7">
      <c r="A4480" s="10" t="n">
        <v>14.55</v>
      </c>
    </row>
    <row customHeight="1" ht="13.8" r="4481" s="7">
      <c r="A4481" s="10" t="n">
        <v>14.6</v>
      </c>
    </row>
    <row customHeight="1" ht="13.8" r="4482" s="7">
      <c r="A4482" s="10" t="n">
        <v>14.65</v>
      </c>
    </row>
    <row customHeight="1" ht="13.8" r="4483" s="7">
      <c r="A4483" s="10" t="n">
        <v>14.7</v>
      </c>
    </row>
    <row customHeight="1" ht="13.8" r="4484" s="7">
      <c r="A4484" s="10" t="n">
        <v>14.75</v>
      </c>
    </row>
    <row customHeight="1" ht="13.8" r="4485" s="7">
      <c r="A4485" s="10" t="n">
        <v>14.8</v>
      </c>
    </row>
    <row customHeight="1" ht="13.8" r="4486" s="7">
      <c r="A4486" s="10" t="n">
        <v>14.85</v>
      </c>
    </row>
    <row customHeight="1" ht="13.8" r="4487" s="7">
      <c r="A4487" s="10" t="n">
        <v>14.9</v>
      </c>
    </row>
    <row customHeight="1" ht="13.8" r="4488" s="7">
      <c r="A4488" s="10" t="n">
        <v>14.95</v>
      </c>
    </row>
    <row customHeight="1" ht="13.8" r="4489" s="7">
      <c r="A4489" s="10" t="n">
        <v>15</v>
      </c>
    </row>
    <row customHeight="1" ht="13.8" r="4490" s="7">
      <c r="A4490" s="10" t="n">
        <v>15.05</v>
      </c>
    </row>
    <row customHeight="1" ht="13.8" r="4491" s="7">
      <c r="A4491" s="10" t="n">
        <v>15.1</v>
      </c>
    </row>
    <row customHeight="1" ht="13.8" r="4492" s="7">
      <c r="A4492" s="10" t="n">
        <v>15.15</v>
      </c>
    </row>
    <row customHeight="1" ht="13.8" r="4493" s="7">
      <c r="A4493" s="10" t="n">
        <v>15.2</v>
      </c>
    </row>
    <row customHeight="1" ht="13.8" r="4494" s="7">
      <c r="A4494" s="10" t="n">
        <v>15.25</v>
      </c>
    </row>
    <row customHeight="1" ht="13.8" r="4495" s="7">
      <c r="A4495" s="10" t="n">
        <v>15.3</v>
      </c>
    </row>
    <row customHeight="1" ht="13.8" r="4496" s="7">
      <c r="A4496" s="10" t="n">
        <v>15.35</v>
      </c>
    </row>
    <row customHeight="1" ht="13.8" r="4497" s="7">
      <c r="A4497" s="10" t="n">
        <v>15.4</v>
      </c>
    </row>
    <row customHeight="1" ht="13.8" r="4498" s="7">
      <c r="A4498" s="10" t="n">
        <v>15.45</v>
      </c>
    </row>
    <row customHeight="1" ht="13.8" r="4499" s="7">
      <c r="A4499" s="10" t="n">
        <v>15.5</v>
      </c>
    </row>
    <row customHeight="1" ht="13.8" r="4500" s="7">
      <c r="A4500" s="10" t="n">
        <v>15.55</v>
      </c>
    </row>
    <row customHeight="1" ht="13.8" r="4501" s="7">
      <c r="A4501" s="10" t="n">
        <v>15.6</v>
      </c>
    </row>
    <row customHeight="1" ht="13.8" r="4502" s="7">
      <c r="A4502" s="10" t="n">
        <v>15.55</v>
      </c>
    </row>
    <row customHeight="1" ht="13.8" r="4503" s="7">
      <c r="A4503" s="10" t="n">
        <v>15.5</v>
      </c>
    </row>
    <row customHeight="1" ht="13.8" r="4504" s="7">
      <c r="A4504" s="10" t="n">
        <v>15.45</v>
      </c>
    </row>
    <row customHeight="1" ht="13.8" r="4505" s="7">
      <c r="A4505" s="10" t="n">
        <v>15.4</v>
      </c>
    </row>
    <row customHeight="1" ht="13.8" r="4506" s="7">
      <c r="A4506" s="10" t="n">
        <v>15.35</v>
      </c>
    </row>
    <row customHeight="1" ht="13.8" r="4507" s="7">
      <c r="A4507" s="10" t="n">
        <v>15.3</v>
      </c>
    </row>
    <row customHeight="1" ht="13.8" r="4508" s="7">
      <c r="A4508" s="10" t="n">
        <v>15.25</v>
      </c>
    </row>
    <row customHeight="1" ht="13.8" r="4509" s="7">
      <c r="A4509" s="10" t="n">
        <v>15.2</v>
      </c>
    </row>
    <row customHeight="1" ht="13.8" r="4510" s="7">
      <c r="A4510" s="10" t="n">
        <v>15.15</v>
      </c>
    </row>
    <row customHeight="1" ht="13.8" r="4511" s="7">
      <c r="A4511" s="10" t="n">
        <v>15.1</v>
      </c>
    </row>
    <row customHeight="1" ht="13.8" r="4512" s="7">
      <c r="A4512" s="10" t="n">
        <v>15.05</v>
      </c>
    </row>
    <row customHeight="1" ht="13.8" r="4513" s="7">
      <c r="A4513" s="10" t="n">
        <v>15</v>
      </c>
    </row>
    <row customHeight="1" ht="13.8" r="4514" s="7">
      <c r="A4514" s="10" t="n">
        <v>14.858334</v>
      </c>
    </row>
    <row customHeight="1" ht="13.8" r="4515" s="7">
      <c r="A4515" s="10" t="n">
        <v>14.716666</v>
      </c>
    </row>
    <row customHeight="1" ht="13.8" r="4516" s="7">
      <c r="A4516" s="10" t="n">
        <v>14.575</v>
      </c>
    </row>
    <row customHeight="1" ht="13.8" r="4517" s="7">
      <c r="A4517" s="10" t="n">
        <v>14.433333</v>
      </c>
    </row>
    <row customHeight="1" ht="13.8" r="4518" s="7">
      <c r="A4518" s="10" t="n">
        <v>14.291667</v>
      </c>
    </row>
    <row customHeight="1" ht="13.8" r="4519" s="7">
      <c r="A4519" s="10" t="n">
        <v>14.15</v>
      </c>
    </row>
    <row customHeight="1" ht="13.8" r="4520" s="7">
      <c r="A4520" s="10" t="n">
        <v>14.008333</v>
      </c>
    </row>
    <row customHeight="1" ht="13.8" r="4521" s="7">
      <c r="A4521" s="10" t="n">
        <v>13.866667</v>
      </c>
    </row>
    <row customHeight="1" ht="13.8" r="4522" s="7">
      <c r="A4522" s="10" t="n">
        <v>13.725</v>
      </c>
    </row>
    <row customHeight="1" ht="13.8" r="4523" s="7">
      <c r="A4523" s="10" t="n">
        <v>13.583333</v>
      </c>
    </row>
    <row customHeight="1" ht="13.8" r="4524" s="7">
      <c r="A4524" s="10" t="n">
        <v>13.441667</v>
      </c>
    </row>
    <row customHeight="1" ht="13.8" r="4525" s="7">
      <c r="A4525" s="10" t="n">
        <v>13.3</v>
      </c>
    </row>
    <row customHeight="1" ht="13.8" r="4526" s="7">
      <c r="A4526" s="10" t="n">
        <v>13.258333</v>
      </c>
    </row>
    <row customHeight="1" ht="13.8" r="4527" s="7">
      <c r="A4527" s="10" t="n">
        <v>13.216666</v>
      </c>
    </row>
    <row customHeight="1" ht="13.8" r="4528" s="7">
      <c r="A4528" s="10" t="n">
        <v>13.175</v>
      </c>
    </row>
    <row customHeight="1" ht="13.8" r="4529" s="7">
      <c r="A4529" s="10" t="n">
        <v>13.133333</v>
      </c>
    </row>
    <row customHeight="1" ht="13.8" r="4530" s="7">
      <c r="A4530" s="10" t="n">
        <v>13.091666</v>
      </c>
    </row>
    <row customHeight="1" ht="13.8" r="4531" s="7">
      <c r="A4531" s="10" t="n">
        <v>13.05</v>
      </c>
    </row>
    <row customHeight="1" ht="13.8" r="4532" s="7">
      <c r="A4532" s="10" t="n">
        <v>13.008333</v>
      </c>
    </row>
    <row customHeight="1" ht="13.8" r="4533" s="7">
      <c r="A4533" s="10" t="n">
        <v>12.966666</v>
      </c>
    </row>
    <row customHeight="1" ht="13.8" r="4534" s="7">
      <c r="A4534" s="10" t="n">
        <v>12.925</v>
      </c>
    </row>
    <row customHeight="1" ht="13.8" r="4535" s="7">
      <c r="A4535" s="10" t="n">
        <v>12.883333</v>
      </c>
    </row>
    <row customHeight="1" ht="13.8" r="4536" s="7">
      <c r="A4536" s="10" t="n">
        <v>12.841666</v>
      </c>
    </row>
    <row customHeight="1" ht="13.8" r="4537" s="7">
      <c r="A4537" s="10" t="n">
        <v>12.8</v>
      </c>
    </row>
    <row customHeight="1" ht="13.8" r="4538" s="7">
      <c r="A4538" s="10" t="n">
        <v>12.841666</v>
      </c>
    </row>
    <row customHeight="1" ht="13.8" r="4539" s="7">
      <c r="A4539" s="10" t="n">
        <v>12.883333</v>
      </c>
    </row>
    <row customHeight="1" ht="13.8" r="4540" s="7">
      <c r="A4540" s="10" t="n">
        <v>12.925</v>
      </c>
    </row>
    <row customHeight="1" ht="13.8" r="4541" s="7">
      <c r="A4541" s="10" t="n">
        <v>12.966666</v>
      </c>
    </row>
    <row customHeight="1" ht="13.8" r="4542" s="7">
      <c r="A4542" s="10" t="n">
        <v>13.008333</v>
      </c>
    </row>
    <row customHeight="1" ht="13.8" r="4543" s="7">
      <c r="A4543" s="10" t="n">
        <v>13.05</v>
      </c>
    </row>
    <row customHeight="1" ht="13.8" r="4544" s="7">
      <c r="A4544" s="10" t="n">
        <v>13.091666</v>
      </c>
    </row>
    <row customHeight="1" ht="13.8" r="4545" s="7">
      <c r="A4545" s="10" t="n">
        <v>13.133333</v>
      </c>
    </row>
    <row customHeight="1" ht="13.8" r="4546" s="7">
      <c r="A4546" s="10" t="n">
        <v>13.175</v>
      </c>
    </row>
    <row customHeight="1" ht="13.8" r="4547" s="7">
      <c r="A4547" s="10" t="n">
        <v>13.216666</v>
      </c>
    </row>
    <row customHeight="1" ht="13.8" r="4548" s="7">
      <c r="A4548" s="10" t="n">
        <v>13.258333</v>
      </c>
    </row>
    <row customHeight="1" ht="13.8" r="4549" s="7">
      <c r="A4549" s="10" t="n">
        <v>13.3</v>
      </c>
    </row>
    <row customHeight="1" ht="13.8" r="4550" s="7">
      <c r="A4550" s="10" t="n">
        <v>12.933333</v>
      </c>
    </row>
    <row customHeight="1" ht="13.8" r="4551" s="7">
      <c r="A4551" s="10" t="n">
        <v>12.566667</v>
      </c>
    </row>
    <row customHeight="1" ht="13.8" r="4552" s="7">
      <c r="A4552" s="10" t="n">
        <v>12.2</v>
      </c>
    </row>
    <row customHeight="1" ht="13.8" r="4553" s="7">
      <c r="A4553" s="10" t="n">
        <v>11.833333</v>
      </c>
    </row>
    <row customHeight="1" ht="13.8" r="4554" s="7">
      <c r="A4554" s="10" t="n">
        <v>11.466666</v>
      </c>
    </row>
    <row customHeight="1" ht="13.8" r="4555" s="7">
      <c r="A4555" s="10" t="n">
        <v>11.1</v>
      </c>
    </row>
    <row customHeight="1" ht="13.8" r="4556" s="7">
      <c r="A4556" s="10" t="n">
        <v>10.733334</v>
      </c>
    </row>
    <row customHeight="1" ht="13.8" r="4557" s="7">
      <c r="A4557" s="10" t="n">
        <v>10.366667</v>
      </c>
    </row>
    <row customHeight="1" ht="13.8" r="4558" s="7">
      <c r="A4558" s="10" t="n">
        <v>10</v>
      </c>
    </row>
    <row customHeight="1" ht="13.8" r="4559" s="7">
      <c r="A4559" s="10" t="n">
        <v>9.633333</v>
      </c>
    </row>
    <row customHeight="1" ht="13.8" r="4560" s="7">
      <c r="A4560" s="10" t="n">
        <v>9.266666000000001</v>
      </c>
    </row>
    <row customHeight="1" ht="13.8" r="4561" s="7">
      <c r="A4561" s="10" t="n">
        <v>8.9</v>
      </c>
    </row>
    <row customHeight="1" ht="13.8" r="4562" s="7">
      <c r="A4562" s="10" t="n">
        <v>9.041667</v>
      </c>
    </row>
    <row customHeight="1" ht="13.8" r="4563" s="7">
      <c r="A4563" s="10" t="n">
        <v>9.183332999999999</v>
      </c>
    </row>
    <row customHeight="1" ht="13.8" r="4564" s="7">
      <c r="A4564" s="10" t="n">
        <v>9.324999999999999</v>
      </c>
    </row>
    <row customHeight="1" ht="13.8" r="4565" s="7">
      <c r="A4565" s="10" t="n">
        <v>9.466666</v>
      </c>
    </row>
    <row customHeight="1" ht="13.8" r="4566" s="7">
      <c r="A4566" s="10" t="n">
        <v>9.608333999999999</v>
      </c>
    </row>
    <row customHeight="1" ht="13.8" r="4567" s="7">
      <c r="A4567" s="10" t="n">
        <v>9.75</v>
      </c>
    </row>
    <row customHeight="1" ht="13.8" r="4568" s="7">
      <c r="A4568" s="10" t="n">
        <v>9.891666000000001</v>
      </c>
    </row>
    <row customHeight="1" ht="13.8" r="4569" s="7">
      <c r="A4569" s="10" t="n">
        <v>10.033334</v>
      </c>
    </row>
    <row customHeight="1" ht="13.8" r="4570" s="7">
      <c r="A4570" s="10" t="n">
        <v>10.175</v>
      </c>
    </row>
    <row customHeight="1" ht="13.8" r="4571" s="7">
      <c r="A4571" s="10" t="n">
        <v>10.316667</v>
      </c>
    </row>
    <row customHeight="1" ht="13.8" r="4572" s="7">
      <c r="A4572" s="10" t="n">
        <v>10.458333</v>
      </c>
    </row>
    <row customHeight="1" ht="13.8" r="4573" s="7">
      <c r="A4573" s="10" t="n">
        <v>10.6</v>
      </c>
    </row>
    <row customHeight="1" ht="13.8" r="4574" s="7">
      <c r="A4574" s="10" t="n">
        <v>10.5</v>
      </c>
    </row>
    <row customHeight="1" ht="13.8" r="4575" s="7">
      <c r="A4575" s="10" t="n">
        <v>10.4</v>
      </c>
    </row>
    <row customHeight="1" ht="13.8" r="4576" s="7">
      <c r="A4576" s="10" t="n">
        <v>10.3</v>
      </c>
    </row>
    <row customHeight="1" ht="13.8" r="4577" s="7">
      <c r="A4577" s="10" t="n">
        <v>10.2</v>
      </c>
    </row>
    <row customHeight="1" ht="13.8" r="4578" s="7">
      <c r="A4578" s="10" t="n">
        <v>10.1</v>
      </c>
    </row>
    <row customHeight="1" ht="13.8" r="4579" s="7">
      <c r="A4579" s="10" t="n">
        <v>10</v>
      </c>
    </row>
    <row customHeight="1" ht="13.8" r="4580" s="7">
      <c r="A4580" s="10" t="n">
        <v>9.9</v>
      </c>
    </row>
    <row customHeight="1" ht="13.8" r="4581" s="7">
      <c r="A4581" s="10" t="n">
        <v>9.800000000000001</v>
      </c>
    </row>
    <row customHeight="1" ht="13.8" r="4582" s="7">
      <c r="A4582" s="10" t="n">
        <v>9.699999999999999</v>
      </c>
    </row>
    <row customHeight="1" ht="13.8" r="4583" s="7">
      <c r="A4583" s="10" t="n">
        <v>9.6</v>
      </c>
    </row>
    <row customHeight="1" ht="13.8" r="4584" s="7">
      <c r="A4584" s="10" t="n">
        <v>9.5</v>
      </c>
    </row>
    <row customHeight="1" ht="13.8" r="4585" s="7">
      <c r="A4585" s="10" t="n">
        <v>9.4</v>
      </c>
    </row>
    <row customHeight="1" ht="13.8" r="4586" s="7">
      <c r="A4586" s="10" t="n">
        <v>9.591666</v>
      </c>
    </row>
    <row customHeight="1" ht="13.8" r="4587" s="7">
      <c r="A4587" s="10" t="n">
        <v>9.783334</v>
      </c>
    </row>
    <row customHeight="1" ht="13.8" r="4588" s="7">
      <c r="A4588" s="10" t="n">
        <v>9.975</v>
      </c>
    </row>
    <row customHeight="1" ht="13.8" r="4589" s="7">
      <c r="A4589" s="10" t="n">
        <v>10.166667</v>
      </c>
    </row>
    <row customHeight="1" ht="13.8" r="4590" s="7">
      <c r="A4590" s="10" t="n">
        <v>10.358334</v>
      </c>
    </row>
    <row customHeight="1" ht="13.8" r="4591" s="7">
      <c r="A4591" s="10" t="n">
        <v>10.55</v>
      </c>
    </row>
    <row customHeight="1" ht="13.8" r="4592" s="7">
      <c r="A4592" s="10" t="n">
        <v>10.741667</v>
      </c>
    </row>
    <row customHeight="1" ht="13.8" r="4593" s="7">
      <c r="A4593" s="10" t="n">
        <v>10.933333</v>
      </c>
    </row>
    <row customHeight="1" ht="13.8" r="4594" s="7">
      <c r="A4594" s="10" t="n">
        <v>11.125</v>
      </c>
    </row>
    <row customHeight="1" ht="13.8" r="4595" s="7">
      <c r="A4595" s="10" t="n">
        <v>11.316667</v>
      </c>
    </row>
    <row customHeight="1" ht="13.8" r="4596" s="7">
      <c r="A4596" s="10" t="n">
        <v>11.508333</v>
      </c>
    </row>
    <row customHeight="1" ht="13.8" r="4597" s="7">
      <c r="A4597" s="10" t="n">
        <v>11.7</v>
      </c>
    </row>
    <row customHeight="1" ht="13.8" r="4598" s="7">
      <c r="A4598" s="10" t="n">
        <v>11.558333</v>
      </c>
    </row>
    <row customHeight="1" ht="13.8" r="4599" s="7">
      <c r="A4599" s="10" t="n">
        <v>11.416667</v>
      </c>
    </row>
    <row customHeight="1" ht="13.8" r="4600" s="7">
      <c r="A4600" s="10" t="n">
        <v>11.275</v>
      </c>
    </row>
    <row customHeight="1" ht="13.8" r="4601" s="7">
      <c r="A4601" s="10" t="n">
        <v>11.133333</v>
      </c>
    </row>
    <row customHeight="1" ht="13.8" r="4602" s="7">
      <c r="A4602" s="10" t="n">
        <v>10.991667</v>
      </c>
    </row>
    <row customHeight="1" ht="13.8" r="4603" s="7">
      <c r="A4603" s="10" t="n">
        <v>10.85</v>
      </c>
    </row>
    <row customHeight="1" ht="13.8" r="4604" s="7">
      <c r="A4604" s="10" t="n">
        <v>10.708333</v>
      </c>
    </row>
    <row customHeight="1" ht="13.8" r="4605" s="7">
      <c r="A4605" s="10" t="n">
        <v>10.566667</v>
      </c>
    </row>
    <row customHeight="1" ht="13.8" r="4606" s="7">
      <c r="A4606" s="10" t="n">
        <v>10.425</v>
      </c>
    </row>
    <row customHeight="1" ht="13.8" r="4607" s="7">
      <c r="A4607" s="10" t="n">
        <v>10.283334</v>
      </c>
    </row>
    <row customHeight="1" ht="13.8" r="4608" s="7">
      <c r="A4608" s="10" t="n">
        <v>10.141666</v>
      </c>
    </row>
    <row customHeight="1" ht="13.8" r="4609" s="7">
      <c r="A4609" s="10" t="n">
        <v>10</v>
      </c>
    </row>
    <row customHeight="1" ht="13.8" r="4610" s="7">
      <c r="A4610" s="10" t="n">
        <v>9.858333999999999</v>
      </c>
    </row>
    <row customHeight="1" ht="13.8" r="4611" s="7">
      <c r="A4611" s="10" t="n">
        <v>9.716666</v>
      </c>
    </row>
    <row customHeight="1" ht="13.8" r="4612" s="7">
      <c r="A4612" s="10" t="n">
        <v>9.574999999999999</v>
      </c>
    </row>
    <row customHeight="1" ht="13.8" r="4613" s="7">
      <c r="A4613" s="10" t="n">
        <v>9.433332999999999</v>
      </c>
    </row>
    <row customHeight="1" ht="13.8" r="4614" s="7">
      <c r="A4614" s="10" t="n">
        <v>9.291667</v>
      </c>
    </row>
    <row customHeight="1" ht="13.8" r="4615" s="7">
      <c r="A4615" s="10" t="n">
        <v>9.15</v>
      </c>
    </row>
    <row customHeight="1" ht="13.8" r="4616" s="7">
      <c r="A4616" s="10" t="n">
        <v>9.008333</v>
      </c>
    </row>
    <row customHeight="1" ht="13.8" r="4617" s="7">
      <c r="A4617" s="10" t="n">
        <v>8.866667</v>
      </c>
    </row>
    <row customHeight="1" ht="13.8" r="4618" s="7">
      <c r="A4618" s="10" t="n">
        <v>8.725</v>
      </c>
    </row>
    <row customHeight="1" ht="13.8" r="4619" s="7">
      <c r="A4619" s="10" t="n">
        <v>8.583333</v>
      </c>
    </row>
    <row customHeight="1" ht="13.8" r="4620" s="7">
      <c r="A4620" s="10" t="n">
        <v>8.441667000000001</v>
      </c>
    </row>
    <row customHeight="1" ht="13.8" r="4621" s="7">
      <c r="A4621" s="10" t="n">
        <v>8.300000000000001</v>
      </c>
    </row>
    <row customHeight="1" ht="13.8" r="4622" s="7">
      <c r="A4622" s="10" t="n">
        <v>8.391666000000001</v>
      </c>
    </row>
    <row customHeight="1" ht="13.8" r="4623" s="7">
      <c r="A4623" s="10" t="n">
        <v>8.483333999999999</v>
      </c>
    </row>
    <row customHeight="1" ht="13.8" r="4624" s="7">
      <c r="A4624" s="10" t="n">
        <v>8.574999999999999</v>
      </c>
    </row>
    <row customHeight="1" ht="13.8" r="4625" s="7">
      <c r="A4625" s="10" t="n">
        <v>8.666667</v>
      </c>
    </row>
    <row customHeight="1" ht="13.8" r="4626" s="7">
      <c r="A4626" s="10" t="n">
        <v>8.758333</v>
      </c>
    </row>
    <row customHeight="1" ht="13.8" r="4627" s="7">
      <c r="A4627" s="10" t="n">
        <v>8.85</v>
      </c>
    </row>
    <row customHeight="1" ht="13.8" r="4628" s="7">
      <c r="A4628" s="10" t="n">
        <v>8.941667000000001</v>
      </c>
    </row>
    <row customHeight="1" ht="13.8" r="4629" s="7">
      <c r="A4629" s="10" t="n">
        <v>9.033334</v>
      </c>
    </row>
    <row customHeight="1" ht="13.8" r="4630" s="7">
      <c r="A4630" s="10" t="n">
        <v>9.125</v>
      </c>
    </row>
    <row customHeight="1" ht="13.8" r="4631" s="7">
      <c r="A4631" s="10" t="n">
        <v>9.216666</v>
      </c>
    </row>
    <row customHeight="1" ht="13.8" r="4632" s="7">
      <c r="A4632" s="10" t="n">
        <v>9.308332999999999</v>
      </c>
    </row>
    <row customHeight="1" ht="13.8" r="4633" s="7">
      <c r="A4633" s="10" t="n">
        <v>9.4</v>
      </c>
    </row>
    <row customHeight="1" ht="13.8" r="4634" s="7">
      <c r="A4634" s="10" t="n">
        <v>9.358333999999999</v>
      </c>
    </row>
    <row customHeight="1" ht="13.8" r="4635" s="7">
      <c r="A4635" s="10" t="n">
        <v>9.316667000000001</v>
      </c>
    </row>
    <row customHeight="1" ht="13.8" r="4636" s="7">
      <c r="A4636" s="10" t="n">
        <v>9.275</v>
      </c>
    </row>
    <row customHeight="1" ht="13.8" r="4637" s="7">
      <c r="A4637" s="10" t="n">
        <v>9.233333999999999</v>
      </c>
    </row>
    <row customHeight="1" ht="13.8" r="4638" s="7">
      <c r="A4638" s="10" t="n">
        <v>9.191667000000001</v>
      </c>
    </row>
    <row customHeight="1" ht="13.8" r="4639" s="7">
      <c r="A4639" s="10" t="n">
        <v>9.15</v>
      </c>
    </row>
    <row customHeight="1" ht="13.8" r="4640" s="7">
      <c r="A4640" s="10" t="n">
        <v>9.108333999999999</v>
      </c>
    </row>
    <row customHeight="1" ht="13.8" r="4641" s="7">
      <c r="A4641" s="10" t="n">
        <v>9.066667000000001</v>
      </c>
    </row>
    <row customHeight="1" ht="13.8" r="4642" s="7">
      <c r="A4642" s="10" t="n">
        <v>9.025</v>
      </c>
    </row>
    <row customHeight="1" ht="13.8" r="4643" s="7">
      <c r="A4643" s="10" t="n">
        <v>8.983333999999999</v>
      </c>
    </row>
    <row customHeight="1" ht="13.8" r="4644" s="7">
      <c r="A4644" s="10" t="n">
        <v>8.941667000000001</v>
      </c>
    </row>
    <row customHeight="1" ht="13.8" r="4645" s="7">
      <c r="A4645" s="10" t="n">
        <v>8.9</v>
      </c>
    </row>
    <row customHeight="1" ht="13.8" r="4646" s="7">
      <c r="A4646" s="10" t="n">
        <v>8.941667000000001</v>
      </c>
    </row>
    <row customHeight="1" ht="13.8" r="4647" s="7">
      <c r="A4647" s="10" t="n">
        <v>8.983333999999999</v>
      </c>
    </row>
    <row customHeight="1" ht="13.8" r="4648" s="7">
      <c r="A4648" s="10" t="n">
        <v>9.025</v>
      </c>
    </row>
    <row customHeight="1" ht="13.8" r="4649" s="7">
      <c r="A4649" s="10" t="n">
        <v>9.066667000000001</v>
      </c>
    </row>
    <row customHeight="1" ht="13.8" r="4650" s="7">
      <c r="A4650" s="10" t="n">
        <v>9.108333999999999</v>
      </c>
    </row>
    <row customHeight="1" ht="13.8" r="4651" s="7">
      <c r="A4651" s="10" t="n">
        <v>9.15</v>
      </c>
    </row>
    <row customHeight="1" ht="13.8" r="4652" s="7">
      <c r="A4652" s="10" t="n">
        <v>9.191667000000001</v>
      </c>
    </row>
    <row customHeight="1" ht="13.8" r="4653" s="7">
      <c r="A4653" s="10" t="n">
        <v>9.233333999999999</v>
      </c>
    </row>
    <row customHeight="1" ht="13.8" r="4654" s="7">
      <c r="A4654" s="10" t="n">
        <v>9.275</v>
      </c>
    </row>
    <row customHeight="1" ht="13.8" r="4655" s="7">
      <c r="A4655" s="10" t="n">
        <v>9.316667000000001</v>
      </c>
    </row>
    <row customHeight="1" ht="13.8" r="4656" s="7">
      <c r="A4656" s="10" t="n">
        <v>9.358333999999999</v>
      </c>
    </row>
    <row customHeight="1" ht="13.8" r="4657" s="7">
      <c r="A4657" s="10" t="n">
        <v>9.4</v>
      </c>
    </row>
    <row customHeight="1" ht="13.8" r="4658" s="7">
      <c r="A4658" s="10" t="n">
        <v>9.358333999999999</v>
      </c>
    </row>
    <row customHeight="1" ht="13.8" r="4659" s="7">
      <c r="A4659" s="10" t="n">
        <v>9.316667000000001</v>
      </c>
    </row>
    <row customHeight="1" ht="13.8" r="4660" s="7">
      <c r="A4660" s="10" t="n">
        <v>9.275</v>
      </c>
    </row>
    <row customHeight="1" ht="13.8" r="4661" s="7">
      <c r="A4661" s="10" t="n">
        <v>9.233333999999999</v>
      </c>
    </row>
    <row customHeight="1" ht="13.8" r="4662" s="7">
      <c r="A4662" s="10" t="n">
        <v>9.191667000000001</v>
      </c>
    </row>
    <row customHeight="1" ht="13.8" r="4663" s="7">
      <c r="A4663" s="10" t="n">
        <v>9.15</v>
      </c>
    </row>
    <row customHeight="1" ht="13.8" r="4664" s="7">
      <c r="A4664" s="10" t="n">
        <v>9.108333999999999</v>
      </c>
    </row>
    <row customHeight="1" ht="13.8" r="4665" s="7">
      <c r="A4665" s="10" t="n">
        <v>9.066667000000001</v>
      </c>
    </row>
    <row customHeight="1" ht="13.8" r="4666" s="7">
      <c r="A4666" s="10" t="n">
        <v>9.025</v>
      </c>
    </row>
    <row customHeight="1" ht="13.8" r="4667" s="7">
      <c r="A4667" s="10" t="n">
        <v>8.983333999999999</v>
      </c>
    </row>
    <row customHeight="1" ht="13.8" r="4668" s="7">
      <c r="A4668" s="10" t="n">
        <v>8.941667000000001</v>
      </c>
    </row>
    <row customHeight="1" ht="13.8" r="4669" s="7">
      <c r="A4669" s="10" t="n">
        <v>8.9</v>
      </c>
    </row>
    <row customHeight="1" ht="13.8" r="4670" s="7">
      <c r="A4670" s="10" t="n">
        <v>8.758333</v>
      </c>
    </row>
    <row customHeight="1" ht="13.8" r="4671" s="7">
      <c r="A4671" s="10" t="n">
        <v>8.616667</v>
      </c>
    </row>
    <row customHeight="1" ht="13.8" r="4672" s="7">
      <c r="A4672" s="10" t="n">
        <v>8.475</v>
      </c>
    </row>
    <row customHeight="1" ht="13.8" r="4673" s="7">
      <c r="A4673" s="10" t="n">
        <v>8.333333</v>
      </c>
    </row>
    <row customHeight="1" ht="13.8" r="4674" s="7">
      <c r="A4674" s="10" t="n">
        <v>8.191667000000001</v>
      </c>
    </row>
    <row customHeight="1" ht="13.8" r="4675" s="7">
      <c r="A4675" s="10" t="n">
        <v>8.050000000000001</v>
      </c>
    </row>
    <row customHeight="1" ht="13.8" r="4676" s="7">
      <c r="A4676" s="10" t="n">
        <v>7.908333</v>
      </c>
    </row>
    <row customHeight="1" ht="13.8" r="4677" s="7">
      <c r="A4677" s="10" t="n">
        <v>7.766667</v>
      </c>
    </row>
    <row customHeight="1" ht="13.8" r="4678" s="7">
      <c r="A4678" s="10" t="n">
        <v>7.625</v>
      </c>
    </row>
    <row customHeight="1" ht="13.8" r="4679" s="7">
      <c r="A4679" s="10" t="n">
        <v>7.483333</v>
      </c>
    </row>
    <row customHeight="1" ht="13.8" r="4680" s="7">
      <c r="A4680" s="10" t="n">
        <v>7.341667</v>
      </c>
    </row>
    <row customHeight="1" ht="13.8" r="4681" s="7">
      <c r="A4681" s="10" t="n">
        <v>7.2</v>
      </c>
    </row>
    <row customHeight="1" ht="13.8" r="4682" s="7">
      <c r="A4682" s="10" t="n">
        <v>7.2</v>
      </c>
    </row>
    <row customHeight="1" ht="13.8" r="4683" s="7">
      <c r="A4683" s="10" t="n">
        <v>7.2</v>
      </c>
    </row>
    <row customHeight="1" ht="13.8" r="4684" s="7">
      <c r="A4684" s="10" t="n">
        <v>7.2</v>
      </c>
    </row>
    <row customHeight="1" ht="13.8" r="4685" s="7">
      <c r="A4685" s="10" t="n">
        <v>7.2</v>
      </c>
    </row>
    <row customHeight="1" ht="13.8" r="4686" s="7">
      <c r="A4686" s="10" t="n">
        <v>7.2</v>
      </c>
    </row>
    <row customHeight="1" ht="13.8" r="4687" s="7">
      <c r="A4687" s="10" t="n">
        <v>7.2</v>
      </c>
    </row>
    <row customHeight="1" ht="13.8" r="4688" s="7">
      <c r="A4688" s="10" t="n">
        <v>7.2</v>
      </c>
    </row>
    <row customHeight="1" ht="13.8" r="4689" s="7">
      <c r="A4689" s="10" t="n">
        <v>7.2</v>
      </c>
    </row>
    <row customHeight="1" ht="13.8" r="4690" s="7">
      <c r="A4690" s="10" t="n">
        <v>7.2</v>
      </c>
    </row>
    <row customHeight="1" ht="13.8" r="4691" s="7">
      <c r="A4691" s="10" t="n">
        <v>7.2</v>
      </c>
    </row>
    <row customHeight="1" ht="13.8" r="4692" s="7">
      <c r="A4692" s="10" t="n">
        <v>7.2</v>
      </c>
    </row>
    <row customHeight="1" ht="13.8" r="4693" s="7">
      <c r="A4693" s="10" t="n">
        <v>7.2</v>
      </c>
    </row>
    <row customHeight="1" ht="13.8" r="4694" s="7">
      <c r="A4694" s="10" t="n">
        <v>7.2</v>
      </c>
    </row>
    <row customHeight="1" ht="13.8" r="4695" s="7">
      <c r="A4695" s="10" t="n">
        <v>7.2</v>
      </c>
    </row>
    <row customHeight="1" ht="13.8" r="4696" s="7">
      <c r="A4696" s="10" t="n">
        <v>7.2</v>
      </c>
    </row>
    <row customHeight="1" ht="13.8" r="4697" s="7">
      <c r="A4697" s="10" t="n">
        <v>7.2</v>
      </c>
    </row>
    <row customHeight="1" ht="13.8" r="4698" s="7">
      <c r="A4698" s="10" t="n">
        <v>7.2</v>
      </c>
    </row>
    <row customHeight="1" ht="13.8" r="4699" s="7">
      <c r="A4699" s="10" t="n">
        <v>7.2</v>
      </c>
    </row>
    <row customHeight="1" ht="13.8" r="4700" s="7">
      <c r="A4700" s="10" t="n">
        <v>7.2</v>
      </c>
    </row>
    <row customHeight="1" ht="13.8" r="4701" s="7">
      <c r="A4701" s="10" t="n">
        <v>7.2</v>
      </c>
    </row>
    <row customHeight="1" ht="13.8" r="4702" s="7">
      <c r="A4702" s="10" t="n">
        <v>7.2</v>
      </c>
    </row>
    <row customHeight="1" ht="13.8" r="4703" s="7">
      <c r="A4703" s="10" t="n">
        <v>7.2</v>
      </c>
    </row>
    <row customHeight="1" ht="13.8" r="4704" s="7">
      <c r="A4704" s="10" t="n">
        <v>7.2</v>
      </c>
    </row>
    <row customHeight="1" ht="13.8" r="4705" s="7">
      <c r="A4705" s="10" t="n">
        <v>7.2</v>
      </c>
    </row>
    <row customHeight="1" ht="13.8" r="4706" s="7">
      <c r="A4706" s="10" t="n">
        <v>7.341667</v>
      </c>
    </row>
    <row customHeight="1" ht="13.8" r="4707" s="7">
      <c r="A4707" s="10" t="n">
        <v>7.483333</v>
      </c>
    </row>
    <row customHeight="1" ht="13.8" r="4708" s="7">
      <c r="A4708" s="10" t="n">
        <v>7.625</v>
      </c>
    </row>
    <row customHeight="1" ht="13.8" r="4709" s="7">
      <c r="A4709" s="10" t="n">
        <v>7.766667</v>
      </c>
    </row>
    <row customHeight="1" ht="13.8" r="4710" s="7">
      <c r="A4710" s="10" t="n">
        <v>7.908333</v>
      </c>
    </row>
    <row customHeight="1" ht="13.8" r="4711" s="7">
      <c r="A4711" s="10" t="n">
        <v>8.050000000000001</v>
      </c>
    </row>
    <row customHeight="1" ht="13.8" r="4712" s="7">
      <c r="A4712" s="10" t="n">
        <v>8.191667000000001</v>
      </c>
    </row>
    <row customHeight="1" ht="13.8" r="4713" s="7">
      <c r="A4713" s="10" t="n">
        <v>8.333333</v>
      </c>
    </row>
    <row customHeight="1" ht="13.8" r="4714" s="7">
      <c r="A4714" s="10" t="n">
        <v>8.475</v>
      </c>
    </row>
    <row customHeight="1" ht="13.8" r="4715" s="7">
      <c r="A4715" s="10" t="n">
        <v>8.616667</v>
      </c>
    </row>
    <row customHeight="1" ht="13.8" r="4716" s="7">
      <c r="A4716" s="10" t="n">
        <v>8.758333</v>
      </c>
    </row>
    <row customHeight="1" ht="13.8" r="4717" s="7">
      <c r="A4717" s="10" t="n">
        <v>8.9</v>
      </c>
    </row>
    <row customHeight="1" ht="13.8" r="4718" s="7">
      <c r="A4718" s="10" t="n">
        <v>9.083333</v>
      </c>
    </row>
    <row customHeight="1" ht="13.8" r="4719" s="7">
      <c r="A4719" s="10" t="n">
        <v>9.266666000000001</v>
      </c>
    </row>
    <row customHeight="1" ht="13.8" r="4720" s="7">
      <c r="A4720" s="10" t="n">
        <v>9.449999999999999</v>
      </c>
    </row>
    <row customHeight="1" ht="13.8" r="4721" s="7">
      <c r="A4721" s="10" t="n">
        <v>9.633333</v>
      </c>
    </row>
    <row customHeight="1" ht="13.8" r="4722" s="7">
      <c r="A4722" s="10" t="n">
        <v>9.816667000000001</v>
      </c>
    </row>
    <row customHeight="1" ht="13.8" r="4723" s="7">
      <c r="A4723" s="10" t="n">
        <v>10</v>
      </c>
    </row>
    <row customHeight="1" ht="13.8" r="4724" s="7">
      <c r="A4724" s="10" t="n">
        <v>10.183333</v>
      </c>
    </row>
    <row customHeight="1" ht="13.8" r="4725" s="7">
      <c r="A4725" s="10" t="n">
        <v>10.366667</v>
      </c>
    </row>
    <row customHeight="1" ht="13.8" r="4726" s="7">
      <c r="A4726" s="10" t="n">
        <v>10.55</v>
      </c>
    </row>
    <row customHeight="1" ht="13.8" r="4727" s="7">
      <c r="A4727" s="10" t="n">
        <v>10.733334</v>
      </c>
    </row>
    <row customHeight="1" ht="13.8" r="4728" s="7">
      <c r="A4728" s="10" t="n">
        <v>10.916667</v>
      </c>
    </row>
    <row customHeight="1" ht="13.8" r="4729" s="7">
      <c r="A4729" s="10" t="n">
        <v>11.1</v>
      </c>
    </row>
    <row customHeight="1" ht="13.8" r="4730" s="7">
      <c r="A4730" s="10" t="n">
        <v>11.241667</v>
      </c>
    </row>
    <row customHeight="1" ht="13.8" r="4731" s="7">
      <c r="A4731" s="10" t="n">
        <v>11.383333</v>
      </c>
    </row>
    <row customHeight="1" ht="13.8" r="4732" s="7">
      <c r="A4732" s="10" t="n">
        <v>11.525</v>
      </c>
    </row>
    <row customHeight="1" ht="13.8" r="4733" s="7">
      <c r="A4733" s="10" t="n">
        <v>11.666667</v>
      </c>
    </row>
    <row customHeight="1" ht="13.8" r="4734" s="7">
      <c r="A4734" s="10" t="n">
        <v>11.808333</v>
      </c>
    </row>
    <row customHeight="1" ht="13.8" r="4735" s="7">
      <c r="A4735" s="10" t="n">
        <v>11.95</v>
      </c>
    </row>
    <row customHeight="1" ht="13.8" r="4736" s="7">
      <c r="A4736" s="10" t="n">
        <v>12.091666</v>
      </c>
    </row>
    <row customHeight="1" ht="13.8" r="4737" s="7">
      <c r="A4737" s="10" t="n">
        <v>12.233334</v>
      </c>
    </row>
    <row customHeight="1" ht="13.8" r="4738" s="7">
      <c r="A4738" s="10" t="n">
        <v>12.375</v>
      </c>
    </row>
    <row customHeight="1" ht="13.8" r="4739" s="7">
      <c r="A4739" s="10" t="n">
        <v>12.516666</v>
      </c>
    </row>
    <row customHeight="1" ht="13.8" r="4740" s="7">
      <c r="A4740" s="10" t="n">
        <v>12.658334</v>
      </c>
    </row>
    <row customHeight="1" ht="13.8" r="4741" s="7">
      <c r="A4741" s="10" t="n">
        <v>12.8</v>
      </c>
    </row>
    <row customHeight="1" ht="13.8" r="4742" s="7">
      <c r="A4742" s="10" t="n">
        <v>12.891666</v>
      </c>
    </row>
    <row customHeight="1" ht="13.8" r="4743" s="7">
      <c r="A4743" s="10" t="n">
        <v>12.983334</v>
      </c>
    </row>
    <row customHeight="1" ht="13.8" r="4744" s="7">
      <c r="A4744" s="10" t="n">
        <v>13.075</v>
      </c>
    </row>
    <row customHeight="1" ht="13.8" r="4745" s="7">
      <c r="A4745" s="10" t="n">
        <v>13.166667</v>
      </c>
    </row>
    <row customHeight="1" ht="13.8" r="4746" s="7">
      <c r="A4746" s="10" t="n">
        <v>13.258333</v>
      </c>
    </row>
    <row customHeight="1" ht="13.8" r="4747" s="7">
      <c r="A4747" s="10" t="n">
        <v>13.35</v>
      </c>
    </row>
    <row customHeight="1" ht="13.8" r="4748" s="7">
      <c r="A4748" s="10" t="n">
        <v>13.441667</v>
      </c>
    </row>
    <row customHeight="1" ht="13.8" r="4749" s="7">
      <c r="A4749" s="10" t="n">
        <v>13.533334</v>
      </c>
    </row>
    <row customHeight="1" ht="13.8" r="4750" s="7">
      <c r="A4750" s="10" t="n">
        <v>13.625</v>
      </c>
    </row>
    <row customHeight="1" ht="13.8" r="4751" s="7">
      <c r="A4751" s="10" t="n">
        <v>13.716666</v>
      </c>
    </row>
    <row customHeight="1" ht="13.8" r="4752" s="7">
      <c r="A4752" s="10" t="n">
        <v>13.808333</v>
      </c>
    </row>
    <row customHeight="1" ht="13.8" r="4753" s="7">
      <c r="A4753" s="10" t="n">
        <v>13.9</v>
      </c>
    </row>
    <row customHeight="1" ht="13.8" r="4754" s="7">
      <c r="A4754" s="10" t="n">
        <v>13.9</v>
      </c>
    </row>
    <row customHeight="1" ht="13.8" r="4755" s="7">
      <c r="A4755" s="10" t="n">
        <v>13.9</v>
      </c>
    </row>
    <row customHeight="1" ht="13.8" r="4756" s="7">
      <c r="A4756" s="10" t="n">
        <v>13.9</v>
      </c>
    </row>
    <row customHeight="1" ht="13.8" r="4757" s="7">
      <c r="A4757" s="10" t="n">
        <v>13.9</v>
      </c>
    </row>
    <row customHeight="1" ht="13.8" r="4758" s="7">
      <c r="A4758" s="10" t="n">
        <v>13.9</v>
      </c>
    </row>
    <row customHeight="1" ht="13.8" r="4759" s="7">
      <c r="A4759" s="10" t="n">
        <v>13.9</v>
      </c>
    </row>
    <row customHeight="1" ht="13.8" r="4760" s="7">
      <c r="A4760" s="10" t="n">
        <v>13.9</v>
      </c>
    </row>
    <row customHeight="1" ht="13.8" r="4761" s="7">
      <c r="A4761" s="10" t="n">
        <v>13.9</v>
      </c>
    </row>
    <row customHeight="1" ht="13.8" r="4762" s="7">
      <c r="A4762" s="10" t="n">
        <v>13.9</v>
      </c>
    </row>
    <row customHeight="1" ht="13.8" r="4763" s="7">
      <c r="A4763" s="10" t="n">
        <v>13.9</v>
      </c>
    </row>
    <row customHeight="1" ht="13.8" r="4764" s="7">
      <c r="A4764" s="10" t="n">
        <v>13.9</v>
      </c>
    </row>
    <row customHeight="1" ht="13.8" r="4765" s="7">
      <c r="A4765" s="10" t="n">
        <v>13.9</v>
      </c>
    </row>
    <row customHeight="1" ht="13.8" r="4766" s="7">
      <c r="A4766" s="10" t="n">
        <v>13.991667</v>
      </c>
    </row>
    <row customHeight="1" ht="13.8" r="4767" s="7">
      <c r="A4767" s="10" t="n">
        <v>14.083333</v>
      </c>
    </row>
    <row customHeight="1" ht="13.8" r="4768" s="7">
      <c r="A4768" s="10" t="n">
        <v>14.175</v>
      </c>
    </row>
    <row customHeight="1" ht="13.8" r="4769" s="7">
      <c r="A4769" s="10" t="n">
        <v>14.266666</v>
      </c>
    </row>
    <row customHeight="1" ht="13.8" r="4770" s="7">
      <c r="A4770" s="10" t="n">
        <v>14.358334</v>
      </c>
    </row>
    <row customHeight="1" ht="13.8" r="4771" s="7">
      <c r="A4771" s="10" t="n">
        <v>14.45</v>
      </c>
    </row>
    <row customHeight="1" ht="13.8" r="4772" s="7">
      <c r="A4772" s="10" t="n">
        <v>14.541667</v>
      </c>
    </row>
    <row customHeight="1" ht="13.8" r="4773" s="7">
      <c r="A4773" s="10" t="n">
        <v>14.633333</v>
      </c>
    </row>
    <row customHeight="1" ht="13.8" r="4774" s="7">
      <c r="A4774" s="10" t="n">
        <v>14.725</v>
      </c>
    </row>
    <row customHeight="1" ht="13.8" r="4775" s="7">
      <c r="A4775" s="10" t="n">
        <v>14.816667</v>
      </c>
    </row>
    <row customHeight="1" ht="13.8" r="4776" s="7">
      <c r="A4776" s="10" t="n">
        <v>14.908334</v>
      </c>
    </row>
    <row customHeight="1" ht="13.8" r="4777" s="7">
      <c r="A4777" s="10" t="n">
        <v>15</v>
      </c>
    </row>
    <row customHeight="1" ht="13.8" r="4778" s="7">
      <c r="A4778" s="10" t="n">
        <v>15.05</v>
      </c>
    </row>
    <row customHeight="1" ht="13.8" r="4779" s="7">
      <c r="A4779" s="10" t="n">
        <v>15.1</v>
      </c>
    </row>
    <row customHeight="1" ht="13.8" r="4780" s="7">
      <c r="A4780" s="10" t="n">
        <v>15.15</v>
      </c>
    </row>
    <row customHeight="1" ht="13.8" r="4781" s="7">
      <c r="A4781" s="10" t="n">
        <v>15.2</v>
      </c>
    </row>
    <row customHeight="1" ht="13.8" r="4782" s="7">
      <c r="A4782" s="10" t="n">
        <v>15.25</v>
      </c>
    </row>
    <row customHeight="1" ht="13.8" r="4783" s="7">
      <c r="A4783" s="10" t="n">
        <v>15.3</v>
      </c>
    </row>
    <row customHeight="1" ht="13.8" r="4784" s="7">
      <c r="A4784" s="10" t="n">
        <v>15.35</v>
      </c>
    </row>
    <row customHeight="1" ht="13.8" r="4785" s="7">
      <c r="A4785" s="10" t="n">
        <v>15.4</v>
      </c>
    </row>
    <row customHeight="1" ht="13.8" r="4786" s="7">
      <c r="A4786" s="10" t="n">
        <v>15.45</v>
      </c>
    </row>
    <row customHeight="1" ht="13.8" r="4787" s="7">
      <c r="A4787" s="10" t="n">
        <v>15.5</v>
      </c>
    </row>
    <row customHeight="1" ht="13.8" r="4788" s="7">
      <c r="A4788" s="10" t="n">
        <v>15.55</v>
      </c>
    </row>
    <row customHeight="1" ht="13.8" r="4789" s="7">
      <c r="A4789" s="10" t="n">
        <v>15.6</v>
      </c>
    </row>
    <row customHeight="1" ht="13.8" r="4790" s="7">
      <c r="A4790" s="10" t="n">
        <v>15.5</v>
      </c>
    </row>
    <row customHeight="1" ht="13.8" r="4791" s="7">
      <c r="A4791" s="10" t="n">
        <v>15.4</v>
      </c>
    </row>
    <row customHeight="1" ht="13.8" r="4792" s="7">
      <c r="A4792" s="10" t="n">
        <v>15.3</v>
      </c>
    </row>
    <row customHeight="1" ht="13.8" r="4793" s="7">
      <c r="A4793" s="10" t="n">
        <v>15.2</v>
      </c>
    </row>
    <row customHeight="1" ht="13.8" r="4794" s="7">
      <c r="A4794" s="10" t="n">
        <v>15.1</v>
      </c>
    </row>
    <row customHeight="1" ht="13.8" r="4795" s="7">
      <c r="A4795" s="10" t="n">
        <v>15</v>
      </c>
    </row>
    <row customHeight="1" ht="13.8" r="4796" s="7">
      <c r="A4796" s="10" t="n">
        <v>14.9</v>
      </c>
    </row>
    <row customHeight="1" ht="13.8" r="4797" s="7">
      <c r="A4797" s="10" t="n">
        <v>14.8</v>
      </c>
    </row>
    <row customHeight="1" ht="13.8" r="4798" s="7">
      <c r="A4798" s="10" t="n">
        <v>14.7</v>
      </c>
    </row>
    <row customHeight="1" ht="13.8" r="4799" s="7">
      <c r="A4799" s="10" t="n">
        <v>14.6</v>
      </c>
    </row>
    <row customHeight="1" ht="13.8" r="4800" s="7">
      <c r="A4800" s="10" t="n">
        <v>14.5</v>
      </c>
    </row>
    <row customHeight="1" ht="13.8" r="4801" s="7">
      <c r="A4801" s="10" t="n">
        <v>14.4</v>
      </c>
    </row>
    <row customHeight="1" ht="13.8" r="4802" s="7">
      <c r="A4802" s="10" t="n">
        <v>14.266666</v>
      </c>
    </row>
    <row customHeight="1" ht="13.8" r="4803" s="7">
      <c r="A4803" s="10" t="n">
        <v>14.133333</v>
      </c>
    </row>
    <row customHeight="1" ht="13.8" r="4804" s="7">
      <c r="A4804" s="10" t="n">
        <v>14</v>
      </c>
    </row>
    <row customHeight="1" ht="13.8" r="4805" s="7">
      <c r="A4805" s="10" t="n">
        <v>13.866667</v>
      </c>
    </row>
    <row customHeight="1" ht="13.8" r="4806" s="7">
      <c r="A4806" s="10" t="n">
        <v>13.733334</v>
      </c>
    </row>
    <row customHeight="1" ht="13.8" r="4807" s="7">
      <c r="A4807" s="10" t="n">
        <v>13.6</v>
      </c>
    </row>
    <row customHeight="1" ht="13.8" r="4808" s="7">
      <c r="A4808" s="10" t="n">
        <v>13.466666</v>
      </c>
    </row>
    <row customHeight="1" ht="13.8" r="4809" s="7">
      <c r="A4809" s="10" t="n">
        <v>13.333333</v>
      </c>
    </row>
    <row customHeight="1" ht="13.8" r="4810" s="7">
      <c r="A4810" s="10" t="n">
        <v>13.2</v>
      </c>
    </row>
    <row customHeight="1" ht="13.8" r="4811" s="7">
      <c r="A4811" s="10" t="n">
        <v>13.066667</v>
      </c>
    </row>
    <row customHeight="1" ht="13.8" r="4812" s="7">
      <c r="A4812" s="10" t="n">
        <v>12.933333</v>
      </c>
    </row>
    <row customHeight="1" ht="13.8" r="4813" s="7">
      <c r="A4813" s="10" t="n">
        <v>12.8</v>
      </c>
    </row>
    <row customHeight="1" ht="13.8" r="4814" s="7">
      <c r="A4814" s="10" t="n">
        <v>12.708333</v>
      </c>
    </row>
    <row customHeight="1" ht="13.8" r="4815" s="7">
      <c r="A4815" s="10" t="n">
        <v>12.616667</v>
      </c>
    </row>
    <row customHeight="1" ht="13.8" r="4816" s="7">
      <c r="A4816" s="10" t="n">
        <v>12.525</v>
      </c>
    </row>
    <row customHeight="1" ht="13.8" r="4817" s="7">
      <c r="A4817" s="10" t="n">
        <v>12.433333</v>
      </c>
    </row>
    <row customHeight="1" ht="13.8" r="4818" s="7">
      <c r="A4818" s="10" t="n">
        <v>12.341666</v>
      </c>
    </row>
    <row customHeight="1" ht="13.8" r="4819" s="7">
      <c r="A4819" s="10" t="n">
        <v>12.25</v>
      </c>
    </row>
    <row customHeight="1" ht="13.8" r="4820" s="7">
      <c r="A4820" s="10" t="n">
        <v>12.158334</v>
      </c>
    </row>
    <row customHeight="1" ht="13.8" r="4821" s="7">
      <c r="A4821" s="10" t="n">
        <v>12.066667</v>
      </c>
    </row>
    <row customHeight="1" ht="13.8" r="4822" s="7">
      <c r="A4822" s="10" t="n">
        <v>11.975</v>
      </c>
    </row>
    <row customHeight="1" ht="13.8" r="4823" s="7">
      <c r="A4823" s="10" t="n">
        <v>11.883333</v>
      </c>
    </row>
    <row customHeight="1" ht="13.8" r="4824" s="7">
      <c r="A4824" s="10" t="n">
        <v>11.791667</v>
      </c>
    </row>
    <row customHeight="1" ht="13.8" r="4825" s="7">
      <c r="A4825" s="10" t="n">
        <v>11.7</v>
      </c>
    </row>
    <row customHeight="1" ht="13.8" r="4826" s="7">
      <c r="A4826" s="10" t="n">
        <v>11.466666</v>
      </c>
    </row>
    <row customHeight="1" ht="13.8" r="4827" s="7">
      <c r="A4827" s="10" t="n">
        <v>11.233334</v>
      </c>
    </row>
    <row customHeight="1" ht="13.8" r="4828" s="7">
      <c r="A4828" s="10" t="n">
        <v>11</v>
      </c>
    </row>
    <row customHeight="1" ht="13.8" r="4829" s="7">
      <c r="A4829" s="10" t="n">
        <v>10.766666</v>
      </c>
    </row>
    <row customHeight="1" ht="13.8" r="4830" s="7">
      <c r="A4830" s="10" t="n">
        <v>10.533334</v>
      </c>
    </row>
    <row customHeight="1" ht="13.8" r="4831" s="7">
      <c r="A4831" s="10" t="n">
        <v>10.3</v>
      </c>
    </row>
    <row customHeight="1" ht="13.8" r="4832" s="7">
      <c r="A4832" s="10" t="n">
        <v>10.066667</v>
      </c>
    </row>
    <row customHeight="1" ht="13.8" r="4833" s="7">
      <c r="A4833" s="10" t="n">
        <v>9.833333</v>
      </c>
    </row>
    <row customHeight="1" ht="13.8" r="4834" s="7">
      <c r="A4834" s="10" t="n">
        <v>9.6</v>
      </c>
    </row>
    <row customHeight="1" ht="13.8" r="4835" s="7">
      <c r="A4835" s="10" t="n">
        <v>9.366667</v>
      </c>
    </row>
    <row customHeight="1" ht="13.8" r="4836" s="7">
      <c r="A4836" s="10" t="n">
        <v>9.133333</v>
      </c>
    </row>
    <row customHeight="1" ht="13.8" r="4837" s="7">
      <c r="A4837" s="10" t="n">
        <v>8.9</v>
      </c>
    </row>
    <row customHeight="1" ht="13.8" r="4838" s="7">
      <c r="A4838" s="10" t="n">
        <v>8.808332999999999</v>
      </c>
    </row>
    <row customHeight="1" ht="13.8" r="4839" s="7">
      <c r="A4839" s="10" t="n">
        <v>8.716666</v>
      </c>
    </row>
    <row customHeight="1" ht="13.8" r="4840" s="7">
      <c r="A4840" s="10" t="n">
        <v>8.625</v>
      </c>
    </row>
    <row customHeight="1" ht="13.8" r="4841" s="7">
      <c r="A4841" s="10" t="n">
        <v>8.533334</v>
      </c>
    </row>
    <row customHeight="1" ht="13.8" r="4842" s="7">
      <c r="A4842" s="10" t="n">
        <v>8.441667000000001</v>
      </c>
    </row>
    <row customHeight="1" ht="13.8" r="4843" s="7">
      <c r="A4843" s="10" t="n">
        <v>8.35</v>
      </c>
    </row>
    <row customHeight="1" ht="13.8" r="4844" s="7">
      <c r="A4844" s="10" t="n">
        <v>8.258333</v>
      </c>
    </row>
    <row customHeight="1" ht="13.8" r="4845" s="7">
      <c r="A4845" s="10" t="n">
        <v>8.166667</v>
      </c>
    </row>
    <row customHeight="1" ht="13.8" r="4846" s="7">
      <c r="A4846" s="10" t="n">
        <v>8.074999999999999</v>
      </c>
    </row>
    <row customHeight="1" ht="13.8" r="4847" s="7">
      <c r="A4847" s="10" t="n">
        <v>7.983333</v>
      </c>
    </row>
    <row customHeight="1" ht="13.8" r="4848" s="7">
      <c r="A4848" s="10" t="n">
        <v>7.891667</v>
      </c>
    </row>
    <row customHeight="1" ht="13.8" r="4849" s="7">
      <c r="A4849" s="10" t="n">
        <v>7.8</v>
      </c>
    </row>
    <row customHeight="1" ht="13.8" r="4850" s="7">
      <c r="A4850" s="10" t="n">
        <v>7.8</v>
      </c>
    </row>
    <row customHeight="1" ht="13.8" r="4851" s="7">
      <c r="A4851" s="10" t="n">
        <v>7.8</v>
      </c>
    </row>
    <row customHeight="1" ht="13.8" r="4852" s="7">
      <c r="A4852" s="10" t="n">
        <v>7.8</v>
      </c>
    </row>
    <row customHeight="1" ht="13.8" r="4853" s="7">
      <c r="A4853" s="10" t="n">
        <v>7.8</v>
      </c>
    </row>
    <row customHeight="1" ht="13.8" r="4854" s="7">
      <c r="A4854" s="10" t="n">
        <v>7.8</v>
      </c>
    </row>
    <row customHeight="1" ht="13.8" r="4855" s="7">
      <c r="A4855" s="10" t="n">
        <v>7.8</v>
      </c>
    </row>
    <row customHeight="1" ht="13.8" r="4856" s="7">
      <c r="A4856" s="10" t="n">
        <v>7.8</v>
      </c>
    </row>
    <row customHeight="1" ht="13.8" r="4857" s="7">
      <c r="A4857" s="10" t="n">
        <v>7.8</v>
      </c>
    </row>
    <row customHeight="1" ht="13.8" r="4858" s="7">
      <c r="A4858" s="10" t="n">
        <v>7.8</v>
      </c>
    </row>
    <row customHeight="1" ht="13.8" r="4859" s="7">
      <c r="A4859" s="10" t="n">
        <v>7.8</v>
      </c>
    </row>
    <row customHeight="1" ht="13.8" r="4860" s="7">
      <c r="A4860" s="10" t="n">
        <v>7.8</v>
      </c>
    </row>
    <row customHeight="1" ht="13.8" r="4861" s="7">
      <c r="A4861" s="10" t="n">
        <v>7.8</v>
      </c>
    </row>
    <row customHeight="1" ht="13.8" r="4862" s="7">
      <c r="A4862" s="10" t="n">
        <v>7.658333</v>
      </c>
    </row>
    <row customHeight="1" ht="13.8" r="4863" s="7">
      <c r="A4863" s="10" t="n">
        <v>7.516667</v>
      </c>
    </row>
    <row customHeight="1" ht="13.8" r="4864" s="7">
      <c r="A4864" s="10" t="n">
        <v>7.375</v>
      </c>
    </row>
    <row customHeight="1" ht="13.8" r="4865" s="7">
      <c r="A4865" s="10" t="n">
        <v>7.233333</v>
      </c>
    </row>
    <row customHeight="1" ht="13.8" r="4866" s="7">
      <c r="A4866" s="10" t="n">
        <v>7.091667</v>
      </c>
    </row>
    <row customHeight="1" ht="13.8" r="4867" s="7">
      <c r="A4867" s="10" t="n">
        <v>6.95</v>
      </c>
    </row>
    <row customHeight="1" ht="13.8" r="4868" s="7">
      <c r="A4868" s="10" t="n">
        <v>6.808333</v>
      </c>
    </row>
    <row customHeight="1" ht="13.8" r="4869" s="7">
      <c r="A4869" s="10" t="n">
        <v>6.666667</v>
      </c>
    </row>
    <row customHeight="1" ht="13.8" r="4870" s="7">
      <c r="A4870" s="10" t="n">
        <v>6.525</v>
      </c>
    </row>
    <row customHeight="1" ht="13.8" r="4871" s="7">
      <c r="A4871" s="10" t="n">
        <v>6.383333</v>
      </c>
    </row>
    <row customHeight="1" ht="13.8" r="4872" s="7">
      <c r="A4872" s="10" t="n">
        <v>6.241667</v>
      </c>
    </row>
    <row customHeight="1" ht="13.8" r="4873" s="7">
      <c r="A4873" s="10" t="n">
        <v>6.1</v>
      </c>
    </row>
    <row customHeight="1" ht="13.8" r="4874" s="7">
      <c r="A4874" s="10" t="n">
        <v>6.1</v>
      </c>
    </row>
    <row customHeight="1" ht="13.8" r="4875" s="7">
      <c r="A4875" s="10" t="n">
        <v>6.1</v>
      </c>
    </row>
    <row customHeight="1" ht="13.8" r="4876" s="7">
      <c r="A4876" s="10" t="n">
        <v>6.1</v>
      </c>
    </row>
    <row customHeight="1" ht="13.8" r="4877" s="7">
      <c r="A4877" s="10" t="n">
        <v>6.1</v>
      </c>
    </row>
    <row customHeight="1" ht="13.8" r="4878" s="7">
      <c r="A4878" s="10" t="n">
        <v>6.1</v>
      </c>
    </row>
    <row customHeight="1" ht="13.8" r="4879" s="7">
      <c r="A4879" s="10" t="n">
        <v>6.1</v>
      </c>
    </row>
    <row customHeight="1" ht="13.8" r="4880" s="7">
      <c r="A4880" s="10" t="n">
        <v>6.1</v>
      </c>
    </row>
    <row customHeight="1" ht="13.8" r="4881" s="7">
      <c r="A4881" s="10" t="n">
        <v>6.1</v>
      </c>
    </row>
    <row customHeight="1" ht="13.8" r="4882" s="7">
      <c r="A4882" s="10" t="n">
        <v>6.1</v>
      </c>
    </row>
    <row customHeight="1" ht="13.8" r="4883" s="7">
      <c r="A4883" s="10" t="n">
        <v>6.1</v>
      </c>
    </row>
    <row customHeight="1" ht="13.8" r="4884" s="7">
      <c r="A4884" s="10" t="n">
        <v>6.1</v>
      </c>
    </row>
    <row customHeight="1" ht="13.8" r="4885" s="7">
      <c r="A4885" s="10" t="n">
        <v>6.1</v>
      </c>
    </row>
    <row customHeight="1" ht="13.8" r="4886" s="7">
      <c r="A4886" s="10" t="n">
        <v>6.058333</v>
      </c>
    </row>
    <row customHeight="1" ht="13.8" r="4887" s="7">
      <c r="A4887" s="10" t="n">
        <v>6.016667</v>
      </c>
    </row>
    <row customHeight="1" ht="13.8" r="4888" s="7">
      <c r="A4888" s="10" t="n">
        <v>5.975</v>
      </c>
    </row>
    <row customHeight="1" ht="13.8" r="4889" s="7">
      <c r="A4889" s="10" t="n">
        <v>5.933333</v>
      </c>
    </row>
    <row customHeight="1" ht="13.8" r="4890" s="7">
      <c r="A4890" s="10" t="n">
        <v>5.891667</v>
      </c>
    </row>
    <row customHeight="1" ht="13.8" r="4891" s="7">
      <c r="A4891" s="10" t="n">
        <v>5.85</v>
      </c>
    </row>
    <row customHeight="1" ht="13.8" r="4892" s="7">
      <c r="A4892" s="10" t="n">
        <v>5.808333</v>
      </c>
    </row>
    <row customHeight="1" ht="13.8" r="4893" s="7">
      <c r="A4893" s="10" t="n">
        <v>5.766667</v>
      </c>
    </row>
    <row customHeight="1" ht="13.8" r="4894" s="7">
      <c r="A4894" s="10" t="n">
        <v>5.725</v>
      </c>
    </row>
    <row customHeight="1" ht="13.8" r="4895" s="7">
      <c r="A4895" s="10" t="n">
        <v>5.683333</v>
      </c>
    </row>
    <row customHeight="1" ht="13.8" r="4896" s="7">
      <c r="A4896" s="10" t="n">
        <v>5.641667</v>
      </c>
    </row>
    <row customHeight="1" ht="13.8" r="4897" s="7">
      <c r="A4897" s="10" t="n">
        <v>5.6</v>
      </c>
    </row>
    <row customHeight="1" ht="13.8" r="4898" s="7">
      <c r="A4898" s="10" t="n">
        <v>5.5</v>
      </c>
    </row>
    <row customHeight="1" ht="13.8" r="4899" s="7">
      <c r="A4899" s="10" t="n">
        <v>5.4</v>
      </c>
    </row>
    <row customHeight="1" ht="13.8" r="4900" s="7">
      <c r="A4900" s="10" t="n">
        <v>5.3</v>
      </c>
    </row>
    <row customHeight="1" ht="13.8" r="4901" s="7">
      <c r="A4901" s="10" t="n">
        <v>5.2</v>
      </c>
    </row>
    <row customHeight="1" ht="13.8" r="4902" s="7">
      <c r="A4902" s="10" t="n">
        <v>5.1</v>
      </c>
    </row>
    <row customHeight="1" ht="13.8" r="4903" s="7">
      <c r="A4903" s="10" t="n">
        <v>5</v>
      </c>
    </row>
    <row customHeight="1" ht="13.8" r="4904" s="7">
      <c r="A4904" s="10" t="n">
        <v>4.9</v>
      </c>
    </row>
    <row customHeight="1" ht="13.8" r="4905" s="7">
      <c r="A4905" s="10" t="n">
        <v>4.8</v>
      </c>
    </row>
    <row customHeight="1" ht="13.8" r="4906" s="7">
      <c r="A4906" s="10" t="n">
        <v>4.7</v>
      </c>
    </row>
    <row customHeight="1" ht="13.8" r="4907" s="7">
      <c r="A4907" s="10" t="n">
        <v>4.6</v>
      </c>
    </row>
    <row customHeight="1" ht="13.8" r="4908" s="7">
      <c r="A4908" s="10" t="n">
        <v>4.5</v>
      </c>
    </row>
    <row customHeight="1" ht="13.8" r="4909" s="7">
      <c r="A4909" s="10" t="n">
        <v>4.4</v>
      </c>
    </row>
    <row customHeight="1" ht="13.8" r="4910" s="7">
      <c r="A4910" s="10" t="n">
        <v>4.216667</v>
      </c>
    </row>
    <row customHeight="1" ht="13.8" r="4911" s="7">
      <c r="A4911" s="10" t="n">
        <v>4.033333</v>
      </c>
    </row>
    <row customHeight="1" ht="13.8" r="4912" s="7">
      <c r="A4912" s="10" t="n">
        <v>3.85</v>
      </c>
    </row>
    <row customHeight="1" ht="13.8" r="4913" s="7">
      <c r="A4913" s="10" t="n">
        <v>3.666667</v>
      </c>
    </row>
    <row customHeight="1" ht="13.8" r="4914" s="7">
      <c r="A4914" s="10" t="n">
        <v>3.483333</v>
      </c>
    </row>
    <row customHeight="1" ht="13.8" r="4915" s="7">
      <c r="A4915" s="10" t="n">
        <v>3.3</v>
      </c>
    </row>
    <row customHeight="1" ht="13.8" r="4916" s="7">
      <c r="A4916" s="10" t="n">
        <v>3.116667</v>
      </c>
    </row>
    <row customHeight="1" ht="13.8" r="4917" s="7">
      <c r="A4917" s="10" t="n">
        <v>2.933333</v>
      </c>
    </row>
    <row customHeight="1" ht="13.8" r="4918" s="7">
      <c r="A4918" s="10" t="n">
        <v>2.75</v>
      </c>
    </row>
    <row customHeight="1" ht="13.8" r="4919" s="7">
      <c r="A4919" s="10" t="n">
        <v>2.566667</v>
      </c>
    </row>
    <row customHeight="1" ht="13.8" r="4920" s="7">
      <c r="A4920" s="10" t="n">
        <v>2.383333</v>
      </c>
    </row>
    <row customHeight="1" ht="13.8" r="4921" s="7">
      <c r="A4921" s="10" t="n">
        <v>2.2</v>
      </c>
    </row>
    <row customHeight="1" ht="13.8" r="4922" s="7">
      <c r="A4922" s="10" t="n">
        <v>2.291667</v>
      </c>
    </row>
    <row customHeight="1" ht="13.8" r="4923" s="7">
      <c r="A4923" s="10" t="n">
        <v>2.383333</v>
      </c>
    </row>
    <row customHeight="1" ht="13.8" r="4924" s="7">
      <c r="A4924" s="10" t="n">
        <v>2.475</v>
      </c>
    </row>
    <row customHeight="1" ht="13.8" r="4925" s="7">
      <c r="A4925" s="10" t="n">
        <v>2.566667</v>
      </c>
    </row>
    <row customHeight="1" ht="13.8" r="4926" s="7">
      <c r="A4926" s="10" t="n">
        <v>2.658333</v>
      </c>
    </row>
    <row customHeight="1" ht="13.8" r="4927" s="7">
      <c r="A4927" s="10" t="n">
        <v>2.75</v>
      </c>
    </row>
    <row customHeight="1" ht="13.8" r="4928" s="7">
      <c r="A4928" s="10" t="n">
        <v>2.841667</v>
      </c>
    </row>
    <row customHeight="1" ht="13.8" r="4929" s="7">
      <c r="A4929" s="10" t="n">
        <v>2.933333</v>
      </c>
    </row>
    <row customHeight="1" ht="13.8" r="4930" s="7">
      <c r="A4930" s="10" t="n">
        <v>3.025</v>
      </c>
    </row>
    <row customHeight="1" ht="13.8" r="4931" s="7">
      <c r="A4931" s="10" t="n">
        <v>3.116667</v>
      </c>
    </row>
    <row customHeight="1" ht="13.8" r="4932" s="7">
      <c r="A4932" s="10" t="n">
        <v>3.208333</v>
      </c>
    </row>
    <row customHeight="1" ht="13.8" r="4933" s="7">
      <c r="A4933" s="10" t="n">
        <v>3.3</v>
      </c>
    </row>
    <row customHeight="1" ht="13.8" r="4934" s="7">
      <c r="A4934" s="10" t="n">
        <v>3.258333</v>
      </c>
    </row>
    <row customHeight="1" ht="13.8" r="4935" s="7">
      <c r="A4935" s="10" t="n">
        <v>3.216667</v>
      </c>
    </row>
    <row customHeight="1" ht="13.8" r="4936" s="7">
      <c r="A4936" s="10" t="n">
        <v>3.175</v>
      </c>
    </row>
    <row customHeight="1" ht="13.8" r="4937" s="7">
      <c r="A4937" s="10" t="n">
        <v>3.133333</v>
      </c>
    </row>
    <row customHeight="1" ht="13.8" r="4938" s="7">
      <c r="A4938" s="10" t="n">
        <v>3.091667</v>
      </c>
    </row>
    <row customHeight="1" ht="13.8" r="4939" s="7">
      <c r="A4939" s="10" t="n">
        <v>3.05</v>
      </c>
    </row>
    <row customHeight="1" ht="13.8" r="4940" s="7">
      <c r="A4940" s="10" t="n">
        <v>3.008333</v>
      </c>
    </row>
    <row customHeight="1" ht="13.8" r="4941" s="7">
      <c r="A4941" s="10" t="n">
        <v>2.966667</v>
      </c>
    </row>
    <row customHeight="1" ht="13.8" r="4942" s="7">
      <c r="A4942" s="10" t="n">
        <v>2.925</v>
      </c>
    </row>
    <row customHeight="1" ht="13.8" r="4943" s="7">
      <c r="A4943" s="10" t="n">
        <v>2.883333</v>
      </c>
    </row>
    <row customHeight="1" ht="13.8" r="4944" s="7">
      <c r="A4944" s="10" t="n">
        <v>2.841667</v>
      </c>
    </row>
    <row customHeight="1" ht="13.8" r="4945" s="7">
      <c r="A4945" s="10" t="n">
        <v>2.8</v>
      </c>
    </row>
    <row customHeight="1" ht="13.8" r="4946" s="7">
      <c r="A4946" s="10" t="n">
        <v>2.8</v>
      </c>
    </row>
    <row customHeight="1" ht="13.8" r="4947" s="7">
      <c r="A4947" s="10" t="n">
        <v>2.8</v>
      </c>
    </row>
    <row customHeight="1" ht="13.8" r="4948" s="7">
      <c r="A4948" s="10" t="n">
        <v>2.8</v>
      </c>
    </row>
    <row customHeight="1" ht="13.8" r="4949" s="7">
      <c r="A4949" s="10" t="n">
        <v>2.8</v>
      </c>
    </row>
    <row customHeight="1" ht="13.8" r="4950" s="7">
      <c r="A4950" s="10" t="n">
        <v>2.8</v>
      </c>
    </row>
    <row customHeight="1" ht="13.8" r="4951" s="7">
      <c r="A4951" s="10" t="n">
        <v>2.8</v>
      </c>
    </row>
    <row customHeight="1" ht="13.8" r="4952" s="7">
      <c r="A4952" s="10" t="n">
        <v>2.8</v>
      </c>
    </row>
    <row customHeight="1" ht="13.8" r="4953" s="7">
      <c r="A4953" s="10" t="n">
        <v>2.8</v>
      </c>
    </row>
    <row customHeight="1" ht="13.8" r="4954" s="7">
      <c r="A4954" s="10" t="n">
        <v>2.8</v>
      </c>
    </row>
    <row customHeight="1" ht="13.8" r="4955" s="7">
      <c r="A4955" s="10" t="n">
        <v>2.8</v>
      </c>
    </row>
    <row customHeight="1" ht="13.8" r="4956" s="7">
      <c r="A4956" s="10" t="n">
        <v>2.8</v>
      </c>
    </row>
    <row customHeight="1" ht="13.8" r="4957" s="7">
      <c r="A4957" s="10" t="n">
        <v>2.8</v>
      </c>
    </row>
    <row customHeight="1" ht="13.8" r="4958" s="7">
      <c r="A4958" s="10" t="n">
        <v>2.75</v>
      </c>
    </row>
    <row customHeight="1" ht="13.8" r="4959" s="7">
      <c r="A4959" s="10" t="n">
        <v>2.7</v>
      </c>
    </row>
    <row customHeight="1" ht="13.8" r="4960" s="7">
      <c r="A4960" s="10" t="n">
        <v>2.65</v>
      </c>
    </row>
    <row customHeight="1" ht="13.8" r="4961" s="7">
      <c r="A4961" s="10" t="n">
        <v>2.6</v>
      </c>
    </row>
    <row customHeight="1" ht="13.8" r="4962" s="7">
      <c r="A4962" s="10" t="n">
        <v>2.55</v>
      </c>
    </row>
    <row customHeight="1" ht="13.8" r="4963" s="7">
      <c r="A4963" s="10" t="n">
        <v>2.5</v>
      </c>
    </row>
    <row customHeight="1" ht="13.8" r="4964" s="7">
      <c r="A4964" s="10" t="n">
        <v>2.45</v>
      </c>
    </row>
    <row customHeight="1" ht="13.8" r="4965" s="7">
      <c r="A4965" s="10" t="n">
        <v>2.4</v>
      </c>
    </row>
    <row customHeight="1" ht="13.8" r="4966" s="7">
      <c r="A4966" s="10" t="n">
        <v>2.35</v>
      </c>
    </row>
    <row customHeight="1" ht="13.8" r="4967" s="7">
      <c r="A4967" s="10" t="n">
        <v>2.3</v>
      </c>
    </row>
    <row customHeight="1" ht="13.8" r="4968" s="7">
      <c r="A4968" s="10" t="n">
        <v>2.25</v>
      </c>
    </row>
    <row customHeight="1" ht="13.8" r="4969" s="7">
      <c r="A4969" s="10" t="n">
        <v>2.2</v>
      </c>
    </row>
    <row customHeight="1" ht="13.8" r="4970" s="7">
      <c r="A4970" s="10" t="n">
        <v>2.25</v>
      </c>
    </row>
    <row customHeight="1" ht="13.8" r="4971" s="7">
      <c r="A4971" s="10" t="n">
        <v>2.3</v>
      </c>
    </row>
    <row customHeight="1" ht="13.8" r="4972" s="7">
      <c r="A4972" s="10" t="n">
        <v>2.35</v>
      </c>
    </row>
    <row customHeight="1" ht="13.8" r="4973" s="7">
      <c r="A4973" s="10" t="n">
        <v>2.4</v>
      </c>
    </row>
    <row customHeight="1" ht="13.8" r="4974" s="7">
      <c r="A4974" s="10" t="n">
        <v>2.45</v>
      </c>
    </row>
    <row customHeight="1" ht="13.8" r="4975" s="7">
      <c r="A4975" s="10" t="n">
        <v>2.5</v>
      </c>
    </row>
    <row customHeight="1" ht="13.8" r="4976" s="7">
      <c r="A4976" s="10" t="n">
        <v>2.55</v>
      </c>
    </row>
    <row customHeight="1" ht="13.8" r="4977" s="7">
      <c r="A4977" s="10" t="n">
        <v>2.6</v>
      </c>
    </row>
    <row customHeight="1" ht="13.8" r="4978" s="7">
      <c r="A4978" s="10" t="n">
        <v>2.65</v>
      </c>
    </row>
    <row customHeight="1" ht="13.8" r="4979" s="7">
      <c r="A4979" s="10" t="n">
        <v>2.7</v>
      </c>
    </row>
    <row customHeight="1" ht="13.8" r="4980" s="7">
      <c r="A4980" s="10" t="n">
        <v>2.75</v>
      </c>
    </row>
    <row customHeight="1" ht="13.8" r="4981" s="7">
      <c r="A4981" s="10" t="n">
        <v>2.8</v>
      </c>
    </row>
    <row customHeight="1" ht="13.8" r="4982" s="7">
      <c r="A4982" s="10" t="n">
        <v>2.933333</v>
      </c>
    </row>
    <row customHeight="1" ht="13.8" r="4983" s="7">
      <c r="A4983" s="10" t="n">
        <v>3.066667</v>
      </c>
    </row>
    <row customHeight="1" ht="13.8" r="4984" s="7">
      <c r="A4984" s="10" t="n">
        <v>3.2</v>
      </c>
    </row>
    <row customHeight="1" ht="13.8" r="4985" s="7">
      <c r="A4985" s="10" t="n">
        <v>3.333333</v>
      </c>
    </row>
    <row customHeight="1" ht="13.8" r="4986" s="7">
      <c r="A4986" s="10" t="n">
        <v>3.466667</v>
      </c>
    </row>
    <row customHeight="1" ht="13.8" r="4987" s="7">
      <c r="A4987" s="10" t="n">
        <v>3.6</v>
      </c>
    </row>
    <row customHeight="1" ht="13.8" r="4988" s="7">
      <c r="A4988" s="10" t="n">
        <v>3.733333</v>
      </c>
    </row>
    <row customHeight="1" ht="13.8" r="4989" s="7">
      <c r="A4989" s="10" t="n">
        <v>3.866667</v>
      </c>
    </row>
    <row customHeight="1" ht="13.8" r="4990" s="7">
      <c r="A4990" s="10" t="n">
        <v>4</v>
      </c>
    </row>
    <row customHeight="1" ht="13.8" r="4991" s="7">
      <c r="A4991" s="10" t="n">
        <v>4.133333</v>
      </c>
    </row>
    <row customHeight="1" ht="13.8" r="4992" s="7">
      <c r="A4992" s="10" t="n">
        <v>4.266667</v>
      </c>
    </row>
    <row customHeight="1" ht="13.8" r="4993" s="7">
      <c r="A4993" s="10" t="n">
        <v>4.4</v>
      </c>
    </row>
    <row customHeight="1" ht="13.8" r="4994" s="7">
      <c r="A4994" s="10" t="n">
        <v>4.541667</v>
      </c>
    </row>
    <row customHeight="1" ht="13.8" r="4995" s="7">
      <c r="A4995" s="10" t="n">
        <v>4.683333</v>
      </c>
    </row>
    <row customHeight="1" ht="13.8" r="4996" s="7">
      <c r="A4996" s="10" t="n">
        <v>4.825</v>
      </c>
    </row>
    <row customHeight="1" ht="13.8" r="4997" s="7">
      <c r="A4997" s="10" t="n">
        <v>4.966667</v>
      </c>
    </row>
    <row customHeight="1" ht="13.8" r="4998" s="7">
      <c r="A4998" s="10" t="n">
        <v>5.108333</v>
      </c>
    </row>
    <row customHeight="1" ht="13.8" r="4999" s="7">
      <c r="A4999" s="10" t="n">
        <v>5.25</v>
      </c>
    </row>
    <row customHeight="1" ht="13.8" r="5000" s="7">
      <c r="A5000" s="10" t="n">
        <v>5.391667</v>
      </c>
    </row>
    <row customHeight="1" ht="13.8" r="5001" s="7">
      <c r="A5001" s="10" t="n">
        <v>5.533333</v>
      </c>
    </row>
    <row customHeight="1" ht="13.8" r="5002" s="7">
      <c r="A5002" s="10" t="n">
        <v>5.675</v>
      </c>
    </row>
    <row customHeight="1" ht="13.8" r="5003" s="7">
      <c r="A5003" s="10" t="n">
        <v>5.816667</v>
      </c>
    </row>
    <row customHeight="1" ht="13.8" r="5004" s="7">
      <c r="A5004" s="10" t="n">
        <v>5.958333</v>
      </c>
    </row>
    <row customHeight="1" ht="13.8" r="5005" s="7">
      <c r="A5005" s="10" t="n">
        <v>6.1</v>
      </c>
    </row>
    <row customHeight="1" ht="13.8" r="5006" s="7">
      <c r="A5006" s="10" t="n">
        <v>6.191667</v>
      </c>
    </row>
    <row customHeight="1" ht="13.8" r="5007" s="7">
      <c r="A5007" s="10" t="n">
        <v>6.283333</v>
      </c>
    </row>
    <row customHeight="1" ht="13.8" r="5008" s="7">
      <c r="A5008" s="10" t="n">
        <v>6.375</v>
      </c>
    </row>
    <row customHeight="1" ht="13.8" r="5009" s="7">
      <c r="A5009" s="10" t="n">
        <v>6.466667</v>
      </c>
    </row>
    <row customHeight="1" ht="13.8" r="5010" s="7">
      <c r="A5010" s="10" t="n">
        <v>6.558333</v>
      </c>
    </row>
    <row customHeight="1" ht="13.8" r="5011" s="7">
      <c r="A5011" s="10" t="n">
        <v>6.65</v>
      </c>
    </row>
    <row customHeight="1" ht="13.8" r="5012" s="7">
      <c r="A5012" s="10" t="n">
        <v>6.741667</v>
      </c>
    </row>
    <row customHeight="1" ht="13.8" r="5013" s="7">
      <c r="A5013" s="10" t="n">
        <v>6.833333</v>
      </c>
    </row>
    <row customHeight="1" ht="13.8" r="5014" s="7">
      <c r="A5014" s="10" t="n">
        <v>6.925</v>
      </c>
    </row>
    <row customHeight="1" ht="13.8" r="5015" s="7">
      <c r="A5015" s="10" t="n">
        <v>7.016667</v>
      </c>
    </row>
    <row customHeight="1" ht="13.8" r="5016" s="7">
      <c r="A5016" s="10" t="n">
        <v>7.108333</v>
      </c>
    </row>
    <row customHeight="1" ht="13.8" r="5017" s="7">
      <c r="A5017" s="10" t="n">
        <v>7.2</v>
      </c>
    </row>
    <row customHeight="1" ht="13.8" r="5018" s="7">
      <c r="A5018" s="10" t="n">
        <v>7.291667</v>
      </c>
    </row>
    <row customHeight="1" ht="13.8" r="5019" s="7">
      <c r="A5019" s="10" t="n">
        <v>7.383333</v>
      </c>
    </row>
    <row customHeight="1" ht="13.8" r="5020" s="7">
      <c r="A5020" s="10" t="n">
        <v>7.475</v>
      </c>
    </row>
    <row customHeight="1" ht="13.8" r="5021" s="7">
      <c r="A5021" s="10" t="n">
        <v>7.566667</v>
      </c>
    </row>
    <row customHeight="1" ht="13.8" r="5022" s="7">
      <c r="A5022" s="10" t="n">
        <v>7.658333</v>
      </c>
    </row>
    <row customHeight="1" ht="13.8" r="5023" s="7">
      <c r="A5023" s="10" t="n">
        <v>7.75</v>
      </c>
    </row>
    <row customHeight="1" ht="13.8" r="5024" s="7">
      <c r="A5024" s="10" t="n">
        <v>7.841667</v>
      </c>
    </row>
    <row customHeight="1" ht="13.8" r="5025" s="7">
      <c r="A5025" s="10" t="n">
        <v>7.933333</v>
      </c>
    </row>
    <row customHeight="1" ht="13.8" r="5026" s="7">
      <c r="A5026" s="10" t="n">
        <v>8.025</v>
      </c>
    </row>
    <row customHeight="1" ht="13.8" r="5027" s="7">
      <c r="A5027" s="10" t="n">
        <v>8.116667</v>
      </c>
    </row>
    <row customHeight="1" ht="13.8" r="5028" s="7">
      <c r="A5028" s="10" t="n">
        <v>8.208333</v>
      </c>
    </row>
    <row customHeight="1" ht="13.8" r="5029" s="7">
      <c r="A5029" s="10" t="n">
        <v>8.300000000000001</v>
      </c>
    </row>
    <row customHeight="1" ht="13.8" r="5030" s="7">
      <c r="A5030" s="10" t="n">
        <v>8.35</v>
      </c>
    </row>
    <row customHeight="1" ht="13.8" r="5031" s="7">
      <c r="A5031" s="10" t="n">
        <v>8.4</v>
      </c>
    </row>
    <row customHeight="1" ht="13.8" r="5032" s="7">
      <c r="A5032" s="10" t="n">
        <v>8.449999999999999</v>
      </c>
    </row>
    <row customHeight="1" ht="13.8" r="5033" s="7">
      <c r="A5033" s="10" t="n">
        <v>8.5</v>
      </c>
    </row>
    <row customHeight="1" ht="13.8" r="5034" s="7">
      <c r="A5034" s="10" t="n">
        <v>8.550000000000001</v>
      </c>
    </row>
    <row customHeight="1" ht="13.8" r="5035" s="7">
      <c r="A5035" s="10" t="n">
        <v>8.6</v>
      </c>
    </row>
    <row customHeight="1" ht="13.8" r="5036" s="7">
      <c r="A5036" s="10" t="n">
        <v>8.65</v>
      </c>
    </row>
    <row customHeight="1" ht="13.8" r="5037" s="7">
      <c r="A5037" s="10" t="n">
        <v>8.699999999999999</v>
      </c>
    </row>
    <row customHeight="1" ht="13.8" r="5038" s="7">
      <c r="A5038" s="10" t="n">
        <v>8.75</v>
      </c>
    </row>
    <row customHeight="1" ht="13.8" r="5039" s="7">
      <c r="A5039" s="10" t="n">
        <v>8.800000000000001</v>
      </c>
    </row>
    <row customHeight="1" ht="13.8" r="5040" s="7">
      <c r="A5040" s="10" t="n">
        <v>8.85</v>
      </c>
    </row>
    <row customHeight="1" ht="13.8" r="5041" s="7">
      <c r="A5041" s="10" t="n">
        <v>8.9</v>
      </c>
    </row>
    <row customHeight="1" ht="13.8" r="5042" s="7">
      <c r="A5042" s="10" t="n">
        <v>8.991667</v>
      </c>
    </row>
    <row customHeight="1" ht="13.8" r="5043" s="7">
      <c r="A5043" s="10" t="n">
        <v>9.083333</v>
      </c>
    </row>
    <row customHeight="1" ht="13.8" r="5044" s="7">
      <c r="A5044" s="10" t="n">
        <v>9.175000000000001</v>
      </c>
    </row>
    <row customHeight="1" ht="13.8" r="5045" s="7">
      <c r="A5045" s="10" t="n">
        <v>9.266666000000001</v>
      </c>
    </row>
    <row customHeight="1" ht="13.8" r="5046" s="7">
      <c r="A5046" s="10" t="n">
        <v>9.358333999999999</v>
      </c>
    </row>
    <row customHeight="1" ht="13.8" r="5047" s="7">
      <c r="A5047" s="10" t="n">
        <v>9.449999999999999</v>
      </c>
    </row>
    <row customHeight="1" ht="13.8" r="5048" s="7">
      <c r="A5048" s="10" t="n">
        <v>9.541667</v>
      </c>
    </row>
    <row customHeight="1" ht="13.8" r="5049" s="7">
      <c r="A5049" s="10" t="n">
        <v>9.633333</v>
      </c>
    </row>
    <row customHeight="1" ht="13.8" r="5050" s="7">
      <c r="A5050" s="10" t="n">
        <v>9.725</v>
      </c>
    </row>
    <row customHeight="1" ht="13.8" r="5051" s="7">
      <c r="A5051" s="10" t="n">
        <v>9.816667000000001</v>
      </c>
    </row>
    <row customHeight="1" ht="13.8" r="5052" s="7">
      <c r="A5052" s="10" t="n">
        <v>9.908334</v>
      </c>
    </row>
    <row customHeight="1" ht="13.8" r="5053" s="7">
      <c r="A5053" s="10" t="n">
        <v>10</v>
      </c>
    </row>
    <row customHeight="1" ht="13.8" r="5054" s="7">
      <c r="A5054" s="10" t="n">
        <v>10.091666</v>
      </c>
    </row>
    <row customHeight="1" ht="13.8" r="5055" s="7">
      <c r="A5055" s="10" t="n">
        <v>10.183333</v>
      </c>
    </row>
    <row customHeight="1" ht="13.8" r="5056" s="7">
      <c r="A5056" s="10" t="n">
        <v>10.275</v>
      </c>
    </row>
    <row customHeight="1" ht="13.8" r="5057" s="7">
      <c r="A5057" s="10" t="n">
        <v>10.366667</v>
      </c>
    </row>
    <row customHeight="1" ht="13.8" r="5058" s="7">
      <c r="A5058" s="10" t="n">
        <v>10.458333</v>
      </c>
    </row>
    <row customHeight="1" ht="13.8" r="5059" s="7">
      <c r="A5059" s="10" t="n">
        <v>10.55</v>
      </c>
    </row>
    <row customHeight="1" ht="13.8" r="5060" s="7">
      <c r="A5060" s="10" t="n">
        <v>10.641666</v>
      </c>
    </row>
    <row customHeight="1" ht="13.8" r="5061" s="7">
      <c r="A5061" s="10" t="n">
        <v>10.733334</v>
      </c>
    </row>
    <row customHeight="1" ht="13.8" r="5062" s="7">
      <c r="A5062" s="10" t="n">
        <v>10.825</v>
      </c>
    </row>
    <row customHeight="1" ht="13.8" r="5063" s="7">
      <c r="A5063" s="10" t="n">
        <v>10.916667</v>
      </c>
    </row>
    <row customHeight="1" ht="13.8" r="5064" s="7">
      <c r="A5064" s="10" t="n">
        <v>11.008333</v>
      </c>
    </row>
    <row customHeight="1" ht="13.8" r="5065" s="7">
      <c r="A5065" s="10" t="n">
        <v>11.1</v>
      </c>
    </row>
    <row customHeight="1" ht="13.8" r="5066" s="7">
      <c r="A5066" s="10" t="n">
        <v>11.1</v>
      </c>
    </row>
    <row customHeight="1" ht="13.8" r="5067" s="7">
      <c r="A5067" s="10" t="n">
        <v>11.1</v>
      </c>
    </row>
    <row customHeight="1" ht="13.8" r="5068" s="7">
      <c r="A5068" s="10" t="n">
        <v>11.1</v>
      </c>
    </row>
    <row customHeight="1" ht="13.8" r="5069" s="7">
      <c r="A5069" s="10" t="n">
        <v>11.1</v>
      </c>
    </row>
    <row customHeight="1" ht="13.8" r="5070" s="7">
      <c r="A5070" s="10" t="n">
        <v>11.1</v>
      </c>
    </row>
    <row customHeight="1" ht="13.8" r="5071" s="7">
      <c r="A5071" s="10" t="n">
        <v>11.1</v>
      </c>
    </row>
    <row customHeight="1" ht="13.8" r="5072" s="7">
      <c r="A5072" s="10" t="n">
        <v>11.1</v>
      </c>
    </row>
    <row customHeight="1" ht="13.8" r="5073" s="7">
      <c r="A5073" s="10" t="n">
        <v>11.1</v>
      </c>
    </row>
    <row customHeight="1" ht="13.8" r="5074" s="7">
      <c r="A5074" s="10" t="n">
        <v>11.1</v>
      </c>
    </row>
    <row customHeight="1" ht="13.8" r="5075" s="7">
      <c r="A5075" s="10" t="n">
        <v>11.1</v>
      </c>
    </row>
    <row customHeight="1" ht="13.8" r="5076" s="7">
      <c r="A5076" s="10" t="n">
        <v>11.1</v>
      </c>
    </row>
    <row customHeight="1" ht="13.8" r="5077" s="7">
      <c r="A5077" s="10" t="n">
        <v>11.1</v>
      </c>
    </row>
    <row customHeight="1" ht="13.8" r="5078" s="7">
      <c r="A5078" s="10" t="n">
        <v>11.15</v>
      </c>
    </row>
    <row customHeight="1" ht="13.8" r="5079" s="7">
      <c r="A5079" s="10" t="n">
        <v>11.2</v>
      </c>
    </row>
    <row customHeight="1" ht="13.8" r="5080" s="7">
      <c r="A5080" s="10" t="n">
        <v>11.25</v>
      </c>
    </row>
    <row customHeight="1" ht="13.8" r="5081" s="7">
      <c r="A5081" s="10" t="n">
        <v>11.3</v>
      </c>
    </row>
    <row customHeight="1" ht="13.8" r="5082" s="7">
      <c r="A5082" s="10" t="n">
        <v>11.35</v>
      </c>
    </row>
    <row customHeight="1" ht="13.8" r="5083" s="7">
      <c r="A5083" s="10" t="n">
        <v>11.4</v>
      </c>
    </row>
    <row customHeight="1" ht="13.8" r="5084" s="7">
      <c r="A5084" s="10" t="n">
        <v>11.45</v>
      </c>
    </row>
    <row customHeight="1" ht="13.8" r="5085" s="7">
      <c r="A5085" s="10" t="n">
        <v>11.5</v>
      </c>
    </row>
    <row customHeight="1" ht="13.8" r="5086" s="7">
      <c r="A5086" s="10" t="n">
        <v>11.55</v>
      </c>
    </row>
    <row customHeight="1" ht="13.8" r="5087" s="7">
      <c r="A5087" s="10" t="n">
        <v>11.6</v>
      </c>
    </row>
    <row customHeight="1" ht="13.8" r="5088" s="7">
      <c r="A5088" s="10" t="n">
        <v>11.65</v>
      </c>
    </row>
    <row customHeight="1" ht="13.8" r="5089" s="7">
      <c r="A5089" s="10" t="n">
        <v>11.7</v>
      </c>
    </row>
    <row customHeight="1" ht="13.8" r="5090" s="7">
      <c r="A5090" s="10" t="n">
        <v>11.65</v>
      </c>
    </row>
    <row customHeight="1" ht="13.8" r="5091" s="7">
      <c r="A5091" s="10" t="n">
        <v>11.6</v>
      </c>
    </row>
    <row customHeight="1" ht="13.8" r="5092" s="7">
      <c r="A5092" s="10" t="n">
        <v>11.55</v>
      </c>
    </row>
    <row customHeight="1" ht="13.8" r="5093" s="7">
      <c r="A5093" s="10" t="n">
        <v>11.5</v>
      </c>
    </row>
    <row customHeight="1" ht="13.8" r="5094" s="7">
      <c r="A5094" s="10" t="n">
        <v>11.45</v>
      </c>
    </row>
    <row customHeight="1" ht="13.8" r="5095" s="7">
      <c r="A5095" s="10" t="n">
        <v>11.4</v>
      </c>
    </row>
    <row customHeight="1" ht="13.8" r="5096" s="7">
      <c r="A5096" s="10" t="n">
        <v>11.35</v>
      </c>
    </row>
    <row customHeight="1" ht="13.8" r="5097" s="7">
      <c r="A5097" s="10" t="n">
        <v>11.3</v>
      </c>
    </row>
    <row customHeight="1" ht="13.8" r="5098" s="7">
      <c r="A5098" s="10" t="n">
        <v>11.25</v>
      </c>
    </row>
    <row customHeight="1" ht="13.8" r="5099" s="7">
      <c r="A5099" s="10" t="n">
        <v>11.2</v>
      </c>
    </row>
    <row customHeight="1" ht="13.8" r="5100" s="7">
      <c r="A5100" s="10" t="n">
        <v>11.15</v>
      </c>
    </row>
    <row customHeight="1" ht="13.8" r="5101" s="7">
      <c r="A5101" s="10" t="n">
        <v>11.1</v>
      </c>
    </row>
    <row customHeight="1" ht="13.8" r="5102" s="7">
      <c r="A5102" s="10" t="n">
        <v>10.958333</v>
      </c>
    </row>
    <row customHeight="1" ht="13.8" r="5103" s="7">
      <c r="A5103" s="10" t="n">
        <v>10.816667</v>
      </c>
    </row>
    <row customHeight="1" ht="13.8" r="5104" s="7">
      <c r="A5104" s="10" t="n">
        <v>10.675</v>
      </c>
    </row>
    <row customHeight="1" ht="13.8" r="5105" s="7">
      <c r="A5105" s="10" t="n">
        <v>10.533334</v>
      </c>
    </row>
    <row customHeight="1" ht="13.8" r="5106" s="7">
      <c r="A5106" s="10" t="n">
        <v>10.391666</v>
      </c>
    </row>
    <row customHeight="1" ht="13.8" r="5107" s="7">
      <c r="A5107" s="10" t="n">
        <v>10.25</v>
      </c>
    </row>
    <row customHeight="1" ht="13.8" r="5108" s="7">
      <c r="A5108" s="10" t="n">
        <v>10.108334</v>
      </c>
    </row>
    <row customHeight="1" ht="13.8" r="5109" s="7">
      <c r="A5109" s="10" t="n">
        <v>9.966666</v>
      </c>
    </row>
    <row customHeight="1" ht="13.8" r="5110" s="7">
      <c r="A5110" s="10" t="n">
        <v>9.824999999999999</v>
      </c>
    </row>
    <row customHeight="1" ht="13.8" r="5111" s="7">
      <c r="A5111" s="10" t="n">
        <v>9.683332999999999</v>
      </c>
    </row>
    <row customHeight="1" ht="13.8" r="5112" s="7">
      <c r="A5112" s="10" t="n">
        <v>9.541667</v>
      </c>
    </row>
    <row customHeight="1" ht="13.8" r="5113" s="7">
      <c r="A5113" s="10" t="n">
        <v>9.4</v>
      </c>
    </row>
    <row customHeight="1" ht="13.8" r="5114" s="7">
      <c r="A5114" s="10" t="n">
        <v>9.358333999999999</v>
      </c>
    </row>
    <row customHeight="1" ht="13.8" r="5115" s="7">
      <c r="A5115" s="10" t="n">
        <v>9.316667000000001</v>
      </c>
    </row>
    <row customHeight="1" ht="13.8" r="5116" s="7">
      <c r="A5116" s="10" t="n">
        <v>9.275</v>
      </c>
    </row>
    <row customHeight="1" ht="13.8" r="5117" s="7">
      <c r="A5117" s="10" t="n">
        <v>9.233333999999999</v>
      </c>
    </row>
    <row customHeight="1" ht="13.8" r="5118" s="7">
      <c r="A5118" s="10" t="n">
        <v>9.191667000000001</v>
      </c>
    </row>
    <row customHeight="1" ht="13.8" r="5119" s="7">
      <c r="A5119" s="10" t="n">
        <v>9.15</v>
      </c>
    </row>
    <row customHeight="1" ht="13.8" r="5120" s="7">
      <c r="A5120" s="10" t="n">
        <v>9.108333999999999</v>
      </c>
    </row>
    <row customHeight="1" ht="13.8" r="5121" s="7">
      <c r="A5121" s="10" t="n">
        <v>9.066667000000001</v>
      </c>
    </row>
    <row customHeight="1" ht="13.8" r="5122" s="7">
      <c r="A5122" s="10" t="n">
        <v>9.025</v>
      </c>
    </row>
    <row customHeight="1" ht="13.8" r="5123" s="7">
      <c r="A5123" s="10" t="n">
        <v>8.983333999999999</v>
      </c>
    </row>
    <row customHeight="1" ht="13.8" r="5124" s="7">
      <c r="A5124" s="10" t="n">
        <v>8.941667000000001</v>
      </c>
    </row>
    <row customHeight="1" ht="13.8" r="5125" s="7">
      <c r="A5125" s="10" t="n">
        <v>8.9</v>
      </c>
    </row>
    <row customHeight="1" ht="13.8" r="5126" s="7">
      <c r="A5126" s="10" t="n">
        <v>8.85</v>
      </c>
    </row>
    <row customHeight="1" ht="13.8" r="5127" s="7">
      <c r="A5127" s="10" t="n">
        <v>8.800000000000001</v>
      </c>
    </row>
    <row customHeight="1" ht="13.8" r="5128" s="7">
      <c r="A5128" s="10" t="n">
        <v>8.75</v>
      </c>
    </row>
    <row customHeight="1" ht="13.8" r="5129" s="7">
      <c r="A5129" s="10" t="n">
        <v>8.699999999999999</v>
      </c>
    </row>
    <row customHeight="1" ht="13.8" r="5130" s="7">
      <c r="A5130" s="10" t="n">
        <v>8.65</v>
      </c>
    </row>
    <row customHeight="1" ht="13.8" r="5131" s="7">
      <c r="A5131" s="10" t="n">
        <v>8.6</v>
      </c>
    </row>
    <row customHeight="1" ht="13.8" r="5132" s="7">
      <c r="A5132" s="10" t="n">
        <v>8.550000000000001</v>
      </c>
    </row>
    <row customHeight="1" ht="13.8" r="5133" s="7">
      <c r="A5133" s="10" t="n">
        <v>8.5</v>
      </c>
    </row>
    <row customHeight="1" ht="13.8" r="5134" s="7">
      <c r="A5134" s="10" t="n">
        <v>8.449999999999999</v>
      </c>
    </row>
    <row customHeight="1" ht="13.8" r="5135" s="7">
      <c r="A5135" s="10" t="n">
        <v>8.4</v>
      </c>
    </row>
    <row customHeight="1" ht="13.8" r="5136" s="7">
      <c r="A5136" s="10" t="n">
        <v>8.35</v>
      </c>
    </row>
    <row customHeight="1" ht="13.8" r="5137" s="7">
      <c r="A5137" s="10" t="n">
        <v>8.300000000000001</v>
      </c>
    </row>
    <row customHeight="1" ht="13.8" r="5138" s="7">
      <c r="A5138" s="10" t="n">
        <v>8.208333</v>
      </c>
    </row>
    <row customHeight="1" ht="13.8" r="5139" s="7">
      <c r="A5139" s="10" t="n">
        <v>8.116667</v>
      </c>
    </row>
    <row customHeight="1" ht="13.8" r="5140" s="7">
      <c r="A5140" s="10" t="n">
        <v>8.025</v>
      </c>
    </row>
    <row customHeight="1" ht="13.8" r="5141" s="7">
      <c r="A5141" s="10" t="n">
        <v>7.933333</v>
      </c>
    </row>
    <row customHeight="1" ht="13.8" r="5142" s="7">
      <c r="A5142" s="10" t="n">
        <v>7.841667</v>
      </c>
    </row>
    <row customHeight="1" ht="13.8" r="5143" s="7">
      <c r="A5143" s="10" t="n">
        <v>7.75</v>
      </c>
    </row>
    <row customHeight="1" ht="13.8" r="5144" s="7">
      <c r="A5144" s="10" t="n">
        <v>7.658333</v>
      </c>
    </row>
    <row customHeight="1" ht="13.8" r="5145" s="7">
      <c r="A5145" s="10" t="n">
        <v>7.566667</v>
      </c>
    </row>
    <row customHeight="1" ht="13.8" r="5146" s="7">
      <c r="A5146" s="10" t="n">
        <v>7.475</v>
      </c>
    </row>
    <row customHeight="1" ht="13.8" r="5147" s="7">
      <c r="A5147" s="10" t="n">
        <v>7.383333</v>
      </c>
    </row>
    <row customHeight="1" ht="13.8" r="5148" s="7">
      <c r="A5148" s="10" t="n">
        <v>7.291667</v>
      </c>
    </row>
    <row customHeight="1" ht="13.8" r="5149" s="7">
      <c r="A5149" s="10" t="n">
        <v>7.2</v>
      </c>
    </row>
    <row customHeight="1" ht="13.8" r="5150" s="7">
      <c r="A5150" s="10" t="n">
        <v>7.108333</v>
      </c>
    </row>
    <row customHeight="1" ht="13.8" r="5151" s="7">
      <c r="A5151" s="10" t="n">
        <v>7.016667</v>
      </c>
    </row>
    <row customHeight="1" ht="13.8" r="5152" s="7">
      <c r="A5152" s="10" t="n">
        <v>6.925</v>
      </c>
    </row>
    <row customHeight="1" ht="13.8" r="5153" s="7">
      <c r="A5153" s="10" t="n">
        <v>6.833333</v>
      </c>
    </row>
    <row customHeight="1" ht="13.8" r="5154" s="7">
      <c r="A5154" s="10" t="n">
        <v>6.741667</v>
      </c>
    </row>
    <row customHeight="1" ht="13.8" r="5155" s="7">
      <c r="A5155" s="10" t="n">
        <v>6.65</v>
      </c>
    </row>
    <row customHeight="1" ht="13.8" r="5156" s="7">
      <c r="A5156" s="10" t="n">
        <v>6.558333</v>
      </c>
    </row>
    <row customHeight="1" ht="13.8" r="5157" s="7">
      <c r="A5157" s="10" t="n">
        <v>6.466667</v>
      </c>
    </row>
    <row customHeight="1" ht="13.8" r="5158" s="7">
      <c r="A5158" s="10" t="n">
        <v>6.375</v>
      </c>
    </row>
    <row customHeight="1" ht="13.8" r="5159" s="7">
      <c r="A5159" s="10" t="n">
        <v>6.283333</v>
      </c>
    </row>
    <row customHeight="1" ht="13.8" r="5160" s="7">
      <c r="A5160" s="10" t="n">
        <v>6.191667</v>
      </c>
    </row>
    <row customHeight="1" ht="13.8" r="5161" s="7">
      <c r="A5161" s="10" t="n">
        <v>6.1</v>
      </c>
    </row>
    <row customHeight="1" ht="13.8" r="5162" s="7">
      <c r="A5162" s="10" t="n">
        <v>6.058333</v>
      </c>
    </row>
    <row customHeight="1" ht="13.8" r="5163" s="7">
      <c r="A5163" s="10" t="n">
        <v>6.016667</v>
      </c>
    </row>
    <row customHeight="1" ht="13.8" r="5164" s="7">
      <c r="A5164" s="10" t="n">
        <v>5.975</v>
      </c>
    </row>
    <row customHeight="1" ht="13.8" r="5165" s="7">
      <c r="A5165" s="10" t="n">
        <v>5.933333</v>
      </c>
    </row>
    <row customHeight="1" ht="13.8" r="5166" s="7">
      <c r="A5166" s="10" t="n">
        <v>5.891667</v>
      </c>
    </row>
    <row customHeight="1" ht="13.8" r="5167" s="7">
      <c r="A5167" s="10" t="n">
        <v>5.85</v>
      </c>
    </row>
    <row customHeight="1" ht="13.8" r="5168" s="7">
      <c r="A5168" s="10" t="n">
        <v>5.808333</v>
      </c>
    </row>
    <row customHeight="1" ht="13.8" r="5169" s="7">
      <c r="A5169" s="10" t="n">
        <v>5.766667</v>
      </c>
    </row>
    <row customHeight="1" ht="13.8" r="5170" s="7">
      <c r="A5170" s="10" t="n">
        <v>5.725</v>
      </c>
    </row>
    <row customHeight="1" ht="13.8" r="5171" s="7">
      <c r="A5171" s="10" t="n">
        <v>5.683333</v>
      </c>
    </row>
    <row customHeight="1" ht="13.8" r="5172" s="7">
      <c r="A5172" s="10" t="n">
        <v>5.641667</v>
      </c>
    </row>
    <row customHeight="1" ht="13.8" r="5173" s="7">
      <c r="A5173" s="10" t="n">
        <v>5.6</v>
      </c>
    </row>
    <row customHeight="1" ht="13.8" r="5174" s="7">
      <c r="A5174" s="10" t="n">
        <v>5.641667</v>
      </c>
    </row>
    <row customHeight="1" ht="13.8" r="5175" s="7">
      <c r="A5175" s="10" t="n">
        <v>5.683333</v>
      </c>
    </row>
    <row customHeight="1" ht="13.8" r="5176" s="7">
      <c r="A5176" s="10" t="n">
        <v>5.725</v>
      </c>
    </row>
    <row customHeight="1" ht="13.8" r="5177" s="7">
      <c r="A5177" s="10" t="n">
        <v>5.766667</v>
      </c>
    </row>
    <row customHeight="1" ht="13.8" r="5178" s="7">
      <c r="A5178" s="10" t="n">
        <v>5.808333</v>
      </c>
    </row>
    <row customHeight="1" ht="13.8" r="5179" s="7">
      <c r="A5179" s="10" t="n">
        <v>5.85</v>
      </c>
    </row>
    <row customHeight="1" ht="13.8" r="5180" s="7">
      <c r="A5180" s="10" t="n">
        <v>5.891667</v>
      </c>
    </row>
    <row customHeight="1" ht="13.8" r="5181" s="7">
      <c r="A5181" s="10" t="n">
        <v>5.933333</v>
      </c>
    </row>
    <row customHeight="1" ht="13.8" r="5182" s="7">
      <c r="A5182" s="10" t="n">
        <v>5.975</v>
      </c>
    </row>
    <row customHeight="1" ht="13.8" r="5183" s="7">
      <c r="A5183" s="10" t="n">
        <v>6.016667</v>
      </c>
    </row>
    <row customHeight="1" ht="13.8" r="5184" s="7">
      <c r="A5184" s="10" t="n">
        <v>6.058333</v>
      </c>
    </row>
    <row customHeight="1" ht="13.8" r="5185" s="7">
      <c r="A5185" s="10" t="n">
        <v>6.1</v>
      </c>
    </row>
    <row customHeight="1" ht="13.8" r="5186" s="7">
      <c r="A5186" s="10" t="n">
        <v>6.058333</v>
      </c>
    </row>
    <row customHeight="1" ht="13.8" r="5187" s="7">
      <c r="A5187" s="10" t="n">
        <v>6.016667</v>
      </c>
    </row>
    <row customHeight="1" ht="13.8" r="5188" s="7">
      <c r="A5188" s="10" t="n">
        <v>5.975</v>
      </c>
    </row>
    <row customHeight="1" ht="13.8" r="5189" s="7">
      <c r="A5189" s="10" t="n">
        <v>5.933333</v>
      </c>
    </row>
    <row customHeight="1" ht="13.8" r="5190" s="7">
      <c r="A5190" s="10" t="n">
        <v>5.891667</v>
      </c>
    </row>
    <row customHeight="1" ht="13.8" r="5191" s="7">
      <c r="A5191" s="10" t="n">
        <v>5.85</v>
      </c>
    </row>
    <row customHeight="1" ht="13.8" r="5192" s="7">
      <c r="A5192" s="10" t="n">
        <v>5.808333</v>
      </c>
    </row>
    <row customHeight="1" ht="13.8" r="5193" s="7">
      <c r="A5193" s="10" t="n">
        <v>5.766667</v>
      </c>
    </row>
    <row customHeight="1" ht="13.8" r="5194" s="7">
      <c r="A5194" s="10" t="n">
        <v>5.725</v>
      </c>
    </row>
    <row customHeight="1" ht="13.8" r="5195" s="7">
      <c r="A5195" s="10" t="n">
        <v>5.683333</v>
      </c>
    </row>
    <row customHeight="1" ht="13.8" r="5196" s="7">
      <c r="A5196" s="10" t="n">
        <v>5.641667</v>
      </c>
    </row>
    <row customHeight="1" ht="13.8" r="5197" s="7">
      <c r="A5197" s="10" t="n">
        <v>5.6</v>
      </c>
    </row>
    <row customHeight="1" ht="13.8" r="5198" s="7">
      <c r="A5198" s="10" t="n">
        <v>5.6</v>
      </c>
    </row>
    <row customHeight="1" ht="13.8" r="5199" s="7">
      <c r="A5199" s="10" t="n">
        <v>5.6</v>
      </c>
    </row>
    <row customHeight="1" ht="13.8" r="5200" s="7">
      <c r="A5200" s="10" t="n">
        <v>5.6</v>
      </c>
    </row>
    <row customHeight="1" ht="13.8" r="5201" s="7">
      <c r="A5201" s="10" t="n">
        <v>5.6</v>
      </c>
    </row>
    <row customHeight="1" ht="13.8" r="5202" s="7">
      <c r="A5202" s="10" t="n">
        <v>5.6</v>
      </c>
    </row>
    <row customHeight="1" ht="13.8" r="5203" s="7">
      <c r="A5203" s="10" t="n">
        <v>5.6</v>
      </c>
    </row>
    <row customHeight="1" ht="13.8" r="5204" s="7">
      <c r="A5204" s="10" t="n">
        <v>5.6</v>
      </c>
    </row>
    <row customHeight="1" ht="13.8" r="5205" s="7">
      <c r="A5205" s="10" t="n">
        <v>5.6</v>
      </c>
    </row>
    <row customHeight="1" ht="13.8" r="5206" s="7">
      <c r="A5206" s="10" t="n">
        <v>5.6</v>
      </c>
    </row>
    <row customHeight="1" ht="13.8" r="5207" s="7">
      <c r="A5207" s="10" t="n">
        <v>5.6</v>
      </c>
    </row>
    <row customHeight="1" ht="13.8" r="5208" s="7">
      <c r="A5208" s="10" t="n">
        <v>5.6</v>
      </c>
    </row>
    <row customHeight="1" ht="13.8" r="5209" s="7">
      <c r="A5209" s="10" t="n">
        <v>5.6</v>
      </c>
    </row>
    <row customHeight="1" ht="13.8" r="5210" s="7">
      <c r="A5210" s="10" t="n">
        <v>5.6</v>
      </c>
    </row>
    <row customHeight="1" ht="13.8" r="5211" s="7">
      <c r="A5211" s="10" t="n">
        <v>5.6</v>
      </c>
    </row>
    <row customHeight="1" ht="13.8" r="5212" s="7">
      <c r="A5212" s="10" t="n">
        <v>5.6</v>
      </c>
    </row>
    <row customHeight="1" ht="13.8" r="5213" s="7">
      <c r="A5213" s="10" t="n">
        <v>5.6</v>
      </c>
    </row>
    <row customHeight="1" ht="13.8" r="5214" s="7">
      <c r="A5214" s="10" t="n">
        <v>5.6</v>
      </c>
    </row>
    <row customHeight="1" ht="13.8" r="5215" s="7">
      <c r="A5215" s="10" t="n">
        <v>5.6</v>
      </c>
    </row>
    <row customHeight="1" ht="13.8" r="5216" s="7">
      <c r="A5216" s="10" t="n">
        <v>5.6</v>
      </c>
    </row>
    <row customHeight="1" ht="13.8" r="5217" s="7">
      <c r="A5217" s="10" t="n">
        <v>5.6</v>
      </c>
    </row>
    <row customHeight="1" ht="13.8" r="5218" s="7">
      <c r="A5218" s="10" t="n">
        <v>5.6</v>
      </c>
    </row>
    <row customHeight="1" ht="13.8" r="5219" s="7">
      <c r="A5219" s="10" t="n">
        <v>5.6</v>
      </c>
    </row>
    <row customHeight="1" ht="13.8" r="5220" s="7">
      <c r="A5220" s="10" t="n">
        <v>5.6</v>
      </c>
    </row>
    <row customHeight="1" ht="13.8" r="5221" s="7">
      <c r="A5221" s="10" t="n">
        <v>5.6</v>
      </c>
    </row>
    <row customHeight="1" ht="13.8" r="5222" s="7">
      <c r="A5222" s="10" t="n">
        <v>5.6</v>
      </c>
    </row>
    <row customHeight="1" ht="13.8" r="5223" s="7">
      <c r="A5223" s="10" t="n">
        <v>5.6</v>
      </c>
    </row>
    <row customHeight="1" ht="13.8" r="5224" s="7">
      <c r="A5224" s="10" t="n">
        <v>5.6</v>
      </c>
    </row>
    <row customHeight="1" ht="13.8" r="5225" s="7">
      <c r="A5225" s="10" t="n">
        <v>5.6</v>
      </c>
    </row>
    <row customHeight="1" ht="13.8" r="5226" s="7">
      <c r="A5226" s="10" t="n">
        <v>5.6</v>
      </c>
    </row>
    <row customHeight="1" ht="13.8" r="5227" s="7">
      <c r="A5227" s="10" t="n">
        <v>5.6</v>
      </c>
    </row>
    <row customHeight="1" ht="13.8" r="5228" s="7">
      <c r="A5228" s="10" t="n">
        <v>5.6</v>
      </c>
    </row>
    <row customHeight="1" ht="13.8" r="5229" s="7">
      <c r="A5229" s="10" t="n">
        <v>5.6</v>
      </c>
    </row>
    <row customHeight="1" ht="13.8" r="5230" s="7">
      <c r="A5230" s="10" t="n">
        <v>5.6</v>
      </c>
    </row>
    <row customHeight="1" ht="13.8" r="5231" s="7">
      <c r="A5231" s="10" t="n">
        <v>5.6</v>
      </c>
    </row>
    <row customHeight="1" ht="13.8" r="5232" s="7">
      <c r="A5232" s="10" t="n">
        <v>5.6</v>
      </c>
    </row>
    <row customHeight="1" ht="13.8" r="5233" s="7">
      <c r="A5233" s="10" t="n">
        <v>5.6</v>
      </c>
    </row>
    <row customHeight="1" ht="13.8" r="5234" s="7">
      <c r="A5234" s="10" t="n">
        <v>5.6</v>
      </c>
    </row>
    <row customHeight="1" ht="13.8" r="5235" s="7">
      <c r="A5235" s="10" t="n">
        <v>5.6</v>
      </c>
    </row>
    <row customHeight="1" ht="13.8" r="5236" s="7">
      <c r="A5236" s="10" t="n">
        <v>5.6</v>
      </c>
    </row>
    <row customHeight="1" ht="13.8" r="5237" s="7">
      <c r="A5237" s="10" t="n">
        <v>5.6</v>
      </c>
    </row>
    <row customHeight="1" ht="13.8" r="5238" s="7">
      <c r="A5238" s="10" t="n">
        <v>5.6</v>
      </c>
    </row>
    <row customHeight="1" ht="13.8" r="5239" s="7">
      <c r="A5239" s="10" t="n">
        <v>5.6</v>
      </c>
    </row>
    <row customHeight="1" ht="13.8" r="5240" s="7">
      <c r="A5240" s="10" t="n">
        <v>5.6</v>
      </c>
    </row>
    <row customHeight="1" ht="13.8" r="5241" s="7">
      <c r="A5241" s="10" t="n">
        <v>5.6</v>
      </c>
    </row>
    <row customHeight="1" ht="13.8" r="5242" s="7">
      <c r="A5242" s="10" t="n">
        <v>5.6</v>
      </c>
    </row>
    <row customHeight="1" ht="13.8" r="5243" s="7">
      <c r="A5243" s="10" t="n">
        <v>5.6</v>
      </c>
    </row>
    <row customHeight="1" ht="13.8" r="5244" s="7">
      <c r="A5244" s="10" t="n">
        <v>5.6</v>
      </c>
    </row>
    <row customHeight="1" ht="13.8" r="5245" s="7">
      <c r="A5245" s="10" t="n">
        <v>5.6</v>
      </c>
    </row>
    <row customHeight="1" ht="13.8" r="5246" s="7">
      <c r="A5246" s="10" t="n">
        <v>5.5</v>
      </c>
    </row>
    <row customHeight="1" ht="13.8" r="5247" s="7">
      <c r="A5247" s="10" t="n">
        <v>5.4</v>
      </c>
    </row>
    <row customHeight="1" ht="13.8" r="5248" s="7">
      <c r="A5248" s="10" t="n">
        <v>5.3</v>
      </c>
    </row>
    <row customHeight="1" ht="13.8" r="5249" s="7">
      <c r="A5249" s="10" t="n">
        <v>5.2</v>
      </c>
    </row>
    <row customHeight="1" ht="13.8" r="5250" s="7">
      <c r="A5250" s="10" t="n">
        <v>5.1</v>
      </c>
    </row>
    <row customHeight="1" ht="13.8" r="5251" s="7">
      <c r="A5251" s="10" t="n">
        <v>5</v>
      </c>
    </row>
    <row customHeight="1" ht="13.8" r="5252" s="7">
      <c r="A5252" s="10" t="n">
        <v>4.9</v>
      </c>
    </row>
    <row customHeight="1" ht="13.8" r="5253" s="7">
      <c r="A5253" s="10" t="n">
        <v>4.8</v>
      </c>
    </row>
    <row customHeight="1" ht="13.8" r="5254" s="7">
      <c r="A5254" s="10" t="n">
        <v>4.7</v>
      </c>
    </row>
    <row customHeight="1" ht="13.8" r="5255" s="7">
      <c r="A5255" s="10" t="n">
        <v>4.6</v>
      </c>
    </row>
    <row customHeight="1" ht="13.8" r="5256" s="7">
      <c r="A5256" s="10" t="n">
        <v>4.5</v>
      </c>
    </row>
    <row customHeight="1" ht="13.8" r="5257" s="7">
      <c r="A5257" s="10" t="n">
        <v>4.4</v>
      </c>
    </row>
    <row customHeight="1" ht="13.8" r="5258" s="7">
      <c r="A5258" s="10" t="n">
        <v>4.4</v>
      </c>
    </row>
    <row customHeight="1" ht="13.8" r="5259" s="7">
      <c r="A5259" s="10" t="n">
        <v>4.4</v>
      </c>
    </row>
    <row customHeight="1" ht="13.8" r="5260" s="7">
      <c r="A5260" s="10" t="n">
        <v>4.4</v>
      </c>
    </row>
    <row customHeight="1" ht="13.8" r="5261" s="7">
      <c r="A5261" s="10" t="n">
        <v>4.4</v>
      </c>
    </row>
    <row customHeight="1" ht="13.8" r="5262" s="7">
      <c r="A5262" s="10" t="n">
        <v>4.4</v>
      </c>
    </row>
    <row customHeight="1" ht="13.8" r="5263" s="7">
      <c r="A5263" s="10" t="n">
        <v>4.4</v>
      </c>
    </row>
    <row customHeight="1" ht="13.8" r="5264" s="7">
      <c r="A5264" s="10" t="n">
        <v>4.4</v>
      </c>
    </row>
    <row customHeight="1" ht="13.8" r="5265" s="7">
      <c r="A5265" s="10" t="n">
        <v>4.4</v>
      </c>
    </row>
    <row customHeight="1" ht="13.8" r="5266" s="7">
      <c r="A5266" s="10" t="n">
        <v>4.4</v>
      </c>
    </row>
    <row customHeight="1" ht="13.8" r="5267" s="7">
      <c r="A5267" s="10" t="n">
        <v>4.4</v>
      </c>
    </row>
    <row customHeight="1" ht="13.8" r="5268" s="7">
      <c r="A5268" s="10" t="n">
        <v>4.4</v>
      </c>
    </row>
    <row customHeight="1" ht="13.8" r="5269" s="7">
      <c r="A5269" s="10" t="n">
        <v>4.4</v>
      </c>
    </row>
    <row customHeight="1" ht="13.8" r="5270" s="7">
      <c r="A5270" s="10" t="n">
        <v>4.4</v>
      </c>
    </row>
    <row customHeight="1" ht="13.8" r="5271" s="7">
      <c r="A5271" s="10" t="n">
        <v>4.4</v>
      </c>
    </row>
    <row customHeight="1" ht="13.8" r="5272" s="7">
      <c r="A5272" s="10" t="n">
        <v>4.4</v>
      </c>
    </row>
    <row customHeight="1" ht="13.8" r="5273" s="7">
      <c r="A5273" s="10" t="n">
        <v>4.4</v>
      </c>
    </row>
    <row customHeight="1" ht="13.8" r="5274" s="7">
      <c r="A5274" s="10" t="n">
        <v>4.4</v>
      </c>
    </row>
    <row customHeight="1" ht="13.8" r="5275" s="7">
      <c r="A5275" s="10" t="n">
        <v>4.4</v>
      </c>
    </row>
    <row customHeight="1" ht="13.8" r="5276" s="7">
      <c r="A5276" s="10" t="n">
        <v>4.4</v>
      </c>
    </row>
    <row customHeight="1" ht="13.8" r="5277" s="7">
      <c r="A5277" s="10" t="n">
        <v>4.4</v>
      </c>
    </row>
    <row customHeight="1" ht="13.8" r="5278" s="7">
      <c r="A5278" s="10" t="n">
        <v>4.4</v>
      </c>
    </row>
    <row customHeight="1" ht="13.8" r="5279" s="7">
      <c r="A5279" s="10" t="n">
        <v>4.4</v>
      </c>
    </row>
    <row customHeight="1" ht="13.8" r="5280" s="7">
      <c r="A5280" s="10" t="n">
        <v>4.4</v>
      </c>
    </row>
    <row customHeight="1" ht="13.8" r="5281" s="7">
      <c r="A5281" s="10" t="n">
        <v>4.4</v>
      </c>
    </row>
    <row customHeight="1" ht="13.8" r="5282" s="7">
      <c r="A5282" s="10" t="n">
        <v>4.633333</v>
      </c>
    </row>
    <row customHeight="1" ht="13.8" r="5283" s="7">
      <c r="A5283" s="10" t="n">
        <v>4.866667</v>
      </c>
    </row>
    <row customHeight="1" ht="13.8" r="5284" s="7">
      <c r="A5284" s="10" t="n">
        <v>5.1</v>
      </c>
    </row>
    <row customHeight="1" ht="13.8" r="5285" s="7">
      <c r="A5285" s="10" t="n">
        <v>5.333333</v>
      </c>
    </row>
    <row customHeight="1" ht="13.8" r="5286" s="7">
      <c r="A5286" s="10" t="n">
        <v>5.566667</v>
      </c>
    </row>
    <row customHeight="1" ht="13.8" r="5287" s="7">
      <c r="A5287" s="10" t="n">
        <v>5.8</v>
      </c>
    </row>
    <row customHeight="1" ht="13.8" r="5288" s="7">
      <c r="A5288" s="10" t="n">
        <v>6.033333</v>
      </c>
    </row>
    <row customHeight="1" ht="13.8" r="5289" s="7">
      <c r="A5289" s="10" t="n">
        <v>6.266667</v>
      </c>
    </row>
    <row customHeight="1" ht="13.8" r="5290" s="7">
      <c r="A5290" s="10" t="n">
        <v>6.5</v>
      </c>
    </row>
    <row customHeight="1" ht="13.8" r="5291" s="7">
      <c r="A5291" s="10" t="n">
        <v>6.733333</v>
      </c>
    </row>
    <row customHeight="1" ht="13.8" r="5292" s="7">
      <c r="A5292" s="10" t="n">
        <v>6.966667</v>
      </c>
    </row>
    <row customHeight="1" ht="13.8" r="5293" s="7">
      <c r="A5293" s="10" t="n">
        <v>7.2</v>
      </c>
    </row>
    <row customHeight="1" ht="13.8" r="5294" s="7">
      <c r="A5294" s="10" t="n">
        <v>7.291667</v>
      </c>
    </row>
    <row customHeight="1" ht="13.8" r="5295" s="7">
      <c r="A5295" s="10" t="n">
        <v>7.383333</v>
      </c>
    </row>
    <row customHeight="1" ht="13.8" r="5296" s="7">
      <c r="A5296" s="10" t="n">
        <v>7.475</v>
      </c>
    </row>
    <row customHeight="1" ht="13.8" r="5297" s="7">
      <c r="A5297" s="10" t="n">
        <v>7.566667</v>
      </c>
    </row>
    <row customHeight="1" ht="13.8" r="5298" s="7">
      <c r="A5298" s="10" t="n">
        <v>7.658333</v>
      </c>
    </row>
    <row customHeight="1" ht="13.8" r="5299" s="7">
      <c r="A5299" s="10" t="n">
        <v>7.75</v>
      </c>
    </row>
    <row customHeight="1" ht="13.8" r="5300" s="7">
      <c r="A5300" s="10" t="n">
        <v>7.841667</v>
      </c>
    </row>
    <row customHeight="1" ht="13.8" r="5301" s="7">
      <c r="A5301" s="10" t="n">
        <v>7.933333</v>
      </c>
    </row>
    <row customHeight="1" ht="13.8" r="5302" s="7">
      <c r="A5302" s="10" t="n">
        <v>8.025</v>
      </c>
    </row>
    <row customHeight="1" ht="13.8" r="5303" s="7">
      <c r="A5303" s="10" t="n">
        <v>8.116667</v>
      </c>
    </row>
    <row customHeight="1" ht="13.8" r="5304" s="7">
      <c r="A5304" s="10" t="n">
        <v>8.208333</v>
      </c>
    </row>
    <row customHeight="1" ht="13.8" r="5305" s="7">
      <c r="A5305" s="10" t="n">
        <v>8.300000000000001</v>
      </c>
    </row>
    <row customHeight="1" ht="13.8" r="5306" s="7">
      <c r="A5306" s="10" t="n">
        <v>8.35</v>
      </c>
    </row>
    <row customHeight="1" ht="13.8" r="5307" s="7">
      <c r="A5307" s="10" t="n">
        <v>8.4</v>
      </c>
    </row>
    <row customHeight="1" ht="13.8" r="5308" s="7">
      <c r="A5308" s="10" t="n">
        <v>8.449999999999999</v>
      </c>
    </row>
    <row customHeight="1" ht="13.8" r="5309" s="7">
      <c r="A5309" s="10" t="n">
        <v>8.5</v>
      </c>
    </row>
    <row customHeight="1" ht="13.8" r="5310" s="7">
      <c r="A5310" s="10" t="n">
        <v>8.550000000000001</v>
      </c>
    </row>
    <row customHeight="1" ht="13.8" r="5311" s="7">
      <c r="A5311" s="10" t="n">
        <v>8.6</v>
      </c>
    </row>
    <row customHeight="1" ht="13.8" r="5312" s="7">
      <c r="A5312" s="10" t="n">
        <v>8.65</v>
      </c>
    </row>
    <row customHeight="1" ht="13.8" r="5313" s="7">
      <c r="A5313" s="10" t="n">
        <v>8.699999999999999</v>
      </c>
    </row>
    <row customHeight="1" ht="13.8" r="5314" s="7">
      <c r="A5314" s="10" t="n">
        <v>8.75</v>
      </c>
    </row>
    <row customHeight="1" ht="13.8" r="5315" s="7">
      <c r="A5315" s="10" t="n">
        <v>8.800000000000001</v>
      </c>
    </row>
    <row customHeight="1" ht="13.8" r="5316" s="7">
      <c r="A5316" s="10" t="n">
        <v>8.85</v>
      </c>
    </row>
    <row customHeight="1" ht="13.8" r="5317" s="7">
      <c r="A5317" s="10" t="n">
        <v>8.9</v>
      </c>
    </row>
    <row customHeight="1" ht="13.8" r="5318" s="7">
      <c r="A5318" s="10" t="n">
        <v>8.991667</v>
      </c>
    </row>
    <row customHeight="1" ht="13.8" r="5319" s="7">
      <c r="A5319" s="10" t="n">
        <v>9.083333</v>
      </c>
    </row>
    <row customHeight="1" ht="13.8" r="5320" s="7">
      <c r="A5320" s="10" t="n">
        <v>9.175000000000001</v>
      </c>
    </row>
    <row customHeight="1" ht="13.8" r="5321" s="7">
      <c r="A5321" s="10" t="n">
        <v>9.266666000000001</v>
      </c>
    </row>
    <row customHeight="1" ht="13.8" r="5322" s="7">
      <c r="A5322" s="10" t="n">
        <v>9.358333999999999</v>
      </c>
    </row>
    <row customHeight="1" ht="13.8" r="5323" s="7">
      <c r="A5323" s="10" t="n">
        <v>9.449999999999999</v>
      </c>
    </row>
    <row customHeight="1" ht="13.8" r="5324" s="7">
      <c r="A5324" s="10" t="n">
        <v>9.541667</v>
      </c>
    </row>
    <row customHeight="1" ht="13.8" r="5325" s="7">
      <c r="A5325" s="10" t="n">
        <v>9.633333</v>
      </c>
    </row>
    <row customHeight="1" ht="13.8" r="5326" s="7">
      <c r="A5326" s="10" t="n">
        <v>9.725</v>
      </c>
    </row>
    <row customHeight="1" ht="13.8" r="5327" s="7">
      <c r="A5327" s="10" t="n">
        <v>9.816667000000001</v>
      </c>
    </row>
    <row customHeight="1" ht="13.8" r="5328" s="7">
      <c r="A5328" s="10" t="n">
        <v>9.908334</v>
      </c>
    </row>
    <row customHeight="1" ht="13.8" r="5329" s="7">
      <c r="A5329" s="10" t="n">
        <v>10</v>
      </c>
    </row>
    <row customHeight="1" ht="13.8" r="5330" s="7">
      <c r="A5330" s="10" t="n">
        <v>10</v>
      </c>
    </row>
    <row customHeight="1" ht="13.8" r="5331" s="7">
      <c r="A5331" s="10" t="n">
        <v>10</v>
      </c>
    </row>
    <row customHeight="1" ht="13.8" r="5332" s="7">
      <c r="A5332" s="10" t="n">
        <v>10</v>
      </c>
    </row>
    <row customHeight="1" ht="13.8" r="5333" s="7">
      <c r="A5333" s="10" t="n">
        <v>10</v>
      </c>
    </row>
    <row customHeight="1" ht="13.8" r="5334" s="7">
      <c r="A5334" s="10" t="n">
        <v>10</v>
      </c>
    </row>
    <row customHeight="1" ht="13.8" r="5335" s="7">
      <c r="A5335" s="10" t="n">
        <v>10</v>
      </c>
    </row>
    <row customHeight="1" ht="13.8" r="5336" s="7">
      <c r="A5336" s="10" t="n">
        <v>10</v>
      </c>
    </row>
    <row customHeight="1" ht="13.8" r="5337" s="7">
      <c r="A5337" s="10" t="n">
        <v>10</v>
      </c>
    </row>
    <row customHeight="1" ht="13.8" r="5338" s="7">
      <c r="A5338" s="10" t="n">
        <v>10</v>
      </c>
    </row>
    <row customHeight="1" ht="13.8" r="5339" s="7">
      <c r="A5339" s="10" t="n">
        <v>10</v>
      </c>
    </row>
    <row customHeight="1" ht="13.8" r="5340" s="7">
      <c r="A5340" s="10" t="n">
        <v>10</v>
      </c>
    </row>
    <row customHeight="1" ht="13.8" r="5341" s="7">
      <c r="A5341" s="10" t="n">
        <v>10</v>
      </c>
    </row>
    <row customHeight="1" ht="13.8" r="5342" s="7">
      <c r="A5342" s="10" t="n">
        <v>10.05</v>
      </c>
    </row>
    <row customHeight="1" ht="13.8" r="5343" s="7">
      <c r="A5343" s="10" t="n">
        <v>10.1</v>
      </c>
    </row>
    <row customHeight="1" ht="13.8" r="5344" s="7">
      <c r="A5344" s="10" t="n">
        <v>10.15</v>
      </c>
    </row>
    <row customHeight="1" ht="13.8" r="5345" s="7">
      <c r="A5345" s="10" t="n">
        <v>10.2</v>
      </c>
    </row>
    <row customHeight="1" ht="13.8" r="5346" s="7">
      <c r="A5346" s="10" t="n">
        <v>10.25</v>
      </c>
    </row>
    <row customHeight="1" ht="13.8" r="5347" s="7">
      <c r="A5347" s="10" t="n">
        <v>10.3</v>
      </c>
    </row>
    <row customHeight="1" ht="13.8" r="5348" s="7">
      <c r="A5348" s="10" t="n">
        <v>10.35</v>
      </c>
    </row>
    <row customHeight="1" ht="13.8" r="5349" s="7">
      <c r="A5349" s="10" t="n">
        <v>10.4</v>
      </c>
    </row>
    <row customHeight="1" ht="13.8" r="5350" s="7">
      <c r="A5350" s="10" t="n">
        <v>10.45</v>
      </c>
    </row>
    <row customHeight="1" ht="13.8" r="5351" s="7">
      <c r="A5351" s="10" t="n">
        <v>10.5</v>
      </c>
    </row>
    <row customHeight="1" ht="13.8" r="5352" s="7">
      <c r="A5352" s="10" t="n">
        <v>10.55</v>
      </c>
    </row>
    <row customHeight="1" ht="13.8" r="5353" s="7">
      <c r="A5353" s="10" t="n">
        <v>10.6</v>
      </c>
    </row>
    <row customHeight="1" ht="13.8" r="5354" s="7">
      <c r="A5354" s="10" t="n">
        <v>10.641666</v>
      </c>
    </row>
    <row customHeight="1" ht="13.8" r="5355" s="7">
      <c r="A5355" s="10" t="n">
        <v>10.683333</v>
      </c>
    </row>
    <row customHeight="1" ht="13.8" r="5356" s="7">
      <c r="A5356" s="10" t="n">
        <v>10.725</v>
      </c>
    </row>
    <row customHeight="1" ht="13.8" r="5357" s="7">
      <c r="A5357" s="10" t="n">
        <v>10.766666</v>
      </c>
    </row>
    <row customHeight="1" ht="13.8" r="5358" s="7">
      <c r="A5358" s="10" t="n">
        <v>10.808333</v>
      </c>
    </row>
    <row customHeight="1" ht="13.8" r="5359" s="7">
      <c r="A5359" s="10" t="n">
        <v>10.85</v>
      </c>
    </row>
    <row customHeight="1" ht="13.8" r="5360" s="7">
      <c r="A5360" s="10" t="n">
        <v>10.891666</v>
      </c>
    </row>
    <row customHeight="1" ht="13.8" r="5361" s="7">
      <c r="A5361" s="10" t="n">
        <v>10.933333</v>
      </c>
    </row>
    <row customHeight="1" ht="13.8" r="5362" s="7">
      <c r="A5362" s="10" t="n">
        <v>10.975</v>
      </c>
    </row>
    <row customHeight="1" ht="13.8" r="5363" s="7">
      <c r="A5363" s="10" t="n">
        <v>11.016666</v>
      </c>
    </row>
    <row customHeight="1" ht="13.8" r="5364" s="7">
      <c r="A5364" s="10" t="n">
        <v>11.058333</v>
      </c>
    </row>
    <row customHeight="1" ht="13.8" r="5365" s="7">
      <c r="A5365" s="10" t="n">
        <v>11.1</v>
      </c>
    </row>
    <row customHeight="1" ht="13.8" r="5366" s="7">
      <c r="A5366" s="10" t="n">
        <v>11.15</v>
      </c>
    </row>
    <row customHeight="1" ht="13.8" r="5367" s="7">
      <c r="A5367" s="10" t="n">
        <v>11.2</v>
      </c>
    </row>
    <row customHeight="1" ht="13.8" r="5368" s="7">
      <c r="A5368" s="10" t="n">
        <v>11.25</v>
      </c>
    </row>
    <row customHeight="1" ht="13.8" r="5369" s="7">
      <c r="A5369" s="10" t="n">
        <v>11.3</v>
      </c>
    </row>
    <row customHeight="1" ht="13.8" r="5370" s="7">
      <c r="A5370" s="10" t="n">
        <v>11.35</v>
      </c>
    </row>
    <row customHeight="1" ht="13.8" r="5371" s="7">
      <c r="A5371" s="10" t="n">
        <v>11.4</v>
      </c>
    </row>
    <row customHeight="1" ht="13.8" r="5372" s="7">
      <c r="A5372" s="10" t="n">
        <v>11.45</v>
      </c>
    </row>
    <row customHeight="1" ht="13.8" r="5373" s="7">
      <c r="A5373" s="10" t="n">
        <v>11.5</v>
      </c>
    </row>
    <row customHeight="1" ht="13.8" r="5374" s="7">
      <c r="A5374" s="10" t="n">
        <v>11.55</v>
      </c>
    </row>
    <row customHeight="1" ht="13.8" r="5375" s="7">
      <c r="A5375" s="10" t="n">
        <v>11.6</v>
      </c>
    </row>
    <row customHeight="1" ht="13.8" r="5376" s="7">
      <c r="A5376" s="10" t="n">
        <v>11.65</v>
      </c>
    </row>
    <row customHeight="1" ht="13.8" r="5377" s="7">
      <c r="A5377" s="10" t="n">
        <v>11.7</v>
      </c>
    </row>
    <row customHeight="1" ht="13.8" r="5378" s="7">
      <c r="A5378" s="10" t="n">
        <v>11.608334</v>
      </c>
    </row>
    <row customHeight="1" ht="13.8" r="5379" s="7">
      <c r="A5379" s="10" t="n">
        <v>11.516666</v>
      </c>
    </row>
    <row customHeight="1" ht="13.8" r="5380" s="7">
      <c r="A5380" s="10" t="n">
        <v>11.425</v>
      </c>
    </row>
    <row customHeight="1" ht="13.8" r="5381" s="7">
      <c r="A5381" s="10" t="n">
        <v>11.333333</v>
      </c>
    </row>
    <row customHeight="1" ht="13.8" r="5382" s="7">
      <c r="A5382" s="10" t="n">
        <v>11.241667</v>
      </c>
    </row>
    <row customHeight="1" ht="13.8" r="5383" s="7">
      <c r="A5383" s="10" t="n">
        <v>11.15</v>
      </c>
    </row>
    <row customHeight="1" ht="13.8" r="5384" s="7">
      <c r="A5384" s="10" t="n">
        <v>11.058333</v>
      </c>
    </row>
    <row customHeight="1" ht="13.8" r="5385" s="7">
      <c r="A5385" s="10" t="n">
        <v>10.966666</v>
      </c>
    </row>
    <row customHeight="1" ht="13.8" r="5386" s="7">
      <c r="A5386" s="10" t="n">
        <v>10.875</v>
      </c>
    </row>
    <row customHeight="1" ht="13.8" r="5387" s="7">
      <c r="A5387" s="10" t="n">
        <v>10.783334</v>
      </c>
    </row>
    <row customHeight="1" ht="13.8" r="5388" s="7">
      <c r="A5388" s="10" t="n">
        <v>10.691667</v>
      </c>
    </row>
    <row customHeight="1" ht="13.8" r="5389" s="7">
      <c r="A5389" s="10" t="n">
        <v>10.6</v>
      </c>
    </row>
    <row customHeight="1" ht="13.8" r="5390" s="7">
      <c r="A5390" s="10" t="n">
        <v>10.5</v>
      </c>
    </row>
    <row customHeight="1" ht="13.8" r="5391" s="7">
      <c r="A5391" s="10" t="n">
        <v>10.4</v>
      </c>
    </row>
    <row customHeight="1" ht="13.8" r="5392" s="7">
      <c r="A5392" s="10" t="n">
        <v>10.3</v>
      </c>
    </row>
    <row customHeight="1" ht="13.8" r="5393" s="7">
      <c r="A5393" s="10" t="n">
        <v>10.2</v>
      </c>
    </row>
    <row customHeight="1" ht="13.8" r="5394" s="7">
      <c r="A5394" s="10" t="n">
        <v>10.1</v>
      </c>
    </row>
    <row customHeight="1" ht="13.8" r="5395" s="7">
      <c r="A5395" s="10" t="n">
        <v>10</v>
      </c>
    </row>
    <row customHeight="1" ht="13.8" r="5396" s="7">
      <c r="A5396" s="10" t="n">
        <v>9.9</v>
      </c>
    </row>
    <row customHeight="1" ht="13.8" r="5397" s="7">
      <c r="A5397" s="10" t="n">
        <v>9.800000000000001</v>
      </c>
    </row>
    <row customHeight="1" ht="13.8" r="5398" s="7">
      <c r="A5398" s="10" t="n">
        <v>9.699999999999999</v>
      </c>
    </row>
    <row customHeight="1" ht="13.8" r="5399" s="7">
      <c r="A5399" s="10" t="n">
        <v>9.6</v>
      </c>
    </row>
    <row customHeight="1" ht="13.8" r="5400" s="7">
      <c r="A5400" s="10" t="n">
        <v>9.5</v>
      </c>
    </row>
    <row customHeight="1" ht="13.8" r="5401" s="7">
      <c r="A5401" s="10" t="n">
        <v>9.4</v>
      </c>
    </row>
    <row customHeight="1" ht="13.8" r="5402" s="7">
      <c r="A5402" s="10" t="n">
        <v>9.4</v>
      </c>
    </row>
    <row customHeight="1" ht="13.8" r="5403" s="7">
      <c r="A5403" s="10" t="n">
        <v>9.4</v>
      </c>
    </row>
    <row customHeight="1" ht="13.8" r="5404" s="7">
      <c r="A5404" s="10" t="n">
        <v>9.4</v>
      </c>
    </row>
    <row customHeight="1" ht="13.8" r="5405" s="7">
      <c r="A5405" s="10" t="n">
        <v>9.4</v>
      </c>
    </row>
    <row customHeight="1" ht="13.8" r="5406" s="7">
      <c r="A5406" s="10" t="n">
        <v>9.4</v>
      </c>
    </row>
    <row customHeight="1" ht="13.8" r="5407" s="7">
      <c r="A5407" s="10" t="n">
        <v>9.4</v>
      </c>
    </row>
    <row customHeight="1" ht="13.8" r="5408" s="7">
      <c r="A5408" s="10" t="n">
        <v>9.4</v>
      </c>
    </row>
    <row customHeight="1" ht="13.8" r="5409" s="7">
      <c r="A5409" s="10" t="n">
        <v>9.4</v>
      </c>
    </row>
    <row customHeight="1" ht="13.8" r="5410" s="7">
      <c r="A5410" s="10" t="n">
        <v>9.4</v>
      </c>
    </row>
    <row customHeight="1" ht="13.8" r="5411" s="7">
      <c r="A5411" s="10" t="n">
        <v>9.4</v>
      </c>
    </row>
    <row customHeight="1" ht="13.8" r="5412" s="7">
      <c r="A5412" s="10" t="n">
        <v>9.4</v>
      </c>
    </row>
    <row customHeight="1" ht="13.8" r="5413" s="7">
      <c r="A5413" s="10" t="n">
        <v>9.4</v>
      </c>
    </row>
    <row customHeight="1" ht="13.8" r="5414" s="7">
      <c r="A5414" s="10" t="n">
        <v>9.358333999999999</v>
      </c>
    </row>
    <row customHeight="1" ht="13.8" r="5415" s="7">
      <c r="A5415" s="10" t="n">
        <v>9.316667000000001</v>
      </c>
    </row>
    <row customHeight="1" ht="13.8" r="5416" s="7">
      <c r="A5416" s="10" t="n">
        <v>9.275</v>
      </c>
    </row>
    <row customHeight="1" ht="13.8" r="5417" s="7">
      <c r="A5417" s="10" t="n">
        <v>9.233333999999999</v>
      </c>
    </row>
    <row customHeight="1" ht="13.8" r="5418" s="7">
      <c r="A5418" s="10" t="n">
        <v>9.191667000000001</v>
      </c>
    </row>
    <row customHeight="1" ht="13.8" r="5419" s="7">
      <c r="A5419" s="10" t="n">
        <v>9.15</v>
      </c>
    </row>
    <row customHeight="1" ht="13.8" r="5420" s="7">
      <c r="A5420" s="10" t="n">
        <v>9.108333999999999</v>
      </c>
    </row>
    <row customHeight="1" ht="13.8" r="5421" s="7">
      <c r="A5421" s="10" t="n">
        <v>9.066667000000001</v>
      </c>
    </row>
    <row customHeight="1" ht="13.8" r="5422" s="7">
      <c r="A5422" s="10" t="n">
        <v>9.025</v>
      </c>
    </row>
    <row customHeight="1" ht="13.8" r="5423" s="7">
      <c r="A5423" s="10" t="n">
        <v>8.983333999999999</v>
      </c>
    </row>
    <row customHeight="1" ht="13.8" r="5424" s="7">
      <c r="A5424" s="10" t="n">
        <v>8.941667000000001</v>
      </c>
    </row>
    <row customHeight="1" ht="13.8" r="5425" s="7">
      <c r="A5425" s="10" t="n">
        <v>8.9</v>
      </c>
    </row>
    <row customHeight="1" ht="13.8" r="5426" s="7">
      <c r="A5426" s="10" t="n">
        <v>8.9</v>
      </c>
    </row>
    <row customHeight="1" ht="13.8" r="5427" s="7">
      <c r="A5427" s="10" t="n">
        <v>8.9</v>
      </c>
    </row>
    <row customHeight="1" ht="13.8" r="5428" s="7">
      <c r="A5428" s="10" t="n">
        <v>8.9</v>
      </c>
    </row>
    <row customHeight="1" ht="13.8" r="5429" s="7">
      <c r="A5429" s="10" t="n">
        <v>8.9</v>
      </c>
    </row>
    <row customHeight="1" ht="13.8" r="5430" s="7">
      <c r="A5430" s="10" t="n">
        <v>8.9</v>
      </c>
    </row>
    <row customHeight="1" ht="13.8" r="5431" s="7">
      <c r="A5431" s="10" t="n">
        <v>8.9</v>
      </c>
    </row>
    <row customHeight="1" ht="13.8" r="5432" s="7">
      <c r="A5432" s="10" t="n">
        <v>8.9</v>
      </c>
    </row>
    <row customHeight="1" ht="13.8" r="5433" s="7">
      <c r="A5433" s="10" t="n">
        <v>8.9</v>
      </c>
    </row>
    <row customHeight="1" ht="13.8" r="5434" s="7">
      <c r="A5434" s="10" t="n">
        <v>8.9</v>
      </c>
    </row>
    <row customHeight="1" ht="13.8" r="5435" s="7">
      <c r="A5435" s="10" t="n">
        <v>8.9</v>
      </c>
    </row>
    <row customHeight="1" ht="13.8" r="5436" s="7">
      <c r="A5436" s="10" t="n">
        <v>8.9</v>
      </c>
    </row>
    <row customHeight="1" ht="13.8" r="5437" s="7">
      <c r="A5437" s="10" t="n">
        <v>8.9</v>
      </c>
    </row>
    <row customHeight="1" ht="13.8" r="5438" s="7">
      <c r="A5438" s="10" t="n">
        <v>8.666667</v>
      </c>
    </row>
    <row customHeight="1" ht="13.8" r="5439" s="7">
      <c r="A5439" s="10" t="n">
        <v>8.433332999999999</v>
      </c>
    </row>
    <row customHeight="1" ht="13.8" r="5440" s="7">
      <c r="A5440" s="10" t="n">
        <v>8.199999999999999</v>
      </c>
    </row>
    <row customHeight="1" ht="13.8" r="5441" s="7">
      <c r="A5441" s="10" t="n">
        <v>7.966667</v>
      </c>
    </row>
    <row customHeight="1" ht="13.8" r="5442" s="7">
      <c r="A5442" s="10" t="n">
        <v>7.733333</v>
      </c>
    </row>
    <row customHeight="1" ht="13.8" r="5443" s="7">
      <c r="A5443" s="10" t="n">
        <v>7.5</v>
      </c>
    </row>
    <row customHeight="1" ht="13.8" r="5444" s="7">
      <c r="A5444" s="10" t="n">
        <v>7.266667</v>
      </c>
    </row>
    <row customHeight="1" ht="13.8" r="5445" s="7">
      <c r="A5445" s="10" t="n">
        <v>7.033333</v>
      </c>
    </row>
    <row customHeight="1" ht="13.8" r="5446" s="7">
      <c r="A5446" s="10" t="n">
        <v>6.8</v>
      </c>
    </row>
    <row customHeight="1" ht="13.8" r="5447" s="7">
      <c r="A5447" s="10" t="n">
        <v>6.566667</v>
      </c>
    </row>
    <row customHeight="1" ht="13.8" r="5448" s="7">
      <c r="A5448" s="10" t="n">
        <v>6.333333</v>
      </c>
    </row>
    <row customHeight="1" ht="13.8" r="5449" s="7">
      <c r="A5449" s="10" t="n">
        <v>6.1</v>
      </c>
    </row>
    <row customHeight="1" ht="13.8" r="5450" s="7">
      <c r="A5450" s="10" t="n">
        <v>6.1</v>
      </c>
    </row>
    <row customHeight="1" ht="13.8" r="5451" s="7">
      <c r="A5451" s="10" t="n">
        <v>6.1</v>
      </c>
    </row>
    <row customHeight="1" ht="13.8" r="5452" s="7">
      <c r="A5452" s="10" t="n">
        <v>6.1</v>
      </c>
    </row>
    <row customHeight="1" ht="13.8" r="5453" s="7">
      <c r="A5453" s="10" t="n">
        <v>6.1</v>
      </c>
    </row>
    <row customHeight="1" ht="13.8" r="5454" s="7">
      <c r="A5454" s="10" t="n">
        <v>6.1</v>
      </c>
    </row>
    <row customHeight="1" ht="13.8" r="5455" s="7">
      <c r="A5455" s="10" t="n">
        <v>6.1</v>
      </c>
    </row>
    <row customHeight="1" ht="13.8" r="5456" s="7">
      <c r="A5456" s="10" t="n">
        <v>6.1</v>
      </c>
    </row>
    <row customHeight="1" ht="13.8" r="5457" s="7">
      <c r="A5457" s="10" t="n">
        <v>6.1</v>
      </c>
    </row>
    <row customHeight="1" ht="13.8" r="5458" s="7">
      <c r="A5458" s="10" t="n">
        <v>6.1</v>
      </c>
    </row>
    <row customHeight="1" ht="13.8" r="5459" s="7">
      <c r="A5459" s="10" t="n">
        <v>6.1</v>
      </c>
    </row>
    <row customHeight="1" ht="13.8" r="5460" s="7">
      <c r="A5460" s="10" t="n">
        <v>6.1</v>
      </c>
    </row>
    <row customHeight="1" ht="13.8" r="5461" s="7">
      <c r="A5461" s="10" t="n">
        <v>6.1</v>
      </c>
    </row>
    <row customHeight="1" ht="13.8" r="5462" s="7">
      <c r="A5462" s="10" t="n">
        <v>5.825</v>
      </c>
    </row>
    <row customHeight="1" ht="13.8" r="5463" s="7">
      <c r="A5463" s="10" t="n">
        <v>5.55</v>
      </c>
    </row>
    <row customHeight="1" ht="13.8" r="5464" s="7">
      <c r="A5464" s="10" t="n">
        <v>5.275</v>
      </c>
    </row>
    <row customHeight="1" ht="13.8" r="5465" s="7">
      <c r="A5465" s="10" t="n">
        <v>5</v>
      </c>
    </row>
    <row customHeight="1" ht="13.8" r="5466" s="7">
      <c r="A5466" s="10" t="n">
        <v>4.725</v>
      </c>
    </row>
    <row customHeight="1" ht="13.8" r="5467" s="7">
      <c r="A5467" s="10" t="n">
        <v>4.45</v>
      </c>
    </row>
    <row customHeight="1" ht="13.8" r="5468" s="7">
      <c r="A5468" s="10" t="n">
        <v>4.175</v>
      </c>
    </row>
    <row customHeight="1" ht="13.8" r="5469" s="7">
      <c r="A5469" s="10" t="n">
        <v>3.9</v>
      </c>
    </row>
    <row customHeight="1" ht="13.8" r="5470" s="7">
      <c r="A5470" s="10" t="n">
        <v>3.625</v>
      </c>
    </row>
    <row customHeight="1" ht="13.8" r="5471" s="7">
      <c r="A5471" s="10" t="n">
        <v>3.35</v>
      </c>
    </row>
    <row customHeight="1" ht="13.8" r="5472" s="7">
      <c r="A5472" s="10" t="n">
        <v>3.075</v>
      </c>
    </row>
    <row customHeight="1" ht="13.8" r="5473" s="7">
      <c r="A5473" s="10" t="n">
        <v>2.8</v>
      </c>
    </row>
    <row customHeight="1" ht="13.8" r="5474" s="7">
      <c r="A5474" s="10" t="n">
        <v>2.841667</v>
      </c>
    </row>
    <row customHeight="1" ht="13.8" r="5475" s="7">
      <c r="A5475" s="10" t="n">
        <v>2.883333</v>
      </c>
    </row>
    <row customHeight="1" ht="13.8" r="5476" s="7">
      <c r="A5476" s="10" t="n">
        <v>2.925</v>
      </c>
    </row>
    <row customHeight="1" ht="13.8" r="5477" s="7">
      <c r="A5477" s="10" t="n">
        <v>2.966667</v>
      </c>
    </row>
    <row customHeight="1" ht="13.8" r="5478" s="7">
      <c r="A5478" s="10" t="n">
        <v>3.008333</v>
      </c>
    </row>
    <row customHeight="1" ht="13.8" r="5479" s="7">
      <c r="A5479" s="10" t="n">
        <v>3.05</v>
      </c>
    </row>
    <row customHeight="1" ht="13.8" r="5480" s="7">
      <c r="A5480" s="10" t="n">
        <v>3.091667</v>
      </c>
    </row>
    <row customHeight="1" ht="13.8" r="5481" s="7">
      <c r="A5481" s="10" t="n">
        <v>3.133333</v>
      </c>
    </row>
    <row customHeight="1" ht="13.8" r="5482" s="7">
      <c r="A5482" s="10" t="n">
        <v>3.175</v>
      </c>
    </row>
    <row customHeight="1" ht="13.8" r="5483" s="7">
      <c r="A5483" s="10" t="n">
        <v>3.216667</v>
      </c>
    </row>
    <row customHeight="1" ht="13.8" r="5484" s="7">
      <c r="A5484" s="10" t="n">
        <v>3.258333</v>
      </c>
    </row>
    <row customHeight="1" ht="13.8" r="5485" s="7">
      <c r="A5485" s="10" t="n">
        <v>3.3</v>
      </c>
    </row>
    <row customHeight="1" ht="13.8" r="5486" s="7">
      <c r="A5486" s="10" t="n">
        <v>3.258333</v>
      </c>
    </row>
    <row customHeight="1" ht="13.8" r="5487" s="7">
      <c r="A5487" s="10" t="n">
        <v>3.216667</v>
      </c>
    </row>
    <row customHeight="1" ht="13.8" r="5488" s="7">
      <c r="A5488" s="10" t="n">
        <v>3.175</v>
      </c>
    </row>
    <row customHeight="1" ht="13.8" r="5489" s="7">
      <c r="A5489" s="10" t="n">
        <v>3.133333</v>
      </c>
    </row>
    <row customHeight="1" ht="13.8" r="5490" s="7">
      <c r="A5490" s="10" t="n">
        <v>3.091667</v>
      </c>
    </row>
    <row customHeight="1" ht="13.8" r="5491" s="7">
      <c r="A5491" s="10" t="n">
        <v>3.05</v>
      </c>
    </row>
    <row customHeight="1" ht="13.8" r="5492" s="7">
      <c r="A5492" s="10" t="n">
        <v>3.008333</v>
      </c>
    </row>
    <row customHeight="1" ht="13.8" r="5493" s="7">
      <c r="A5493" s="10" t="n">
        <v>2.966667</v>
      </c>
    </row>
    <row customHeight="1" ht="13.8" r="5494" s="7">
      <c r="A5494" s="10" t="n">
        <v>2.925</v>
      </c>
    </row>
    <row customHeight="1" ht="13.8" r="5495" s="7">
      <c r="A5495" s="10" t="n">
        <v>2.883333</v>
      </c>
    </row>
    <row customHeight="1" ht="13.8" r="5496" s="7">
      <c r="A5496" s="10" t="n">
        <v>2.841667</v>
      </c>
    </row>
    <row customHeight="1" ht="13.8" r="5497" s="7">
      <c r="A5497" s="10" t="n">
        <v>2.8</v>
      </c>
    </row>
    <row customHeight="1" ht="13.8" r="5498" s="7">
      <c r="A5498" s="10" t="n">
        <v>2.75</v>
      </c>
    </row>
    <row customHeight="1" ht="13.8" r="5499" s="7">
      <c r="A5499" s="10" t="n">
        <v>2.7</v>
      </c>
    </row>
    <row customHeight="1" ht="13.8" r="5500" s="7">
      <c r="A5500" s="10" t="n">
        <v>2.65</v>
      </c>
    </row>
    <row customHeight="1" ht="13.8" r="5501" s="7">
      <c r="A5501" s="10" t="n">
        <v>2.6</v>
      </c>
    </row>
    <row customHeight="1" ht="13.8" r="5502" s="7">
      <c r="A5502" s="10" t="n">
        <v>2.55</v>
      </c>
    </row>
    <row customHeight="1" ht="13.8" r="5503" s="7">
      <c r="A5503" s="10" t="n">
        <v>2.5</v>
      </c>
    </row>
    <row customHeight="1" ht="13.8" r="5504" s="7">
      <c r="A5504" s="10" t="n">
        <v>2.45</v>
      </c>
    </row>
    <row customHeight="1" ht="13.8" r="5505" s="7">
      <c r="A5505" s="10" t="n">
        <v>2.4</v>
      </c>
    </row>
    <row customHeight="1" ht="13.8" r="5506" s="7">
      <c r="A5506" s="10" t="n">
        <v>2.35</v>
      </c>
    </row>
    <row customHeight="1" ht="13.8" r="5507" s="7">
      <c r="A5507" s="10" t="n">
        <v>2.3</v>
      </c>
    </row>
    <row customHeight="1" ht="13.8" r="5508" s="7">
      <c r="A5508" s="10" t="n">
        <v>2.25</v>
      </c>
    </row>
    <row customHeight="1" ht="13.8" r="5509" s="7">
      <c r="A5509" s="10" t="n">
        <v>2.2</v>
      </c>
    </row>
    <row customHeight="1" ht="13.8" r="5510" s="7">
      <c r="A5510" s="10" t="n">
        <v>2.158333</v>
      </c>
    </row>
    <row customHeight="1" ht="13.8" r="5511" s="7">
      <c r="A5511" s="10" t="n">
        <v>2.116667</v>
      </c>
    </row>
    <row customHeight="1" ht="13.8" r="5512" s="7">
      <c r="A5512" s="10" t="n">
        <v>2.075</v>
      </c>
    </row>
    <row customHeight="1" ht="13.8" r="5513" s="7">
      <c r="A5513" s="10" t="n">
        <v>2.033333</v>
      </c>
    </row>
    <row customHeight="1" ht="13.8" r="5514" s="7">
      <c r="A5514" s="10" t="n">
        <v>1.991667</v>
      </c>
    </row>
    <row customHeight="1" ht="13.8" r="5515" s="7">
      <c r="A5515" s="10" t="n">
        <v>1.95</v>
      </c>
    </row>
    <row customHeight="1" ht="13.8" r="5516" s="7">
      <c r="A5516" s="10" t="n">
        <v>1.908333</v>
      </c>
    </row>
    <row customHeight="1" ht="13.8" r="5517" s="7">
      <c r="A5517" s="10" t="n">
        <v>1.866667</v>
      </c>
    </row>
    <row customHeight="1" ht="13.8" r="5518" s="7">
      <c r="A5518" s="10" t="n">
        <v>1.825</v>
      </c>
    </row>
    <row customHeight="1" ht="13.8" r="5519" s="7">
      <c r="A5519" s="10" t="n">
        <v>1.783333</v>
      </c>
    </row>
    <row customHeight="1" ht="13.8" r="5520" s="7">
      <c r="A5520" s="10" t="n">
        <v>1.741667</v>
      </c>
    </row>
    <row customHeight="1" ht="13.8" r="5521" s="7">
      <c r="A5521" s="10" t="n">
        <v>1.7</v>
      </c>
    </row>
    <row customHeight="1" ht="13.8" r="5522" s="7">
      <c r="A5522" s="10" t="n">
        <v>1.608333</v>
      </c>
    </row>
    <row customHeight="1" ht="13.8" r="5523" s="7">
      <c r="A5523" s="10" t="n">
        <v>1.516667</v>
      </c>
    </row>
    <row customHeight="1" ht="13.8" r="5524" s="7">
      <c r="A5524" s="10" t="n">
        <v>1.425</v>
      </c>
    </row>
    <row customHeight="1" ht="13.8" r="5525" s="7">
      <c r="A5525" s="10" t="n">
        <v>1.333333</v>
      </c>
    </row>
    <row customHeight="1" ht="13.8" r="5526" s="7">
      <c r="A5526" s="10" t="n">
        <v>1.241667</v>
      </c>
    </row>
    <row customHeight="1" ht="13.8" r="5527" s="7">
      <c r="A5527" s="10" t="n">
        <v>1.15</v>
      </c>
    </row>
    <row customHeight="1" ht="13.8" r="5528" s="7">
      <c r="A5528" s="10" t="n">
        <v>1.058333</v>
      </c>
    </row>
    <row customHeight="1" ht="13.8" r="5529" s="7">
      <c r="A5529" s="10" t="n">
        <v>0.9666670000000001</v>
      </c>
    </row>
    <row customHeight="1" ht="13.8" r="5530" s="7">
      <c r="A5530" s="10" t="n">
        <v>0.875</v>
      </c>
    </row>
    <row customHeight="1" ht="13.8" r="5531" s="7">
      <c r="A5531" s="10" t="n">
        <v>0.7833329999999999</v>
      </c>
    </row>
    <row customHeight="1" ht="13.8" r="5532" s="7">
      <c r="A5532" s="10" t="n">
        <v>0.691667</v>
      </c>
    </row>
    <row customHeight="1" ht="13.8" r="5533" s="7">
      <c r="A5533" s="10" t="n">
        <v>0.6</v>
      </c>
    </row>
    <row customHeight="1" ht="13.8" r="5534" s="7">
      <c r="A5534" s="10" t="n">
        <v>0.733333</v>
      </c>
    </row>
    <row customHeight="1" ht="13.8" r="5535" s="7">
      <c r="A5535" s="10" t="n">
        <v>0.866667</v>
      </c>
    </row>
    <row customHeight="1" ht="13.8" r="5536" s="7">
      <c r="A5536" s="10" t="n">
        <v>1</v>
      </c>
    </row>
    <row customHeight="1" ht="13.8" r="5537" s="7">
      <c r="A5537" s="10" t="n">
        <v>1.133333</v>
      </c>
    </row>
    <row customHeight="1" ht="13.8" r="5538" s="7">
      <c r="A5538" s="10" t="n">
        <v>1.266667</v>
      </c>
    </row>
    <row customHeight="1" ht="13.8" r="5539" s="7">
      <c r="A5539" s="10" t="n">
        <v>1.4</v>
      </c>
    </row>
    <row customHeight="1" ht="13.8" r="5540" s="7">
      <c r="A5540" s="10" t="n">
        <v>1.533333</v>
      </c>
    </row>
    <row customHeight="1" ht="13.8" r="5541" s="7">
      <c r="A5541" s="10" t="n">
        <v>1.666667</v>
      </c>
    </row>
    <row customHeight="1" ht="13.8" r="5542" s="7">
      <c r="A5542" s="10" t="n">
        <v>1.8</v>
      </c>
    </row>
    <row customHeight="1" ht="13.8" r="5543" s="7">
      <c r="A5543" s="10" t="n">
        <v>1.933333</v>
      </c>
    </row>
    <row customHeight="1" ht="13.8" r="5544" s="7">
      <c r="A5544" s="10" t="n">
        <v>2.066667</v>
      </c>
    </row>
    <row customHeight="1" ht="13.8" r="5545" s="7">
      <c r="A5545" s="10" t="n">
        <v>2.2</v>
      </c>
    </row>
    <row customHeight="1" ht="13.8" r="5546" s="7">
      <c r="A5546" s="10" t="n">
        <v>2.108333</v>
      </c>
    </row>
    <row customHeight="1" ht="13.8" r="5547" s="7">
      <c r="A5547" s="10" t="n">
        <v>2.016667</v>
      </c>
    </row>
    <row customHeight="1" ht="13.8" r="5548" s="7">
      <c r="A5548" s="10" t="n">
        <v>1.925</v>
      </c>
    </row>
    <row customHeight="1" ht="13.8" r="5549" s="7">
      <c r="A5549" s="10" t="n">
        <v>1.833333</v>
      </c>
    </row>
    <row customHeight="1" ht="13.8" r="5550" s="7">
      <c r="A5550" s="10" t="n">
        <v>1.741667</v>
      </c>
    </row>
    <row customHeight="1" ht="13.8" r="5551" s="7">
      <c r="A5551" s="10" t="n">
        <v>1.65</v>
      </c>
    </row>
    <row customHeight="1" ht="13.8" r="5552" s="7">
      <c r="A5552" s="10" t="n">
        <v>1.558333</v>
      </c>
    </row>
    <row customHeight="1" ht="13.8" r="5553" s="7">
      <c r="A5553" s="10" t="n">
        <v>1.466667</v>
      </c>
    </row>
    <row customHeight="1" ht="13.8" r="5554" s="7">
      <c r="A5554" s="10" t="n">
        <v>1.375</v>
      </c>
    </row>
    <row customHeight="1" ht="13.8" r="5555" s="7">
      <c r="A5555" s="10" t="n">
        <v>1.283333</v>
      </c>
    </row>
    <row customHeight="1" ht="13.8" r="5556" s="7">
      <c r="A5556" s="10" t="n">
        <v>1.191667</v>
      </c>
    </row>
    <row customHeight="1" ht="13.8" r="5557" s="7">
      <c r="A5557" s="10" t="n">
        <v>1.1</v>
      </c>
    </row>
    <row customHeight="1" ht="13.8" r="5558" s="7">
      <c r="A5558" s="10" t="n">
        <v>1.191667</v>
      </c>
    </row>
    <row customHeight="1" ht="13.8" r="5559" s="7">
      <c r="A5559" s="10" t="n">
        <v>1.283333</v>
      </c>
    </row>
    <row customHeight="1" ht="13.8" r="5560" s="7">
      <c r="A5560" s="10" t="n">
        <v>1.375</v>
      </c>
    </row>
    <row customHeight="1" ht="13.8" r="5561" s="7">
      <c r="A5561" s="10" t="n">
        <v>1.466667</v>
      </c>
    </row>
    <row customHeight="1" ht="13.8" r="5562" s="7">
      <c r="A5562" s="10" t="n">
        <v>1.558333</v>
      </c>
    </row>
    <row customHeight="1" ht="13.8" r="5563" s="7">
      <c r="A5563" s="10" t="n">
        <v>1.65</v>
      </c>
    </row>
    <row customHeight="1" ht="13.8" r="5564" s="7">
      <c r="A5564" s="10" t="n">
        <v>1.741667</v>
      </c>
    </row>
    <row customHeight="1" ht="13.8" r="5565" s="7">
      <c r="A5565" s="10" t="n">
        <v>1.833333</v>
      </c>
    </row>
    <row customHeight="1" ht="13.8" r="5566" s="7">
      <c r="A5566" s="10" t="n">
        <v>1.925</v>
      </c>
    </row>
    <row customHeight="1" ht="13.8" r="5567" s="7">
      <c r="A5567" s="10" t="n">
        <v>2.016667</v>
      </c>
    </row>
    <row customHeight="1" ht="13.8" r="5568" s="7">
      <c r="A5568" s="10" t="n">
        <v>2.108333</v>
      </c>
    </row>
    <row customHeight="1" ht="13.8" r="5569" s="7">
      <c r="A5569" s="10" t="n">
        <v>2.2</v>
      </c>
    </row>
    <row customHeight="1" ht="13.8" r="5570" s="7">
      <c r="A5570" s="10" t="n">
        <v>2.433333</v>
      </c>
    </row>
    <row customHeight="1" ht="13.8" r="5571" s="7">
      <c r="A5571" s="10" t="n">
        <v>2.666667</v>
      </c>
    </row>
    <row customHeight="1" ht="13.8" r="5572" s="7">
      <c r="A5572" s="10" t="n">
        <v>2.9</v>
      </c>
    </row>
    <row customHeight="1" ht="13.8" r="5573" s="7">
      <c r="A5573" s="10" t="n">
        <v>3.133333</v>
      </c>
    </row>
    <row customHeight="1" ht="13.8" r="5574" s="7">
      <c r="A5574" s="10" t="n">
        <v>3.366667</v>
      </c>
    </row>
    <row customHeight="1" ht="13.8" r="5575" s="7">
      <c r="A5575" s="10" t="n">
        <v>3.6</v>
      </c>
    </row>
    <row customHeight="1" ht="13.8" r="5576" s="7">
      <c r="A5576" s="10" t="n">
        <v>3.833333</v>
      </c>
    </row>
    <row customHeight="1" ht="13.8" r="5577" s="7">
      <c r="A5577" s="10" t="n">
        <v>4.066667</v>
      </c>
    </row>
    <row customHeight="1" ht="13.8" r="5578" s="7">
      <c r="A5578" s="10" t="n">
        <v>4.3</v>
      </c>
    </row>
    <row customHeight="1" ht="13.8" r="5579" s="7">
      <c r="A5579" s="10" t="n">
        <v>4.533333</v>
      </c>
    </row>
    <row customHeight="1" ht="13.8" r="5580" s="7">
      <c r="A5580" s="10" t="n">
        <v>4.766667</v>
      </c>
    </row>
    <row customHeight="1" ht="13.8" r="5581" s="7">
      <c r="A5581" s="10" t="n">
        <v>5</v>
      </c>
    </row>
    <row customHeight="1" ht="13.8" r="5582" s="7">
      <c r="A5582" s="10" t="n">
        <v>5.233333</v>
      </c>
    </row>
    <row customHeight="1" ht="13.8" r="5583" s="7">
      <c r="A5583" s="10" t="n">
        <v>5.466667</v>
      </c>
    </row>
    <row customHeight="1" ht="13.8" r="5584" s="7">
      <c r="A5584" s="10" t="n">
        <v>5.7</v>
      </c>
    </row>
    <row customHeight="1" ht="13.8" r="5585" s="7">
      <c r="A5585" s="10" t="n">
        <v>5.933333</v>
      </c>
    </row>
    <row customHeight="1" ht="13.8" r="5586" s="7">
      <c r="A5586" s="10" t="n">
        <v>6.166667</v>
      </c>
    </row>
    <row customHeight="1" ht="13.8" r="5587" s="7">
      <c r="A5587" s="10" t="n">
        <v>6.4</v>
      </c>
    </row>
    <row customHeight="1" ht="13.8" r="5588" s="7">
      <c r="A5588" s="10" t="n">
        <v>6.633333</v>
      </c>
    </row>
    <row customHeight="1" ht="13.8" r="5589" s="7">
      <c r="A5589" s="10" t="n">
        <v>6.866667</v>
      </c>
    </row>
    <row customHeight="1" ht="13.8" r="5590" s="7">
      <c r="A5590" s="10" t="n">
        <v>7.1</v>
      </c>
    </row>
    <row customHeight="1" ht="13.8" r="5591" s="7">
      <c r="A5591" s="10" t="n">
        <v>7.333333</v>
      </c>
    </row>
    <row customHeight="1" ht="13.8" r="5592" s="7">
      <c r="A5592" s="10" t="n">
        <v>7.566667</v>
      </c>
    </row>
    <row customHeight="1" ht="13.8" r="5593" s="7">
      <c r="A5593" s="10" t="n">
        <v>7.8</v>
      </c>
    </row>
    <row customHeight="1" ht="13.8" r="5594" s="7">
      <c r="A5594" s="10" t="n">
        <v>8.033334</v>
      </c>
    </row>
    <row customHeight="1" ht="13.8" r="5595" s="7">
      <c r="A5595" s="10" t="n">
        <v>8.266666000000001</v>
      </c>
    </row>
    <row customHeight="1" ht="13.8" r="5596" s="7">
      <c r="A5596" s="10" t="n">
        <v>8.5</v>
      </c>
    </row>
    <row customHeight="1" ht="13.8" r="5597" s="7">
      <c r="A5597" s="10" t="n">
        <v>8.733333999999999</v>
      </c>
    </row>
    <row customHeight="1" ht="13.8" r="5598" s="7">
      <c r="A5598" s="10" t="n">
        <v>8.966666</v>
      </c>
    </row>
    <row customHeight="1" ht="13.8" r="5599" s="7">
      <c r="A5599" s="10" t="n">
        <v>9.199999999999999</v>
      </c>
    </row>
    <row customHeight="1" ht="13.8" r="5600" s="7">
      <c r="A5600" s="10" t="n">
        <v>9.433332999999999</v>
      </c>
    </row>
    <row customHeight="1" ht="13.8" r="5601" s="7">
      <c r="A5601" s="10" t="n">
        <v>9.666667</v>
      </c>
    </row>
    <row customHeight="1" ht="13.8" r="5602" s="7">
      <c r="A5602" s="10" t="n">
        <v>9.9</v>
      </c>
    </row>
    <row customHeight="1" ht="13.8" r="5603" s="7">
      <c r="A5603" s="10" t="n">
        <v>10.133333</v>
      </c>
    </row>
    <row customHeight="1" ht="13.8" r="5604" s="7">
      <c r="A5604" s="10" t="n">
        <v>10.366667</v>
      </c>
    </row>
    <row customHeight="1" ht="13.8" r="5605" s="7">
      <c r="A5605" s="10" t="n">
        <v>10.6</v>
      </c>
    </row>
    <row customHeight="1" ht="13.8" r="5606" s="7">
      <c r="A5606" s="10" t="n">
        <v>10.6</v>
      </c>
    </row>
    <row customHeight="1" ht="13.8" r="5607" s="7">
      <c r="A5607" s="10" t="n">
        <v>10.6</v>
      </c>
    </row>
    <row customHeight="1" ht="13.8" r="5608" s="7">
      <c r="A5608" s="10" t="n">
        <v>10.6</v>
      </c>
    </row>
    <row customHeight="1" ht="13.8" r="5609" s="7">
      <c r="A5609" s="10" t="n">
        <v>10.6</v>
      </c>
    </row>
    <row customHeight="1" ht="13.8" r="5610" s="7">
      <c r="A5610" s="10" t="n">
        <v>10.6</v>
      </c>
    </row>
    <row customHeight="1" ht="13.8" r="5611" s="7">
      <c r="A5611" s="10" t="n">
        <v>10.6</v>
      </c>
    </row>
    <row customHeight="1" ht="13.8" r="5612" s="7">
      <c r="A5612" s="10" t="n">
        <v>10.6</v>
      </c>
    </row>
    <row customHeight="1" ht="13.8" r="5613" s="7">
      <c r="A5613" s="10" t="n">
        <v>10.6</v>
      </c>
    </row>
    <row customHeight="1" ht="13.8" r="5614" s="7">
      <c r="A5614" s="10" t="n">
        <v>10.6</v>
      </c>
    </row>
    <row customHeight="1" ht="13.8" r="5615" s="7">
      <c r="A5615" s="10" t="n">
        <v>10.6</v>
      </c>
    </row>
    <row customHeight="1" ht="13.8" r="5616" s="7">
      <c r="A5616" s="10" t="n">
        <v>10.6</v>
      </c>
    </row>
    <row customHeight="1" ht="13.8" r="5617" s="7">
      <c r="A5617" s="10" t="n">
        <v>10.6</v>
      </c>
    </row>
    <row customHeight="1" ht="13.8" r="5618" s="7">
      <c r="A5618" s="10" t="n">
        <v>10.691667</v>
      </c>
    </row>
    <row customHeight="1" ht="13.8" r="5619" s="7">
      <c r="A5619" s="10" t="n">
        <v>10.783334</v>
      </c>
    </row>
    <row customHeight="1" ht="13.8" r="5620" s="7">
      <c r="A5620" s="10" t="n">
        <v>10.875</v>
      </c>
    </row>
    <row customHeight="1" ht="13.8" r="5621" s="7">
      <c r="A5621" s="10" t="n">
        <v>10.966666</v>
      </c>
    </row>
    <row customHeight="1" ht="13.8" r="5622" s="7">
      <c r="A5622" s="10" t="n">
        <v>11.058333</v>
      </c>
    </row>
    <row customHeight="1" ht="13.8" r="5623" s="7">
      <c r="A5623" s="10" t="n">
        <v>11.15</v>
      </c>
    </row>
    <row customHeight="1" ht="13.8" r="5624" s="7">
      <c r="A5624" s="10" t="n">
        <v>11.241667</v>
      </c>
    </row>
    <row customHeight="1" ht="13.8" r="5625" s="7">
      <c r="A5625" s="10" t="n">
        <v>11.333333</v>
      </c>
    </row>
    <row customHeight="1" ht="13.8" r="5626" s="7">
      <c r="A5626" s="10" t="n">
        <v>11.425</v>
      </c>
    </row>
    <row customHeight="1" ht="13.8" r="5627" s="7">
      <c r="A5627" s="10" t="n">
        <v>11.516666</v>
      </c>
    </row>
    <row customHeight="1" ht="13.8" r="5628" s="7">
      <c r="A5628" s="10" t="n">
        <v>11.608334</v>
      </c>
    </row>
    <row customHeight="1" ht="13.8" r="5629" s="7">
      <c r="A5629" s="10" t="n">
        <v>11.7</v>
      </c>
    </row>
    <row customHeight="1" ht="13.8" r="5630" s="7">
      <c r="A5630" s="10" t="n">
        <v>11.791667</v>
      </c>
    </row>
    <row customHeight="1" ht="13.8" r="5631" s="7">
      <c r="A5631" s="10" t="n">
        <v>11.883333</v>
      </c>
    </row>
    <row customHeight="1" ht="13.8" r="5632" s="7">
      <c r="A5632" s="10" t="n">
        <v>11.975</v>
      </c>
    </row>
    <row customHeight="1" ht="13.8" r="5633" s="7">
      <c r="A5633" s="10" t="n">
        <v>12.066667</v>
      </c>
    </row>
    <row customHeight="1" ht="13.8" r="5634" s="7">
      <c r="A5634" s="10" t="n">
        <v>12.158334</v>
      </c>
    </row>
    <row customHeight="1" ht="13.8" r="5635" s="7">
      <c r="A5635" s="10" t="n">
        <v>12.25</v>
      </c>
    </row>
    <row customHeight="1" ht="13.8" r="5636" s="7">
      <c r="A5636" s="10" t="n">
        <v>12.341666</v>
      </c>
    </row>
    <row customHeight="1" ht="13.8" r="5637" s="7">
      <c r="A5637" s="10" t="n">
        <v>12.433333</v>
      </c>
    </row>
    <row customHeight="1" ht="13.8" r="5638" s="7">
      <c r="A5638" s="10" t="n">
        <v>12.525</v>
      </c>
    </row>
    <row customHeight="1" ht="13.8" r="5639" s="7">
      <c r="A5639" s="10" t="n">
        <v>12.616667</v>
      </c>
    </row>
    <row customHeight="1" ht="13.8" r="5640" s="7">
      <c r="A5640" s="10" t="n">
        <v>12.708333</v>
      </c>
    </row>
    <row customHeight="1" ht="13.8" r="5641" s="7">
      <c r="A5641" s="10" t="n">
        <v>12.8</v>
      </c>
    </row>
    <row customHeight="1" ht="13.8" r="5642" s="7">
      <c r="A5642" s="10" t="n">
        <v>12.841666</v>
      </c>
    </row>
    <row customHeight="1" ht="13.8" r="5643" s="7">
      <c r="A5643" s="10" t="n">
        <v>12.883333</v>
      </c>
    </row>
    <row customHeight="1" ht="13.8" r="5644" s="7">
      <c r="A5644" s="10" t="n">
        <v>12.925</v>
      </c>
    </row>
    <row customHeight="1" ht="13.8" r="5645" s="7">
      <c r="A5645" s="10" t="n">
        <v>12.966666</v>
      </c>
    </row>
    <row customHeight="1" ht="13.8" r="5646" s="7">
      <c r="A5646" s="10" t="n">
        <v>13.008333</v>
      </c>
    </row>
    <row customHeight="1" ht="13.8" r="5647" s="7">
      <c r="A5647" s="10" t="n">
        <v>13.05</v>
      </c>
    </row>
    <row customHeight="1" ht="13.8" r="5648" s="7">
      <c r="A5648" s="10" t="n">
        <v>13.091666</v>
      </c>
    </row>
    <row customHeight="1" ht="13.8" r="5649" s="7">
      <c r="A5649" s="10" t="n">
        <v>13.133333</v>
      </c>
    </row>
    <row customHeight="1" ht="13.8" r="5650" s="7">
      <c r="A5650" s="10" t="n">
        <v>13.175</v>
      </c>
    </row>
    <row customHeight="1" ht="13.8" r="5651" s="7">
      <c r="A5651" s="10" t="n">
        <v>13.216666</v>
      </c>
    </row>
    <row customHeight="1" ht="13.8" r="5652" s="7">
      <c r="A5652" s="10" t="n">
        <v>13.258333</v>
      </c>
    </row>
    <row customHeight="1" ht="13.8" r="5653" s="7">
      <c r="A5653" s="10" t="n">
        <v>13.3</v>
      </c>
    </row>
    <row customHeight="1" ht="13.8" r="5654" s="7">
      <c r="A5654" s="10" t="n">
        <v>13.208333</v>
      </c>
    </row>
    <row customHeight="1" ht="13.8" r="5655" s="7">
      <c r="A5655" s="10" t="n">
        <v>13.116667</v>
      </c>
    </row>
    <row customHeight="1" ht="13.8" r="5656" s="7">
      <c r="A5656" s="10" t="n">
        <v>13.025</v>
      </c>
    </row>
    <row customHeight="1" ht="13.8" r="5657" s="7">
      <c r="A5657" s="10" t="n">
        <v>12.933333</v>
      </c>
    </row>
    <row customHeight="1" ht="13.8" r="5658" s="7">
      <c r="A5658" s="10" t="n">
        <v>12.841666</v>
      </c>
    </row>
    <row customHeight="1" ht="13.8" r="5659" s="7">
      <c r="A5659" s="10" t="n">
        <v>12.75</v>
      </c>
    </row>
    <row customHeight="1" ht="13.8" r="5660" s="7">
      <c r="A5660" s="10" t="n">
        <v>12.658334</v>
      </c>
    </row>
    <row customHeight="1" ht="13.8" r="5661" s="7">
      <c r="A5661" s="10" t="n">
        <v>12.566667</v>
      </c>
    </row>
    <row customHeight="1" ht="13.8" r="5662" s="7">
      <c r="A5662" s="10" t="n">
        <v>12.475</v>
      </c>
    </row>
    <row customHeight="1" ht="13.8" r="5663" s="7">
      <c r="A5663" s="10" t="n">
        <v>12.383333</v>
      </c>
    </row>
    <row customHeight="1" ht="13.8" r="5664" s="7">
      <c r="A5664" s="10" t="n">
        <v>12.291667</v>
      </c>
    </row>
    <row customHeight="1" ht="13.8" r="5665" s="7">
      <c r="A5665" s="10" t="n">
        <v>12.2</v>
      </c>
    </row>
    <row customHeight="1" ht="13.8" r="5666" s="7">
      <c r="A5666" s="10" t="n">
        <v>12.108334</v>
      </c>
    </row>
    <row customHeight="1" ht="13.8" r="5667" s="7">
      <c r="A5667" s="10" t="n">
        <v>12.016666</v>
      </c>
    </row>
    <row customHeight="1" ht="13.8" r="5668" s="7">
      <c r="A5668" s="10" t="n">
        <v>11.925</v>
      </c>
    </row>
    <row customHeight="1" ht="13.8" r="5669" s="7">
      <c r="A5669" s="10" t="n">
        <v>11.833333</v>
      </c>
    </row>
    <row customHeight="1" ht="13.8" r="5670" s="7">
      <c r="A5670" s="10" t="n">
        <v>11.741667</v>
      </c>
    </row>
    <row customHeight="1" ht="13.8" r="5671" s="7">
      <c r="A5671" s="10" t="n">
        <v>11.65</v>
      </c>
    </row>
    <row customHeight="1" ht="13.8" r="5672" s="7">
      <c r="A5672" s="10" t="n">
        <v>11.558333</v>
      </c>
    </row>
    <row customHeight="1" ht="13.8" r="5673" s="7">
      <c r="A5673" s="10" t="n">
        <v>11.466666</v>
      </c>
    </row>
    <row customHeight="1" ht="13.8" r="5674" s="7">
      <c r="A5674" s="10" t="n">
        <v>11.375</v>
      </c>
    </row>
    <row customHeight="1" ht="13.8" r="5675" s="7">
      <c r="A5675" s="10" t="n">
        <v>11.283334</v>
      </c>
    </row>
    <row customHeight="1" ht="13.8" r="5676" s="7">
      <c r="A5676" s="10" t="n">
        <v>11.191667</v>
      </c>
    </row>
    <row customHeight="1" ht="13.8" r="5677" s="7">
      <c r="A5677" s="10" t="n">
        <v>11.1</v>
      </c>
    </row>
    <row customHeight="1" ht="13.8" r="5678" s="7">
      <c r="A5678" s="10" t="n">
        <v>11.008333</v>
      </c>
    </row>
    <row customHeight="1" ht="13.8" r="5679" s="7">
      <c r="A5679" s="10" t="n">
        <v>10.916667</v>
      </c>
    </row>
    <row customHeight="1" ht="13.8" r="5680" s="7">
      <c r="A5680" s="10" t="n">
        <v>10.825</v>
      </c>
    </row>
    <row customHeight="1" ht="13.8" r="5681" s="7">
      <c r="A5681" s="10" t="n">
        <v>10.733334</v>
      </c>
    </row>
    <row customHeight="1" ht="13.8" r="5682" s="7">
      <c r="A5682" s="10" t="n">
        <v>10.641666</v>
      </c>
    </row>
    <row customHeight="1" ht="13.8" r="5683" s="7">
      <c r="A5683" s="10" t="n">
        <v>10.55</v>
      </c>
    </row>
    <row customHeight="1" ht="13.8" r="5684" s="7">
      <c r="A5684" s="10" t="n">
        <v>10.458333</v>
      </c>
    </row>
    <row customHeight="1" ht="13.8" r="5685" s="7">
      <c r="A5685" s="10" t="n">
        <v>10.366667</v>
      </c>
    </row>
    <row customHeight="1" ht="13.8" r="5686" s="7">
      <c r="A5686" s="10" t="n">
        <v>10.275</v>
      </c>
    </row>
    <row customHeight="1" ht="13.8" r="5687" s="7">
      <c r="A5687" s="10" t="n">
        <v>10.183333</v>
      </c>
    </row>
    <row customHeight="1" ht="13.8" r="5688" s="7">
      <c r="A5688" s="10" t="n">
        <v>10.091666</v>
      </c>
    </row>
    <row customHeight="1" ht="13.8" r="5689" s="7">
      <c r="A5689" s="10" t="n">
        <v>10</v>
      </c>
    </row>
    <row customHeight="1" ht="13.8" r="5690" s="7">
      <c r="A5690" s="10" t="n">
        <v>9.949999999999999</v>
      </c>
    </row>
    <row customHeight="1" ht="13.8" r="5691" s="7">
      <c r="A5691" s="10" t="n">
        <v>9.9</v>
      </c>
    </row>
    <row customHeight="1" ht="13.8" r="5692" s="7">
      <c r="A5692" s="10" t="n">
        <v>9.85</v>
      </c>
    </row>
    <row customHeight="1" ht="13.8" r="5693" s="7">
      <c r="A5693" s="10" t="n">
        <v>9.800000000000001</v>
      </c>
    </row>
    <row customHeight="1" ht="13.8" r="5694" s="7">
      <c r="A5694" s="10" t="n">
        <v>9.75</v>
      </c>
    </row>
    <row customHeight="1" ht="13.8" r="5695" s="7">
      <c r="A5695" s="10" t="n">
        <v>9.699999999999999</v>
      </c>
    </row>
    <row customHeight="1" ht="13.8" r="5696" s="7">
      <c r="A5696" s="10" t="n">
        <v>9.65</v>
      </c>
    </row>
    <row customHeight="1" ht="13.8" r="5697" s="7">
      <c r="A5697" s="10" t="n">
        <v>9.6</v>
      </c>
    </row>
    <row customHeight="1" ht="13.8" r="5698" s="7">
      <c r="A5698" s="10" t="n">
        <v>9.550000000000001</v>
      </c>
    </row>
    <row customHeight="1" ht="13.8" r="5699" s="7">
      <c r="A5699" s="10" t="n">
        <v>9.5</v>
      </c>
    </row>
    <row customHeight="1" ht="13.8" r="5700" s="7">
      <c r="A5700" s="10" t="n">
        <v>9.449999999999999</v>
      </c>
    </row>
    <row customHeight="1" ht="13.8" r="5701" s="7">
      <c r="A5701" s="10" t="n">
        <v>9.4</v>
      </c>
    </row>
    <row customHeight="1" ht="13.8" r="5702" s="7">
      <c r="A5702" s="10" t="n">
        <v>9.308332999999999</v>
      </c>
    </row>
    <row customHeight="1" ht="13.8" r="5703" s="7">
      <c r="A5703" s="10" t="n">
        <v>9.216666</v>
      </c>
    </row>
    <row customHeight="1" ht="13.8" r="5704" s="7">
      <c r="A5704" s="10" t="n">
        <v>9.125</v>
      </c>
    </row>
    <row customHeight="1" ht="13.8" r="5705" s="7">
      <c r="A5705" s="10" t="n">
        <v>9.033334</v>
      </c>
    </row>
    <row customHeight="1" ht="13.8" r="5706" s="7">
      <c r="A5706" s="10" t="n">
        <v>8.941667000000001</v>
      </c>
    </row>
    <row customHeight="1" ht="13.8" r="5707" s="7">
      <c r="A5707" s="10" t="n">
        <v>8.85</v>
      </c>
    </row>
    <row customHeight="1" ht="13.8" r="5708" s="7">
      <c r="A5708" s="10" t="n">
        <v>8.758333</v>
      </c>
    </row>
    <row customHeight="1" ht="13.8" r="5709" s="7">
      <c r="A5709" s="10" t="n">
        <v>8.666667</v>
      </c>
    </row>
    <row customHeight="1" ht="13.8" r="5710" s="7">
      <c r="A5710" s="10" t="n">
        <v>8.574999999999999</v>
      </c>
    </row>
    <row customHeight="1" ht="13.8" r="5711" s="7">
      <c r="A5711" s="10" t="n">
        <v>8.483333999999999</v>
      </c>
    </row>
    <row customHeight="1" ht="13.8" r="5712" s="7">
      <c r="A5712" s="10" t="n">
        <v>8.391666000000001</v>
      </c>
    </row>
    <row customHeight="1" ht="13.8" r="5713" s="7">
      <c r="A5713" s="10" t="n">
        <v>8.300000000000001</v>
      </c>
    </row>
    <row customHeight="1" ht="13.8" r="5714" s="7">
      <c r="A5714" s="10" t="n">
        <v>8.116667</v>
      </c>
    </row>
    <row customHeight="1" ht="13.8" r="5715" s="7">
      <c r="A5715" s="10" t="n">
        <v>7.933333</v>
      </c>
    </row>
    <row customHeight="1" ht="13.8" r="5716" s="7">
      <c r="A5716" s="10" t="n">
        <v>7.75</v>
      </c>
    </row>
    <row customHeight="1" ht="13.8" r="5717" s="7">
      <c r="A5717" s="10" t="n">
        <v>7.566667</v>
      </c>
    </row>
    <row customHeight="1" ht="13.8" r="5718" s="7">
      <c r="A5718" s="10" t="n">
        <v>7.383333</v>
      </c>
    </row>
    <row customHeight="1" ht="13.8" r="5719" s="7">
      <c r="A5719" s="10" t="n">
        <v>7.2</v>
      </c>
    </row>
    <row customHeight="1" ht="13.8" r="5720" s="7">
      <c r="A5720" s="10" t="n">
        <v>7.016667</v>
      </c>
    </row>
    <row customHeight="1" ht="13.8" r="5721" s="7">
      <c r="A5721" s="10" t="n">
        <v>6.833333</v>
      </c>
    </row>
    <row customHeight="1" ht="13.8" r="5722" s="7">
      <c r="A5722" s="10" t="n">
        <v>6.65</v>
      </c>
    </row>
    <row customHeight="1" ht="13.8" r="5723" s="7">
      <c r="A5723" s="10" t="n">
        <v>6.466667</v>
      </c>
    </row>
    <row customHeight="1" ht="13.8" r="5724" s="7">
      <c r="A5724" s="10" t="n">
        <v>6.283333</v>
      </c>
    </row>
    <row customHeight="1" ht="13.8" r="5725" s="7">
      <c r="A5725" s="10" t="n">
        <v>6.1</v>
      </c>
    </row>
    <row customHeight="1" ht="13.8" r="5726" s="7">
      <c r="A5726" s="10" t="n">
        <v>6.008333</v>
      </c>
    </row>
    <row customHeight="1" ht="13.8" r="5727" s="7">
      <c r="A5727" s="10" t="n">
        <v>5.916667</v>
      </c>
    </row>
    <row customHeight="1" ht="13.8" r="5728" s="7">
      <c r="A5728" s="10" t="n">
        <v>5.825</v>
      </c>
    </row>
    <row customHeight="1" ht="13.8" r="5729" s="7">
      <c r="A5729" s="10" t="n">
        <v>5.733333</v>
      </c>
    </row>
    <row customHeight="1" ht="13.8" r="5730" s="7">
      <c r="A5730" s="10" t="n">
        <v>5.641667</v>
      </c>
    </row>
    <row customHeight="1" ht="13.8" r="5731" s="7">
      <c r="A5731" s="10" t="n">
        <v>5.55</v>
      </c>
    </row>
    <row customHeight="1" ht="13.8" r="5732" s="7">
      <c r="A5732" s="10" t="n">
        <v>5.458333</v>
      </c>
    </row>
    <row customHeight="1" ht="13.8" r="5733" s="7">
      <c r="A5733" s="10" t="n">
        <v>5.366667</v>
      </c>
    </row>
    <row customHeight="1" ht="13.8" r="5734" s="7">
      <c r="A5734" s="10" t="n">
        <v>5.275</v>
      </c>
    </row>
    <row customHeight="1" ht="13.8" r="5735" s="7">
      <c r="A5735" s="10" t="n">
        <v>5.183333</v>
      </c>
    </row>
    <row customHeight="1" ht="13.8" r="5736" s="7">
      <c r="A5736" s="10" t="n">
        <v>5.091667</v>
      </c>
    </row>
    <row customHeight="1" ht="13.8" r="5737" s="7">
      <c r="A5737" s="10" t="n">
        <v>5</v>
      </c>
    </row>
    <row customHeight="1" ht="13.8" r="5738" s="7">
      <c r="A5738" s="10" t="n">
        <v>5</v>
      </c>
    </row>
    <row customHeight="1" ht="13.8" r="5739" s="7">
      <c r="A5739" s="10" t="n">
        <v>5</v>
      </c>
    </row>
    <row customHeight="1" ht="13.8" r="5740" s="7">
      <c r="A5740" s="10" t="n">
        <v>5</v>
      </c>
    </row>
    <row customHeight="1" ht="13.8" r="5741" s="7">
      <c r="A5741" s="10" t="n">
        <v>5</v>
      </c>
    </row>
    <row customHeight="1" ht="13.8" r="5742" s="7">
      <c r="A5742" s="10" t="n">
        <v>5</v>
      </c>
    </row>
    <row customHeight="1" ht="13.8" r="5743" s="7">
      <c r="A5743" s="10" t="n">
        <v>5</v>
      </c>
    </row>
    <row customHeight="1" ht="13.8" r="5744" s="7">
      <c r="A5744" s="10" t="n">
        <v>5</v>
      </c>
    </row>
    <row customHeight="1" ht="13.8" r="5745" s="7">
      <c r="A5745" s="10" t="n">
        <v>5</v>
      </c>
    </row>
    <row customHeight="1" ht="13.8" r="5746" s="7">
      <c r="A5746" s="10" t="n">
        <v>5</v>
      </c>
    </row>
    <row customHeight="1" ht="13.8" r="5747" s="7">
      <c r="A5747" s="10" t="n">
        <v>5</v>
      </c>
    </row>
    <row customHeight="1" ht="13.8" r="5748" s="7">
      <c r="A5748" s="10" t="n">
        <v>5</v>
      </c>
    </row>
    <row customHeight="1" ht="13.8" r="5749" s="7">
      <c r="A5749" s="10" t="n">
        <v>5</v>
      </c>
    </row>
    <row customHeight="1" ht="13.8" r="5750" s="7">
      <c r="A5750" s="10" t="n">
        <v>5</v>
      </c>
    </row>
    <row customHeight="1" ht="13.8" r="5751" s="7">
      <c r="A5751" s="10" t="n">
        <v>5</v>
      </c>
    </row>
    <row customHeight="1" ht="13.8" r="5752" s="7">
      <c r="A5752" s="10" t="n">
        <v>5</v>
      </c>
    </row>
    <row customHeight="1" ht="13.8" r="5753" s="7">
      <c r="A5753" s="10" t="n">
        <v>5</v>
      </c>
    </row>
    <row customHeight="1" ht="13.8" r="5754" s="7">
      <c r="A5754" s="10" t="n">
        <v>5</v>
      </c>
    </row>
    <row customHeight="1" ht="13.8" r="5755" s="7">
      <c r="A5755" s="10" t="n">
        <v>5</v>
      </c>
    </row>
    <row customHeight="1" ht="13.8" r="5756" s="7">
      <c r="A5756" s="10" t="n">
        <v>5</v>
      </c>
    </row>
    <row customHeight="1" ht="13.8" r="5757" s="7">
      <c r="A5757" s="10" t="n">
        <v>5</v>
      </c>
    </row>
    <row customHeight="1" ht="13.8" r="5758" s="7">
      <c r="A5758" s="10" t="n">
        <v>5</v>
      </c>
    </row>
    <row customHeight="1" ht="13.8" r="5759" s="7">
      <c r="A5759" s="10" t="n">
        <v>5</v>
      </c>
    </row>
    <row customHeight="1" ht="13.8" r="5760" s="7">
      <c r="A5760" s="10" t="n">
        <v>5</v>
      </c>
    </row>
    <row customHeight="1" ht="13.8" r="5761" s="7">
      <c r="A5761" s="10" t="n">
        <v>5</v>
      </c>
    </row>
    <row customHeight="1" ht="13.8" r="5762" s="7">
      <c r="A5762" s="10" t="n">
        <v>4.95</v>
      </c>
    </row>
    <row customHeight="1" ht="13.8" r="5763" s="7">
      <c r="A5763" s="10" t="n">
        <v>4.9</v>
      </c>
    </row>
    <row customHeight="1" ht="13.8" r="5764" s="7">
      <c r="A5764" s="10" t="n">
        <v>4.85</v>
      </c>
    </row>
    <row customHeight="1" ht="13.8" r="5765" s="7">
      <c r="A5765" s="10" t="n">
        <v>4.8</v>
      </c>
    </row>
    <row customHeight="1" ht="13.8" r="5766" s="7">
      <c r="A5766" s="10" t="n">
        <v>4.75</v>
      </c>
    </row>
    <row customHeight="1" ht="13.8" r="5767" s="7">
      <c r="A5767" s="10" t="n">
        <v>4.7</v>
      </c>
    </row>
    <row customHeight="1" ht="13.8" r="5768" s="7">
      <c r="A5768" s="10" t="n">
        <v>4.65</v>
      </c>
    </row>
    <row customHeight="1" ht="13.8" r="5769" s="7">
      <c r="A5769" s="10" t="n">
        <v>4.6</v>
      </c>
    </row>
    <row customHeight="1" ht="13.8" r="5770" s="7">
      <c r="A5770" s="10" t="n">
        <v>4.55</v>
      </c>
    </row>
    <row customHeight="1" ht="13.8" r="5771" s="7">
      <c r="A5771" s="10" t="n">
        <v>4.5</v>
      </c>
    </row>
    <row customHeight="1" ht="13.8" r="5772" s="7">
      <c r="A5772" s="10" t="n">
        <v>4.45</v>
      </c>
    </row>
    <row customHeight="1" ht="13.8" r="5773" s="7">
      <c r="A5773" s="10" t="n">
        <v>4.4</v>
      </c>
    </row>
    <row customHeight="1" ht="13.8" r="5774" s="7">
      <c r="A5774" s="10" t="n">
        <v>4.216667</v>
      </c>
    </row>
    <row customHeight="1" ht="13.8" r="5775" s="7">
      <c r="A5775" s="10" t="n">
        <v>4.033333</v>
      </c>
    </row>
    <row customHeight="1" ht="13.8" r="5776" s="7">
      <c r="A5776" s="10" t="n">
        <v>3.85</v>
      </c>
    </row>
    <row customHeight="1" ht="13.8" r="5777" s="7">
      <c r="A5777" s="10" t="n">
        <v>3.666667</v>
      </c>
    </row>
    <row customHeight="1" ht="13.8" r="5778" s="7">
      <c r="A5778" s="10" t="n">
        <v>3.483333</v>
      </c>
    </row>
    <row customHeight="1" ht="13.8" r="5779" s="7">
      <c r="A5779" s="10" t="n">
        <v>3.3</v>
      </c>
    </row>
    <row customHeight="1" ht="13.8" r="5780" s="7">
      <c r="A5780" s="10" t="n">
        <v>3.116667</v>
      </c>
    </row>
    <row customHeight="1" ht="13.8" r="5781" s="7">
      <c r="A5781" s="10" t="n">
        <v>2.933333</v>
      </c>
    </row>
    <row customHeight="1" ht="13.8" r="5782" s="7">
      <c r="A5782" s="10" t="n">
        <v>2.75</v>
      </c>
    </row>
    <row customHeight="1" ht="13.8" r="5783" s="7">
      <c r="A5783" s="10" t="n">
        <v>2.566667</v>
      </c>
    </row>
    <row customHeight="1" ht="13.8" r="5784" s="7">
      <c r="A5784" s="10" t="n">
        <v>2.383333</v>
      </c>
    </row>
    <row customHeight="1" ht="13.8" r="5785" s="7">
      <c r="A5785" s="10" t="n">
        <v>2.2</v>
      </c>
    </row>
    <row customHeight="1" ht="13.8" r="5786" s="7">
      <c r="A5786" s="10" t="n">
        <v>2.158333</v>
      </c>
    </row>
    <row customHeight="1" ht="13.8" r="5787" s="7">
      <c r="A5787" s="10" t="n">
        <v>2.116667</v>
      </c>
    </row>
    <row customHeight="1" ht="13.8" r="5788" s="7">
      <c r="A5788" s="10" t="n">
        <v>2.075</v>
      </c>
    </row>
    <row customHeight="1" ht="13.8" r="5789" s="7">
      <c r="A5789" s="10" t="n">
        <v>2.033333</v>
      </c>
    </row>
    <row customHeight="1" ht="13.8" r="5790" s="7">
      <c r="A5790" s="10" t="n">
        <v>1.991667</v>
      </c>
    </row>
    <row customHeight="1" ht="13.8" r="5791" s="7">
      <c r="A5791" s="10" t="n">
        <v>1.95</v>
      </c>
    </row>
    <row customHeight="1" ht="13.8" r="5792" s="7">
      <c r="A5792" s="10" t="n">
        <v>1.908333</v>
      </c>
    </row>
    <row customHeight="1" ht="13.8" r="5793" s="7">
      <c r="A5793" s="10" t="n">
        <v>1.866667</v>
      </c>
    </row>
    <row customHeight="1" ht="13.8" r="5794" s="7">
      <c r="A5794" s="10" t="n">
        <v>1.825</v>
      </c>
    </row>
    <row customHeight="1" ht="13.8" r="5795" s="7">
      <c r="A5795" s="10" t="n">
        <v>1.783333</v>
      </c>
    </row>
    <row customHeight="1" ht="13.8" r="5796" s="7">
      <c r="A5796" s="10" t="n">
        <v>1.741667</v>
      </c>
    </row>
    <row customHeight="1" ht="13.8" r="5797" s="7">
      <c r="A5797" s="10" t="n">
        <v>1.7</v>
      </c>
    </row>
    <row customHeight="1" ht="13.8" r="5798" s="7">
      <c r="A5798" s="10" t="n">
        <v>1.7</v>
      </c>
    </row>
    <row customHeight="1" ht="13.8" r="5799" s="7">
      <c r="A5799" s="10" t="n">
        <v>1.7</v>
      </c>
    </row>
    <row customHeight="1" ht="13.8" r="5800" s="7">
      <c r="A5800" s="10" t="n">
        <v>1.7</v>
      </c>
    </row>
    <row customHeight="1" ht="13.8" r="5801" s="7">
      <c r="A5801" s="10" t="n">
        <v>1.7</v>
      </c>
    </row>
    <row customHeight="1" ht="13.8" r="5802" s="7">
      <c r="A5802" s="10" t="n">
        <v>1.7</v>
      </c>
    </row>
    <row customHeight="1" ht="13.8" r="5803" s="7">
      <c r="A5803" s="10" t="n">
        <v>1.7</v>
      </c>
    </row>
    <row customHeight="1" ht="13.8" r="5804" s="7">
      <c r="A5804" s="10" t="n">
        <v>1.7</v>
      </c>
    </row>
    <row customHeight="1" ht="13.8" r="5805" s="7">
      <c r="A5805" s="10" t="n">
        <v>1.7</v>
      </c>
    </row>
    <row customHeight="1" ht="13.8" r="5806" s="7">
      <c r="A5806" s="10" t="n">
        <v>1.7</v>
      </c>
    </row>
    <row customHeight="1" ht="13.8" r="5807" s="7">
      <c r="A5807" s="10" t="n">
        <v>1.7</v>
      </c>
    </row>
    <row customHeight="1" ht="13.8" r="5808" s="7">
      <c r="A5808" s="10" t="n">
        <v>1.7</v>
      </c>
    </row>
    <row customHeight="1" ht="13.8" r="5809" s="7">
      <c r="A5809" s="10" t="n">
        <v>1.7</v>
      </c>
    </row>
    <row customHeight="1" ht="13.8" r="5810" s="7">
      <c r="A5810" s="10" t="n">
        <v>1.741667</v>
      </c>
    </row>
    <row customHeight="1" ht="13.8" r="5811" s="7">
      <c r="A5811" s="10" t="n">
        <v>1.783333</v>
      </c>
    </row>
    <row customHeight="1" ht="13.8" r="5812" s="7">
      <c r="A5812" s="10" t="n">
        <v>1.825</v>
      </c>
    </row>
    <row customHeight="1" ht="13.8" r="5813" s="7">
      <c r="A5813" s="10" t="n">
        <v>1.866667</v>
      </c>
    </row>
    <row customHeight="1" ht="13.8" r="5814" s="7">
      <c r="A5814" s="10" t="n">
        <v>1.908333</v>
      </c>
    </row>
    <row customHeight="1" ht="13.8" r="5815" s="7">
      <c r="A5815" s="10" t="n">
        <v>1.95</v>
      </c>
    </row>
    <row customHeight="1" ht="13.8" r="5816" s="7">
      <c r="A5816" s="10" t="n">
        <v>1.991667</v>
      </c>
    </row>
    <row customHeight="1" ht="13.8" r="5817" s="7">
      <c r="A5817" s="10" t="n">
        <v>2.033333</v>
      </c>
    </row>
    <row customHeight="1" ht="13.8" r="5818" s="7">
      <c r="A5818" s="10" t="n">
        <v>2.075</v>
      </c>
    </row>
    <row customHeight="1" ht="13.8" r="5819" s="7">
      <c r="A5819" s="10" t="n">
        <v>2.116667</v>
      </c>
    </row>
    <row customHeight="1" ht="13.8" r="5820" s="7">
      <c r="A5820" s="10" t="n">
        <v>2.158333</v>
      </c>
    </row>
    <row customHeight="1" ht="13.8" r="5821" s="7">
      <c r="A5821" s="10" t="n">
        <v>2.2</v>
      </c>
    </row>
    <row customHeight="1" ht="13.8" r="5822" s="7">
      <c r="A5822" s="10" t="n">
        <v>2.066667</v>
      </c>
    </row>
    <row customHeight="1" ht="13.8" r="5823" s="7">
      <c r="A5823" s="10" t="n">
        <v>1.933333</v>
      </c>
    </row>
    <row customHeight="1" ht="13.8" r="5824" s="7">
      <c r="A5824" s="10" t="n">
        <v>1.8</v>
      </c>
    </row>
    <row customHeight="1" ht="13.8" r="5825" s="7">
      <c r="A5825" s="10" t="n">
        <v>1.666667</v>
      </c>
    </row>
    <row customHeight="1" ht="13.8" r="5826" s="7">
      <c r="A5826" s="10" t="n">
        <v>1.533333</v>
      </c>
    </row>
    <row customHeight="1" ht="13.8" r="5827" s="7">
      <c r="A5827" s="10" t="n">
        <v>1.4</v>
      </c>
    </row>
    <row customHeight="1" ht="13.8" r="5828" s="7">
      <c r="A5828" s="10" t="n">
        <v>1.266667</v>
      </c>
    </row>
    <row customHeight="1" ht="13.8" r="5829" s="7">
      <c r="A5829" s="10" t="n">
        <v>1.133333</v>
      </c>
    </row>
    <row customHeight="1" ht="13.8" r="5830" s="7">
      <c r="A5830" s="10" t="n">
        <v>1</v>
      </c>
    </row>
    <row customHeight="1" ht="13.8" r="5831" s="7">
      <c r="A5831" s="10" t="n">
        <v>0.866667</v>
      </c>
    </row>
    <row customHeight="1" ht="13.8" r="5832" s="7">
      <c r="A5832" s="10" t="n">
        <v>0.733333</v>
      </c>
    </row>
    <row customHeight="1" ht="13.8" r="5833" s="7">
      <c r="A5833" s="10" t="n">
        <v>0.6</v>
      </c>
    </row>
    <row customHeight="1" ht="13.8" r="5834" s="7">
      <c r="A5834" s="10" t="n">
        <v>0.691667</v>
      </c>
    </row>
    <row customHeight="1" ht="13.8" r="5835" s="7">
      <c r="A5835" s="10" t="n">
        <v>0.7833329999999999</v>
      </c>
    </row>
    <row customHeight="1" ht="13.8" r="5836" s="7">
      <c r="A5836" s="10" t="n">
        <v>0.875</v>
      </c>
    </row>
    <row customHeight="1" ht="13.8" r="5837" s="7">
      <c r="A5837" s="10" t="n">
        <v>0.9666670000000001</v>
      </c>
    </row>
    <row customHeight="1" ht="13.8" r="5838" s="7">
      <c r="A5838" s="10" t="n">
        <v>1.058333</v>
      </c>
    </row>
    <row customHeight="1" ht="13.8" r="5839" s="7">
      <c r="A5839" s="10" t="n">
        <v>1.15</v>
      </c>
    </row>
    <row customHeight="1" ht="13.8" r="5840" s="7">
      <c r="A5840" s="10" t="n">
        <v>1.241667</v>
      </c>
    </row>
    <row customHeight="1" ht="13.8" r="5841" s="7">
      <c r="A5841" s="10" t="n">
        <v>1.333333</v>
      </c>
    </row>
    <row customHeight="1" ht="13.8" r="5842" s="7">
      <c r="A5842" s="10" t="n">
        <v>1.425</v>
      </c>
    </row>
    <row customHeight="1" ht="13.8" r="5843" s="7">
      <c r="A5843" s="10" t="n">
        <v>1.516667</v>
      </c>
    </row>
    <row customHeight="1" ht="13.8" r="5844" s="7">
      <c r="A5844" s="10" t="n">
        <v>1.608333</v>
      </c>
    </row>
    <row customHeight="1" ht="13.8" r="5845" s="7">
      <c r="A5845" s="10" t="n">
        <v>1.7</v>
      </c>
    </row>
    <row customHeight="1" ht="13.8" r="5846" s="7">
      <c r="A5846" s="10" t="n">
        <v>1.741667</v>
      </c>
    </row>
    <row customHeight="1" ht="13.8" r="5847" s="7">
      <c r="A5847" s="10" t="n">
        <v>1.783333</v>
      </c>
    </row>
    <row customHeight="1" ht="13.8" r="5848" s="7">
      <c r="A5848" s="10" t="n">
        <v>1.825</v>
      </c>
    </row>
    <row customHeight="1" ht="13.8" r="5849" s="7">
      <c r="A5849" s="10" t="n">
        <v>1.866667</v>
      </c>
    </row>
    <row customHeight="1" ht="13.8" r="5850" s="7">
      <c r="A5850" s="10" t="n">
        <v>1.908333</v>
      </c>
    </row>
    <row customHeight="1" ht="13.8" r="5851" s="7">
      <c r="A5851" s="10" t="n">
        <v>1.95</v>
      </c>
    </row>
    <row customHeight="1" ht="13.8" r="5852" s="7">
      <c r="A5852" s="10" t="n">
        <v>1.991667</v>
      </c>
    </row>
    <row customHeight="1" ht="13.8" r="5853" s="7">
      <c r="A5853" s="10" t="n">
        <v>2.033333</v>
      </c>
    </row>
    <row customHeight="1" ht="13.8" r="5854" s="7">
      <c r="A5854" s="10" t="n">
        <v>2.075</v>
      </c>
    </row>
    <row customHeight="1" ht="13.8" r="5855" s="7">
      <c r="A5855" s="10" t="n">
        <v>2.116667</v>
      </c>
    </row>
    <row customHeight="1" ht="13.8" r="5856" s="7">
      <c r="A5856" s="10" t="n">
        <v>2.158333</v>
      </c>
    </row>
    <row customHeight="1" ht="13.8" r="5857" s="7">
      <c r="A5857" s="10" t="n">
        <v>2.2</v>
      </c>
    </row>
    <row customHeight="1" ht="13.8" r="5858" s="7">
      <c r="A5858" s="10" t="n">
        <v>2.433333</v>
      </c>
    </row>
    <row customHeight="1" ht="13.8" r="5859" s="7">
      <c r="A5859" s="10" t="n">
        <v>2.666667</v>
      </c>
    </row>
    <row customHeight="1" ht="13.8" r="5860" s="7">
      <c r="A5860" s="10" t="n">
        <v>2.9</v>
      </c>
    </row>
    <row customHeight="1" ht="13.8" r="5861" s="7">
      <c r="A5861" s="10" t="n">
        <v>3.133333</v>
      </c>
    </row>
    <row customHeight="1" ht="13.8" r="5862" s="7">
      <c r="A5862" s="10" t="n">
        <v>3.366667</v>
      </c>
    </row>
    <row customHeight="1" ht="13.8" r="5863" s="7">
      <c r="A5863" s="10" t="n">
        <v>3.6</v>
      </c>
    </row>
    <row customHeight="1" ht="13.8" r="5864" s="7">
      <c r="A5864" s="10" t="n">
        <v>3.833333</v>
      </c>
    </row>
    <row customHeight="1" ht="13.8" r="5865" s="7">
      <c r="A5865" s="10" t="n">
        <v>4.066667</v>
      </c>
    </row>
    <row customHeight="1" ht="13.8" r="5866" s="7">
      <c r="A5866" s="10" t="n">
        <v>4.3</v>
      </c>
    </row>
    <row customHeight="1" ht="13.8" r="5867" s="7">
      <c r="A5867" s="10" t="n">
        <v>4.533333</v>
      </c>
    </row>
    <row customHeight="1" ht="13.8" r="5868" s="7">
      <c r="A5868" s="10" t="n">
        <v>4.766667</v>
      </c>
    </row>
    <row customHeight="1" ht="13.8" r="5869" s="7">
      <c r="A5869" s="10" t="n">
        <v>5</v>
      </c>
    </row>
    <row customHeight="1" ht="13.8" r="5870" s="7">
      <c r="A5870" s="10" t="n">
        <v>5.141667</v>
      </c>
    </row>
    <row customHeight="1" ht="13.8" r="5871" s="7">
      <c r="A5871" s="10" t="n">
        <v>5.283333</v>
      </c>
    </row>
    <row customHeight="1" ht="13.8" r="5872" s="7">
      <c r="A5872" s="10" t="n">
        <v>5.425</v>
      </c>
    </row>
    <row customHeight="1" ht="13.8" r="5873" s="7">
      <c r="A5873" s="10" t="n">
        <v>5.566667</v>
      </c>
    </row>
    <row customHeight="1" ht="13.8" r="5874" s="7">
      <c r="A5874" s="10" t="n">
        <v>5.708333</v>
      </c>
    </row>
    <row customHeight="1" ht="13.8" r="5875" s="7">
      <c r="A5875" s="10" t="n">
        <v>5.85</v>
      </c>
    </row>
    <row customHeight="1" ht="13.8" r="5876" s="7">
      <c r="A5876" s="10" t="n">
        <v>5.991667</v>
      </c>
    </row>
    <row customHeight="1" ht="13.8" r="5877" s="7">
      <c r="A5877" s="10" t="n">
        <v>6.133333</v>
      </c>
    </row>
    <row customHeight="1" ht="13.8" r="5878" s="7">
      <c r="A5878" s="10" t="n">
        <v>6.275</v>
      </c>
    </row>
    <row customHeight="1" ht="13.8" r="5879" s="7">
      <c r="A5879" s="10" t="n">
        <v>6.416667</v>
      </c>
    </row>
    <row customHeight="1" ht="13.8" r="5880" s="7">
      <c r="A5880" s="10" t="n">
        <v>6.558333</v>
      </c>
    </row>
    <row customHeight="1" ht="13.8" r="5881" s="7">
      <c r="A5881" s="10" t="n">
        <v>6.7</v>
      </c>
    </row>
    <row customHeight="1" ht="13.8" r="5882" s="7">
      <c r="A5882" s="10" t="n">
        <v>6.833333</v>
      </c>
    </row>
    <row customHeight="1" ht="13.8" r="5883" s="7">
      <c r="A5883" s="10" t="n">
        <v>6.966667</v>
      </c>
    </row>
    <row customHeight="1" ht="13.8" r="5884" s="7">
      <c r="A5884" s="10" t="n">
        <v>7.1</v>
      </c>
    </row>
    <row customHeight="1" ht="13.8" r="5885" s="7">
      <c r="A5885" s="10" t="n">
        <v>7.233333</v>
      </c>
    </row>
    <row customHeight="1" ht="13.8" r="5886" s="7">
      <c r="A5886" s="10" t="n">
        <v>7.366667</v>
      </c>
    </row>
    <row customHeight="1" ht="13.8" r="5887" s="7">
      <c r="A5887" s="10" t="n">
        <v>7.5</v>
      </c>
    </row>
    <row customHeight="1" ht="13.8" r="5888" s="7">
      <c r="A5888" s="10" t="n">
        <v>7.633333</v>
      </c>
    </row>
    <row customHeight="1" ht="13.8" r="5889" s="7">
      <c r="A5889" s="10" t="n">
        <v>7.766667</v>
      </c>
    </row>
    <row customHeight="1" ht="13.8" r="5890" s="7">
      <c r="A5890" s="10" t="n">
        <v>7.9</v>
      </c>
    </row>
    <row customHeight="1" ht="13.8" r="5891" s="7">
      <c r="A5891" s="10" t="n">
        <v>8.033334</v>
      </c>
    </row>
    <row customHeight="1" ht="13.8" r="5892" s="7">
      <c r="A5892" s="10" t="n">
        <v>8.166667</v>
      </c>
    </row>
    <row customHeight="1" ht="13.8" r="5893" s="7">
      <c r="A5893" s="10" t="n">
        <v>8.300000000000001</v>
      </c>
    </row>
    <row customHeight="1" ht="13.8" r="5894" s="7">
      <c r="A5894" s="10" t="n">
        <v>8.35</v>
      </c>
    </row>
    <row customHeight="1" ht="13.8" r="5895" s="7">
      <c r="A5895" s="10" t="n">
        <v>8.4</v>
      </c>
    </row>
    <row customHeight="1" ht="13.8" r="5896" s="7">
      <c r="A5896" s="10" t="n">
        <v>8.449999999999999</v>
      </c>
    </row>
    <row customHeight="1" ht="13.8" r="5897" s="7">
      <c r="A5897" s="10" t="n">
        <v>8.5</v>
      </c>
    </row>
    <row customHeight="1" ht="13.8" r="5898" s="7">
      <c r="A5898" s="10" t="n">
        <v>8.550000000000001</v>
      </c>
    </row>
    <row customHeight="1" ht="13.8" r="5899" s="7">
      <c r="A5899" s="10" t="n">
        <v>8.6</v>
      </c>
    </row>
    <row customHeight="1" ht="13.8" r="5900" s="7">
      <c r="A5900" s="10" t="n">
        <v>8.65</v>
      </c>
    </row>
    <row customHeight="1" ht="13.8" r="5901" s="7">
      <c r="A5901" s="10" t="n">
        <v>8.699999999999999</v>
      </c>
    </row>
    <row customHeight="1" ht="13.8" r="5902" s="7">
      <c r="A5902" s="10" t="n">
        <v>8.75</v>
      </c>
    </row>
    <row customHeight="1" ht="13.8" r="5903" s="7">
      <c r="A5903" s="10" t="n">
        <v>8.800000000000001</v>
      </c>
    </row>
    <row customHeight="1" ht="13.8" r="5904" s="7">
      <c r="A5904" s="10" t="n">
        <v>8.85</v>
      </c>
    </row>
    <row customHeight="1" ht="13.8" r="5905" s="7">
      <c r="A5905" s="10" t="n">
        <v>8.9</v>
      </c>
    </row>
    <row customHeight="1" ht="13.8" r="5906" s="7">
      <c r="A5906" s="10" t="n">
        <v>8.991667</v>
      </c>
    </row>
    <row customHeight="1" ht="13.8" r="5907" s="7">
      <c r="A5907" s="10" t="n">
        <v>9.083333</v>
      </c>
    </row>
    <row customHeight="1" ht="13.8" r="5908" s="7">
      <c r="A5908" s="10" t="n">
        <v>9.175000000000001</v>
      </c>
    </row>
    <row customHeight="1" ht="13.8" r="5909" s="7">
      <c r="A5909" s="10" t="n">
        <v>9.266666000000001</v>
      </c>
    </row>
    <row customHeight="1" ht="13.8" r="5910" s="7">
      <c r="A5910" s="10" t="n">
        <v>9.358333999999999</v>
      </c>
    </row>
    <row customHeight="1" ht="13.8" r="5911" s="7">
      <c r="A5911" s="10" t="n">
        <v>9.449999999999999</v>
      </c>
    </row>
    <row customHeight="1" ht="13.8" r="5912" s="7">
      <c r="A5912" s="10" t="n">
        <v>9.541667</v>
      </c>
    </row>
    <row customHeight="1" ht="13.8" r="5913" s="7">
      <c r="A5913" s="10" t="n">
        <v>9.633333</v>
      </c>
    </row>
    <row customHeight="1" ht="13.8" r="5914" s="7">
      <c r="A5914" s="10" t="n">
        <v>9.725</v>
      </c>
    </row>
    <row customHeight="1" ht="13.8" r="5915" s="7">
      <c r="A5915" s="10" t="n">
        <v>9.816667000000001</v>
      </c>
    </row>
    <row customHeight="1" ht="13.8" r="5916" s="7">
      <c r="A5916" s="10" t="n">
        <v>9.908334</v>
      </c>
    </row>
    <row customHeight="1" ht="13.8" r="5917" s="7">
      <c r="A5917" s="10" t="n">
        <v>10</v>
      </c>
    </row>
    <row customHeight="1" ht="13.8" r="5918" s="7">
      <c r="A5918" s="10" t="n">
        <v>10.05</v>
      </c>
    </row>
    <row customHeight="1" ht="13.8" r="5919" s="7">
      <c r="A5919" s="10" t="n">
        <v>10.1</v>
      </c>
    </row>
    <row customHeight="1" ht="13.8" r="5920" s="7">
      <c r="A5920" s="10" t="n">
        <v>10.15</v>
      </c>
    </row>
    <row customHeight="1" ht="13.8" r="5921" s="7">
      <c r="A5921" s="10" t="n">
        <v>10.2</v>
      </c>
    </row>
    <row customHeight="1" ht="13.8" r="5922" s="7">
      <c r="A5922" s="10" t="n">
        <v>10.25</v>
      </c>
    </row>
    <row customHeight="1" ht="13.8" r="5923" s="7">
      <c r="A5923" s="10" t="n">
        <v>10.3</v>
      </c>
    </row>
    <row customHeight="1" ht="13.8" r="5924" s="7">
      <c r="A5924" s="10" t="n">
        <v>10.35</v>
      </c>
    </row>
    <row customHeight="1" ht="13.8" r="5925" s="7">
      <c r="A5925" s="10" t="n">
        <v>10.4</v>
      </c>
    </row>
    <row customHeight="1" ht="13.8" r="5926" s="7">
      <c r="A5926" s="10" t="n">
        <v>10.45</v>
      </c>
    </row>
    <row customHeight="1" ht="13.8" r="5927" s="7">
      <c r="A5927" s="10" t="n">
        <v>10.5</v>
      </c>
    </row>
    <row customHeight="1" ht="13.8" r="5928" s="7">
      <c r="A5928" s="10" t="n">
        <v>10.55</v>
      </c>
    </row>
    <row customHeight="1" ht="13.8" r="5929" s="7">
      <c r="A5929" s="10" t="n">
        <v>10.6</v>
      </c>
    </row>
    <row customHeight="1" ht="13.8" r="5930" s="7">
      <c r="A5930" s="10" t="n">
        <v>10.691667</v>
      </c>
    </row>
    <row customHeight="1" ht="13.8" r="5931" s="7">
      <c r="A5931" s="10" t="n">
        <v>10.783334</v>
      </c>
    </row>
    <row customHeight="1" ht="13.8" r="5932" s="7">
      <c r="A5932" s="10" t="n">
        <v>10.875</v>
      </c>
    </row>
    <row customHeight="1" ht="13.8" r="5933" s="7">
      <c r="A5933" s="10" t="n">
        <v>10.966666</v>
      </c>
    </row>
    <row customHeight="1" ht="13.8" r="5934" s="7">
      <c r="A5934" s="10" t="n">
        <v>11.058333</v>
      </c>
    </row>
    <row customHeight="1" ht="13.8" r="5935" s="7">
      <c r="A5935" s="10" t="n">
        <v>11.15</v>
      </c>
    </row>
    <row customHeight="1" ht="13.8" r="5936" s="7">
      <c r="A5936" s="10" t="n">
        <v>11.241667</v>
      </c>
    </row>
    <row customHeight="1" ht="13.8" r="5937" s="7">
      <c r="A5937" s="10" t="n">
        <v>11.333333</v>
      </c>
    </row>
    <row customHeight="1" ht="13.8" r="5938" s="7">
      <c r="A5938" s="10" t="n">
        <v>11.425</v>
      </c>
    </row>
    <row customHeight="1" ht="13.8" r="5939" s="7">
      <c r="A5939" s="10" t="n">
        <v>11.516666</v>
      </c>
    </row>
    <row customHeight="1" ht="13.8" r="5940" s="7">
      <c r="A5940" s="10" t="n">
        <v>11.608334</v>
      </c>
    </row>
    <row customHeight="1" ht="13.8" r="5941" s="7">
      <c r="A5941" s="10" t="n">
        <v>11.7</v>
      </c>
    </row>
    <row customHeight="1" ht="13.8" r="5942" s="7">
      <c r="A5942" s="10" t="n">
        <v>11.65</v>
      </c>
    </row>
    <row customHeight="1" ht="13.8" r="5943" s="7">
      <c r="A5943" s="10" t="n">
        <v>11.6</v>
      </c>
    </row>
    <row customHeight="1" ht="13.8" r="5944" s="7">
      <c r="A5944" s="10" t="n">
        <v>11.55</v>
      </c>
    </row>
    <row customHeight="1" ht="13.8" r="5945" s="7">
      <c r="A5945" s="10" t="n">
        <v>11.5</v>
      </c>
    </row>
    <row customHeight="1" ht="13.8" r="5946" s="7">
      <c r="A5946" s="10" t="n">
        <v>11.45</v>
      </c>
    </row>
    <row customHeight="1" ht="13.8" r="5947" s="7">
      <c r="A5947" s="10" t="n">
        <v>11.4</v>
      </c>
    </row>
    <row customHeight="1" ht="13.8" r="5948" s="7">
      <c r="A5948" s="10" t="n">
        <v>11.35</v>
      </c>
    </row>
    <row customHeight="1" ht="13.8" r="5949" s="7">
      <c r="A5949" s="10" t="n">
        <v>11.3</v>
      </c>
    </row>
    <row customHeight="1" ht="13.8" r="5950" s="7">
      <c r="A5950" s="10" t="n">
        <v>11.25</v>
      </c>
    </row>
    <row customHeight="1" ht="13.8" r="5951" s="7">
      <c r="A5951" s="10" t="n">
        <v>11.2</v>
      </c>
    </row>
    <row customHeight="1" ht="13.8" r="5952" s="7">
      <c r="A5952" s="10" t="n">
        <v>11.15</v>
      </c>
    </row>
    <row customHeight="1" ht="13.8" r="5953" s="7">
      <c r="A5953" s="10" t="n">
        <v>11.1</v>
      </c>
    </row>
    <row customHeight="1" ht="13.8" r="5954" s="7">
      <c r="A5954" s="10" t="n">
        <v>11.008333</v>
      </c>
    </row>
    <row customHeight="1" ht="13.8" r="5955" s="7">
      <c r="A5955" s="10" t="n">
        <v>10.916667</v>
      </c>
    </row>
    <row customHeight="1" ht="13.8" r="5956" s="7">
      <c r="A5956" s="10" t="n">
        <v>10.825</v>
      </c>
    </row>
    <row customHeight="1" ht="13.8" r="5957" s="7">
      <c r="A5957" s="10" t="n">
        <v>10.733334</v>
      </c>
    </row>
    <row customHeight="1" ht="13.8" r="5958" s="7">
      <c r="A5958" s="10" t="n">
        <v>10.641666</v>
      </c>
    </row>
    <row customHeight="1" ht="13.8" r="5959" s="7">
      <c r="A5959" s="10" t="n">
        <v>10.55</v>
      </c>
    </row>
    <row customHeight="1" ht="13.8" r="5960" s="7">
      <c r="A5960" s="10" t="n">
        <v>10.458333</v>
      </c>
    </row>
    <row customHeight="1" ht="13.8" r="5961" s="7">
      <c r="A5961" s="10" t="n">
        <v>10.366667</v>
      </c>
    </row>
    <row customHeight="1" ht="13.8" r="5962" s="7">
      <c r="A5962" s="10" t="n">
        <v>10.275</v>
      </c>
    </row>
    <row customHeight="1" ht="13.8" r="5963" s="7">
      <c r="A5963" s="10" t="n">
        <v>10.183333</v>
      </c>
    </row>
    <row customHeight="1" ht="13.8" r="5964" s="7">
      <c r="A5964" s="10" t="n">
        <v>10.091666</v>
      </c>
    </row>
    <row customHeight="1" ht="13.8" r="5965" s="7">
      <c r="A5965" s="10" t="n">
        <v>10</v>
      </c>
    </row>
    <row customHeight="1" ht="13.8" r="5966" s="7">
      <c r="A5966" s="10" t="n">
        <v>9.858333999999999</v>
      </c>
    </row>
    <row customHeight="1" ht="13.8" r="5967" s="7">
      <c r="A5967" s="10" t="n">
        <v>9.716666</v>
      </c>
    </row>
    <row customHeight="1" ht="13.8" r="5968" s="7">
      <c r="A5968" s="10" t="n">
        <v>9.574999999999999</v>
      </c>
    </row>
    <row customHeight="1" ht="13.8" r="5969" s="7">
      <c r="A5969" s="10" t="n">
        <v>9.433332999999999</v>
      </c>
    </row>
    <row customHeight="1" ht="13.8" r="5970" s="7">
      <c r="A5970" s="10" t="n">
        <v>9.291667</v>
      </c>
    </row>
    <row customHeight="1" ht="13.8" r="5971" s="7">
      <c r="A5971" s="10" t="n">
        <v>9.15</v>
      </c>
    </row>
    <row customHeight="1" ht="13.8" r="5972" s="7">
      <c r="A5972" s="10" t="n">
        <v>9.008333</v>
      </c>
    </row>
    <row customHeight="1" ht="13.8" r="5973" s="7">
      <c r="A5973" s="10" t="n">
        <v>8.866667</v>
      </c>
    </row>
    <row customHeight="1" ht="13.8" r="5974" s="7">
      <c r="A5974" s="10" t="n">
        <v>8.725</v>
      </c>
    </row>
    <row customHeight="1" ht="13.8" r="5975" s="7">
      <c r="A5975" s="10" t="n">
        <v>8.583333</v>
      </c>
    </row>
    <row customHeight="1" ht="13.8" r="5976" s="7">
      <c r="A5976" s="10" t="n">
        <v>8.441667000000001</v>
      </c>
    </row>
    <row customHeight="1" ht="13.8" r="5977" s="7">
      <c r="A5977" s="10" t="n">
        <v>8.300000000000001</v>
      </c>
    </row>
    <row customHeight="1" ht="13.8" r="5978" s="7">
      <c r="A5978" s="10" t="n">
        <v>8.300000000000001</v>
      </c>
    </row>
    <row customHeight="1" ht="13.8" r="5979" s="7">
      <c r="A5979" s="10" t="n">
        <v>8.300000000000001</v>
      </c>
    </row>
    <row customHeight="1" ht="13.8" r="5980" s="7">
      <c r="A5980" s="10" t="n">
        <v>8.300000000000001</v>
      </c>
    </row>
    <row customHeight="1" ht="13.8" r="5981" s="7">
      <c r="A5981" s="10" t="n">
        <v>8.300000000000001</v>
      </c>
    </row>
    <row customHeight="1" ht="13.8" r="5982" s="7">
      <c r="A5982" s="10" t="n">
        <v>8.300000000000001</v>
      </c>
    </row>
    <row customHeight="1" ht="13.8" r="5983" s="7">
      <c r="A5983" s="10" t="n">
        <v>8.300000000000001</v>
      </c>
    </row>
    <row customHeight="1" ht="13.8" r="5984" s="7">
      <c r="A5984" s="10" t="n">
        <v>8.300000000000001</v>
      </c>
    </row>
    <row customHeight="1" ht="13.8" r="5985" s="7">
      <c r="A5985" s="10" t="n">
        <v>8.300000000000001</v>
      </c>
    </row>
    <row customHeight="1" ht="13.8" r="5986" s="7">
      <c r="A5986" s="10" t="n">
        <v>8.300000000000001</v>
      </c>
    </row>
    <row customHeight="1" ht="13.8" r="5987" s="7">
      <c r="A5987" s="10" t="n">
        <v>8.300000000000001</v>
      </c>
    </row>
    <row customHeight="1" ht="13.8" r="5988" s="7">
      <c r="A5988" s="10" t="n">
        <v>8.300000000000001</v>
      </c>
    </row>
    <row customHeight="1" ht="13.8" r="5989" s="7">
      <c r="A5989" s="10" t="n">
        <v>8.300000000000001</v>
      </c>
    </row>
    <row customHeight="1" ht="13.8" r="5990" s="7">
      <c r="A5990" s="10" t="n">
        <v>8.300000000000001</v>
      </c>
    </row>
    <row customHeight="1" ht="13.8" r="5991" s="7">
      <c r="A5991" s="10" t="n">
        <v>8.300000000000001</v>
      </c>
    </row>
    <row customHeight="1" ht="13.8" r="5992" s="7">
      <c r="A5992" s="10" t="n">
        <v>8.300000000000001</v>
      </c>
    </row>
    <row customHeight="1" ht="13.8" r="5993" s="7">
      <c r="A5993" s="10" t="n">
        <v>8.300000000000001</v>
      </c>
    </row>
    <row customHeight="1" ht="13.8" r="5994" s="7">
      <c r="A5994" s="10" t="n">
        <v>8.300000000000001</v>
      </c>
    </row>
    <row customHeight="1" ht="13.8" r="5995" s="7">
      <c r="A5995" s="10" t="n">
        <v>8.300000000000001</v>
      </c>
    </row>
    <row customHeight="1" ht="13.8" r="5996" s="7">
      <c r="A5996" s="10" t="n">
        <v>8.300000000000001</v>
      </c>
    </row>
    <row customHeight="1" ht="13.8" r="5997" s="7">
      <c r="A5997" s="10" t="n">
        <v>8.300000000000001</v>
      </c>
    </row>
    <row customHeight="1" ht="13.8" r="5998" s="7">
      <c r="A5998" s="10" t="n">
        <v>8.300000000000001</v>
      </c>
    </row>
    <row customHeight="1" ht="13.8" r="5999" s="7">
      <c r="A5999" s="10" t="n">
        <v>8.300000000000001</v>
      </c>
    </row>
    <row customHeight="1" ht="13.8" r="6000" s="7">
      <c r="A6000" s="10" t="n">
        <v>8.300000000000001</v>
      </c>
    </row>
    <row customHeight="1" ht="13.8" r="6001" s="7">
      <c r="A6001" s="10" t="n">
        <v>8.300000000000001</v>
      </c>
    </row>
    <row customHeight="1" ht="13.8" r="6002" s="7">
      <c r="A6002" s="10" t="n">
        <v>8.35</v>
      </c>
    </row>
    <row customHeight="1" ht="13.8" r="6003" s="7">
      <c r="A6003" s="10" t="n">
        <v>8.4</v>
      </c>
    </row>
    <row customHeight="1" ht="13.8" r="6004" s="7">
      <c r="A6004" s="10" t="n">
        <v>8.449999999999999</v>
      </c>
    </row>
    <row customHeight="1" ht="13.8" r="6005" s="7">
      <c r="A6005" s="10" t="n">
        <v>8.5</v>
      </c>
    </row>
    <row customHeight="1" ht="13.8" r="6006" s="7">
      <c r="A6006" s="10" t="n">
        <v>8.550000000000001</v>
      </c>
    </row>
    <row customHeight="1" ht="13.8" r="6007" s="7">
      <c r="A6007" s="10" t="n">
        <v>8.6</v>
      </c>
    </row>
    <row customHeight="1" ht="13.8" r="6008" s="7">
      <c r="A6008" s="10" t="n">
        <v>8.65</v>
      </c>
    </row>
    <row customHeight="1" ht="13.8" r="6009" s="7">
      <c r="A6009" s="10" t="n">
        <v>8.699999999999999</v>
      </c>
    </row>
    <row customHeight="1" ht="13.8" r="6010" s="7">
      <c r="A6010" s="10" t="n">
        <v>8.75</v>
      </c>
    </row>
    <row customHeight="1" ht="13.8" r="6011" s="7">
      <c r="A6011" s="10" t="n">
        <v>8.800000000000001</v>
      </c>
    </row>
    <row customHeight="1" ht="13.8" r="6012" s="7">
      <c r="A6012" s="10" t="n">
        <v>8.85</v>
      </c>
    </row>
    <row customHeight="1" ht="13.8" r="6013" s="7">
      <c r="A6013" s="10" t="n">
        <v>8.9</v>
      </c>
    </row>
    <row customHeight="1" ht="13.8" r="6014" s="7">
      <c r="A6014" s="10" t="n">
        <v>8.9</v>
      </c>
    </row>
    <row customHeight="1" ht="13.8" r="6015" s="7">
      <c r="A6015" s="10" t="n">
        <v>8.9</v>
      </c>
    </row>
    <row customHeight="1" ht="13.8" r="6016" s="7">
      <c r="A6016" s="10" t="n">
        <v>8.9</v>
      </c>
    </row>
    <row customHeight="1" ht="13.8" r="6017" s="7">
      <c r="A6017" s="10" t="n">
        <v>8.9</v>
      </c>
    </row>
    <row customHeight="1" ht="13.8" r="6018" s="7">
      <c r="A6018" s="10" t="n">
        <v>8.9</v>
      </c>
    </row>
    <row customHeight="1" ht="13.8" r="6019" s="7">
      <c r="A6019" s="10" t="n">
        <v>8.9</v>
      </c>
    </row>
    <row customHeight="1" ht="13.8" r="6020" s="7">
      <c r="A6020" s="10" t="n">
        <v>8.9</v>
      </c>
    </row>
    <row customHeight="1" ht="13.8" r="6021" s="7">
      <c r="A6021" s="10" t="n">
        <v>8.9</v>
      </c>
    </row>
    <row customHeight="1" ht="13.8" r="6022" s="7">
      <c r="A6022" s="10" t="n">
        <v>8.9</v>
      </c>
    </row>
    <row customHeight="1" ht="13.8" r="6023" s="7">
      <c r="A6023" s="10" t="n">
        <v>8.9</v>
      </c>
    </row>
    <row customHeight="1" ht="13.8" r="6024" s="7">
      <c r="A6024" s="10" t="n">
        <v>8.9</v>
      </c>
    </row>
    <row customHeight="1" ht="13.8" r="6025" s="7">
      <c r="A6025" s="10" t="n">
        <v>8.9</v>
      </c>
    </row>
    <row customHeight="1" ht="13.8" r="6026" s="7">
      <c r="A6026" s="10" t="n">
        <v>8.9</v>
      </c>
    </row>
    <row customHeight="1" ht="13.8" r="6027" s="7">
      <c r="A6027" s="10" t="n">
        <v>8.9</v>
      </c>
    </row>
    <row customHeight="1" ht="13.8" r="6028" s="7">
      <c r="A6028" s="10" t="n">
        <v>8.9</v>
      </c>
    </row>
    <row customHeight="1" ht="13.8" r="6029" s="7">
      <c r="A6029" s="10" t="n">
        <v>8.9</v>
      </c>
    </row>
    <row customHeight="1" ht="13.8" r="6030" s="7">
      <c r="A6030" s="10" t="n">
        <v>8.9</v>
      </c>
    </row>
    <row customHeight="1" ht="13.8" r="6031" s="7">
      <c r="A6031" s="10" t="n">
        <v>8.9</v>
      </c>
    </row>
    <row customHeight="1" ht="13.8" r="6032" s="7">
      <c r="A6032" s="10" t="n">
        <v>8.9</v>
      </c>
    </row>
    <row customHeight="1" ht="13.8" r="6033" s="7">
      <c r="A6033" s="10" t="n">
        <v>8.9</v>
      </c>
    </row>
    <row customHeight="1" ht="13.8" r="6034" s="7">
      <c r="A6034" s="10" t="n">
        <v>8.9</v>
      </c>
    </row>
    <row customHeight="1" ht="13.8" r="6035" s="7">
      <c r="A6035" s="10" t="n">
        <v>8.9</v>
      </c>
    </row>
    <row customHeight="1" ht="13.8" r="6036" s="7">
      <c r="A6036" s="10" t="n">
        <v>8.9</v>
      </c>
    </row>
    <row customHeight="1" ht="13.8" r="6037" s="7">
      <c r="A6037" s="10" t="n">
        <v>8.9</v>
      </c>
    </row>
    <row customHeight="1" ht="13.8" r="6038" s="7">
      <c r="A6038" s="10" t="n">
        <v>8.9</v>
      </c>
    </row>
    <row customHeight="1" ht="13.8" r="6039" s="7">
      <c r="A6039" s="10" t="n">
        <v>8.9</v>
      </c>
    </row>
    <row customHeight="1" ht="13.8" r="6040" s="7">
      <c r="A6040" s="10" t="n">
        <v>8.9</v>
      </c>
    </row>
    <row customHeight="1" ht="13.8" r="6041" s="7">
      <c r="A6041" s="10" t="n">
        <v>8.9</v>
      </c>
    </row>
    <row customHeight="1" ht="13.8" r="6042" s="7">
      <c r="A6042" s="10" t="n">
        <v>8.9</v>
      </c>
    </row>
    <row customHeight="1" ht="13.8" r="6043" s="7">
      <c r="A6043" s="10" t="n">
        <v>8.9</v>
      </c>
    </row>
    <row customHeight="1" ht="13.8" r="6044" s="7">
      <c r="A6044" s="10" t="n">
        <v>8.9</v>
      </c>
    </row>
    <row customHeight="1" ht="13.8" r="6045" s="7">
      <c r="A6045" s="10" t="n">
        <v>8.9</v>
      </c>
    </row>
    <row customHeight="1" ht="13.8" r="6046" s="7">
      <c r="A6046" s="10" t="n">
        <v>8.9</v>
      </c>
    </row>
    <row customHeight="1" ht="13.8" r="6047" s="7">
      <c r="A6047" s="10" t="n">
        <v>8.9</v>
      </c>
    </row>
    <row customHeight="1" ht="13.8" r="6048" s="7">
      <c r="A6048" s="10" t="n">
        <v>8.9</v>
      </c>
    </row>
    <row customHeight="1" ht="13.8" r="6049" s="7">
      <c r="A6049" s="10" t="n">
        <v>8.9</v>
      </c>
    </row>
    <row customHeight="1" ht="13.8" r="6050" s="7">
      <c r="A6050" s="10" t="n">
        <v>8.9</v>
      </c>
    </row>
    <row customHeight="1" ht="13.8" r="6051" s="7">
      <c r="A6051" s="10" t="n">
        <v>8.9</v>
      </c>
    </row>
    <row customHeight="1" ht="13.8" r="6052" s="7">
      <c r="A6052" s="10" t="n">
        <v>8.9</v>
      </c>
    </row>
    <row customHeight="1" ht="13.8" r="6053" s="7">
      <c r="A6053" s="10" t="n">
        <v>8.9</v>
      </c>
    </row>
    <row customHeight="1" ht="13.8" r="6054" s="7">
      <c r="A6054" s="10" t="n">
        <v>8.9</v>
      </c>
    </row>
    <row customHeight="1" ht="13.8" r="6055" s="7">
      <c r="A6055" s="10" t="n">
        <v>8.9</v>
      </c>
    </row>
    <row customHeight="1" ht="13.8" r="6056" s="7">
      <c r="A6056" s="10" t="n">
        <v>8.9</v>
      </c>
    </row>
    <row customHeight="1" ht="13.8" r="6057" s="7">
      <c r="A6057" s="10" t="n">
        <v>8.9</v>
      </c>
    </row>
    <row customHeight="1" ht="13.8" r="6058" s="7">
      <c r="A6058" s="10" t="n">
        <v>8.9</v>
      </c>
    </row>
    <row customHeight="1" ht="13.8" r="6059" s="7">
      <c r="A6059" s="10" t="n">
        <v>8.9</v>
      </c>
    </row>
    <row customHeight="1" ht="13.8" r="6060" s="7">
      <c r="A6060" s="10" t="n">
        <v>8.9</v>
      </c>
    </row>
    <row customHeight="1" ht="13.8" r="6061" s="7">
      <c r="A6061" s="10" t="n">
        <v>8.9</v>
      </c>
    </row>
    <row customHeight="1" ht="13.8" r="6062" s="7">
      <c r="A6062" s="10" t="n">
        <v>8.9</v>
      </c>
    </row>
    <row customHeight="1" ht="13.8" r="6063" s="7">
      <c r="A6063" s="10" t="n">
        <v>8.9</v>
      </c>
    </row>
    <row customHeight="1" ht="13.8" r="6064" s="7">
      <c r="A6064" s="10" t="n">
        <v>8.9</v>
      </c>
    </row>
    <row customHeight="1" ht="13.8" r="6065" s="7">
      <c r="A6065" s="10" t="n">
        <v>8.9</v>
      </c>
    </row>
    <row customHeight="1" ht="13.8" r="6066" s="7">
      <c r="A6066" s="10" t="n">
        <v>8.9</v>
      </c>
    </row>
    <row customHeight="1" ht="13.8" r="6067" s="7">
      <c r="A6067" s="10" t="n">
        <v>8.9</v>
      </c>
    </row>
    <row customHeight="1" ht="13.8" r="6068" s="7">
      <c r="A6068" s="10" t="n">
        <v>8.9</v>
      </c>
    </row>
    <row customHeight="1" ht="13.8" r="6069" s="7">
      <c r="A6069" s="10" t="n">
        <v>8.9</v>
      </c>
    </row>
    <row customHeight="1" ht="13.8" r="6070" s="7">
      <c r="A6070" s="10" t="n">
        <v>8.9</v>
      </c>
    </row>
    <row customHeight="1" ht="13.8" r="6071" s="7">
      <c r="A6071" s="10" t="n">
        <v>8.9</v>
      </c>
    </row>
    <row customHeight="1" ht="13.8" r="6072" s="7">
      <c r="A6072" s="10" t="n">
        <v>8.9</v>
      </c>
    </row>
    <row customHeight="1" ht="13.8" r="6073" s="7">
      <c r="A6073" s="10" t="n">
        <v>8.9</v>
      </c>
    </row>
    <row customHeight="1" ht="13.8" r="6074" s="7">
      <c r="A6074" s="10" t="n">
        <v>8.9</v>
      </c>
    </row>
    <row customHeight="1" ht="13.8" r="6075" s="7">
      <c r="A6075" s="10" t="n">
        <v>8.9</v>
      </c>
    </row>
    <row customHeight="1" ht="13.8" r="6076" s="7">
      <c r="A6076" s="10" t="n">
        <v>8.9</v>
      </c>
    </row>
    <row customHeight="1" ht="13.8" r="6077" s="7">
      <c r="A6077" s="10" t="n">
        <v>8.9</v>
      </c>
    </row>
    <row customHeight="1" ht="13.8" r="6078" s="7">
      <c r="A6078" s="10" t="n">
        <v>8.9</v>
      </c>
    </row>
    <row customHeight="1" ht="13.8" r="6079" s="7">
      <c r="A6079" s="10" t="n">
        <v>8.9</v>
      </c>
    </row>
    <row customHeight="1" ht="13.8" r="6080" s="7">
      <c r="A6080" s="10" t="n">
        <v>8.9</v>
      </c>
    </row>
    <row customHeight="1" ht="13.8" r="6081" s="7">
      <c r="A6081" s="10" t="n">
        <v>8.9</v>
      </c>
    </row>
    <row customHeight="1" ht="13.8" r="6082" s="7">
      <c r="A6082" s="10" t="n">
        <v>8.9</v>
      </c>
    </row>
    <row customHeight="1" ht="13.8" r="6083" s="7">
      <c r="A6083" s="10" t="n">
        <v>8.9</v>
      </c>
    </row>
    <row customHeight="1" ht="13.8" r="6084" s="7">
      <c r="A6084" s="10" t="n">
        <v>8.9</v>
      </c>
    </row>
    <row customHeight="1" ht="13.8" r="6085" s="7">
      <c r="A6085" s="10" t="n">
        <v>8.9</v>
      </c>
    </row>
    <row customHeight="1" ht="13.8" r="6086" s="7">
      <c r="A6086" s="10" t="n">
        <v>8.808332999999999</v>
      </c>
    </row>
    <row customHeight="1" ht="13.8" r="6087" s="7">
      <c r="A6087" s="10" t="n">
        <v>8.716666</v>
      </c>
    </row>
    <row customHeight="1" ht="13.8" r="6088" s="7">
      <c r="A6088" s="10" t="n">
        <v>8.625</v>
      </c>
    </row>
    <row customHeight="1" ht="13.8" r="6089" s="7">
      <c r="A6089" s="10" t="n">
        <v>8.533334</v>
      </c>
    </row>
    <row customHeight="1" ht="13.8" r="6090" s="7">
      <c r="A6090" s="10" t="n">
        <v>8.441667000000001</v>
      </c>
    </row>
    <row customHeight="1" ht="13.8" r="6091" s="7">
      <c r="A6091" s="10" t="n">
        <v>8.35</v>
      </c>
    </row>
    <row customHeight="1" ht="13.8" r="6092" s="7">
      <c r="A6092" s="10" t="n">
        <v>8.258333</v>
      </c>
    </row>
    <row customHeight="1" ht="13.8" r="6093" s="7">
      <c r="A6093" s="10" t="n">
        <v>8.166667</v>
      </c>
    </row>
    <row customHeight="1" ht="13.8" r="6094" s="7">
      <c r="A6094" s="10" t="n">
        <v>8.074999999999999</v>
      </c>
    </row>
    <row customHeight="1" ht="13.8" r="6095" s="7">
      <c r="A6095" s="10" t="n">
        <v>7.983333</v>
      </c>
    </row>
    <row customHeight="1" ht="13.8" r="6096" s="7">
      <c r="A6096" s="10" t="n">
        <v>7.891667</v>
      </c>
    </row>
    <row customHeight="1" ht="13.8" r="6097" s="7">
      <c r="A6097" s="10" t="n">
        <v>7.8</v>
      </c>
    </row>
    <row customHeight="1" ht="13.8" r="6098" s="7">
      <c r="A6098" s="10" t="n">
        <v>7.841667</v>
      </c>
    </row>
    <row customHeight="1" ht="13.8" r="6099" s="7">
      <c r="A6099" s="10" t="n">
        <v>7.883333</v>
      </c>
    </row>
    <row customHeight="1" ht="13.8" r="6100" s="7">
      <c r="A6100" s="10" t="n">
        <v>7.925</v>
      </c>
    </row>
    <row customHeight="1" ht="13.8" r="6101" s="7">
      <c r="A6101" s="10" t="n">
        <v>7.966667</v>
      </c>
    </row>
    <row customHeight="1" ht="13.8" r="6102" s="7">
      <c r="A6102" s="10" t="n">
        <v>8.008333</v>
      </c>
    </row>
    <row customHeight="1" ht="13.8" r="6103" s="7">
      <c r="A6103" s="10" t="n">
        <v>8.050000000000001</v>
      </c>
    </row>
    <row customHeight="1" ht="13.8" r="6104" s="7">
      <c r="A6104" s="10" t="n">
        <v>8.091666</v>
      </c>
    </row>
    <row customHeight="1" ht="13.8" r="6105" s="7">
      <c r="A6105" s="10" t="n">
        <v>8.133333</v>
      </c>
    </row>
    <row customHeight="1" ht="13.8" r="6106" s="7">
      <c r="A6106" s="10" t="n">
        <v>8.175000000000001</v>
      </c>
    </row>
    <row customHeight="1" ht="13.8" r="6107" s="7">
      <c r="A6107" s="10" t="n">
        <v>8.216666</v>
      </c>
    </row>
    <row customHeight="1" ht="13.8" r="6108" s="7">
      <c r="A6108" s="10" t="n">
        <v>8.258333</v>
      </c>
    </row>
    <row customHeight="1" ht="13.8" r="6109" s="7">
      <c r="A6109" s="10" t="n">
        <v>8.300000000000001</v>
      </c>
    </row>
    <row customHeight="1" ht="13.8" r="6110" s="7">
      <c r="A6110" s="10" t="n">
        <v>8.116667</v>
      </c>
    </row>
    <row customHeight="1" ht="13.8" r="6111" s="7">
      <c r="A6111" s="10" t="n">
        <v>7.933333</v>
      </c>
    </row>
    <row customHeight="1" ht="13.8" r="6112" s="7">
      <c r="A6112" s="10" t="n">
        <v>7.75</v>
      </c>
    </row>
    <row customHeight="1" ht="13.8" r="6113" s="7">
      <c r="A6113" s="10" t="n">
        <v>7.566667</v>
      </c>
    </row>
    <row customHeight="1" ht="13.8" r="6114" s="7">
      <c r="A6114" s="10" t="n">
        <v>7.383333</v>
      </c>
    </row>
    <row customHeight="1" ht="13.8" r="6115" s="7">
      <c r="A6115" s="10" t="n">
        <v>7.2</v>
      </c>
    </row>
    <row customHeight="1" ht="13.8" r="6116" s="7">
      <c r="A6116" s="10" t="n">
        <v>7.016667</v>
      </c>
    </row>
    <row customHeight="1" ht="13.8" r="6117" s="7">
      <c r="A6117" s="10" t="n">
        <v>6.833333</v>
      </c>
    </row>
    <row customHeight="1" ht="13.8" r="6118" s="7">
      <c r="A6118" s="10" t="n">
        <v>6.65</v>
      </c>
    </row>
    <row customHeight="1" ht="13.8" r="6119" s="7">
      <c r="A6119" s="10" t="n">
        <v>6.466667</v>
      </c>
    </row>
    <row customHeight="1" ht="13.8" r="6120" s="7">
      <c r="A6120" s="10" t="n">
        <v>6.283333</v>
      </c>
    </row>
    <row customHeight="1" ht="13.8" r="6121" s="7">
      <c r="A6121" s="10" t="n">
        <v>6.1</v>
      </c>
    </row>
    <row customHeight="1" ht="13.8" r="6122" s="7">
      <c r="A6122" s="10" t="n">
        <v>6.15</v>
      </c>
    </row>
    <row customHeight="1" ht="13.8" r="6123" s="7">
      <c r="A6123" s="10" t="n">
        <v>6.2</v>
      </c>
    </row>
    <row customHeight="1" ht="13.8" r="6124" s="7">
      <c r="A6124" s="10" t="n">
        <v>6.25</v>
      </c>
    </row>
    <row customHeight="1" ht="13.8" r="6125" s="7">
      <c r="A6125" s="10" t="n">
        <v>6.3</v>
      </c>
    </row>
    <row customHeight="1" ht="13.8" r="6126" s="7">
      <c r="A6126" s="10" t="n">
        <v>6.35</v>
      </c>
    </row>
    <row customHeight="1" ht="13.8" r="6127" s="7">
      <c r="A6127" s="10" t="n">
        <v>6.4</v>
      </c>
    </row>
    <row customHeight="1" ht="13.8" r="6128" s="7">
      <c r="A6128" s="10" t="n">
        <v>6.45</v>
      </c>
    </row>
    <row customHeight="1" ht="13.8" r="6129" s="7">
      <c r="A6129" s="10" t="n">
        <v>6.5</v>
      </c>
    </row>
    <row customHeight="1" ht="13.8" r="6130" s="7">
      <c r="A6130" s="10" t="n">
        <v>6.55</v>
      </c>
    </row>
    <row customHeight="1" ht="13.8" r="6131" s="7">
      <c r="A6131" s="10" t="n">
        <v>6.6</v>
      </c>
    </row>
    <row customHeight="1" ht="13.8" r="6132" s="7">
      <c r="A6132" s="10" t="n">
        <v>6.65</v>
      </c>
    </row>
    <row customHeight="1" ht="13.8" r="6133" s="7">
      <c r="A6133" s="10" t="n">
        <v>6.7</v>
      </c>
    </row>
    <row customHeight="1" ht="13.8" r="6134" s="7">
      <c r="A6134" s="10" t="n">
        <v>6.7</v>
      </c>
    </row>
    <row customHeight="1" ht="13.8" r="6135" s="7">
      <c r="A6135" s="10" t="n">
        <v>6.7</v>
      </c>
    </row>
    <row customHeight="1" ht="13.8" r="6136" s="7">
      <c r="A6136" s="10" t="n">
        <v>6.7</v>
      </c>
    </row>
    <row customHeight="1" ht="13.8" r="6137" s="7">
      <c r="A6137" s="10" t="n">
        <v>6.7</v>
      </c>
    </row>
    <row customHeight="1" ht="13.8" r="6138" s="7">
      <c r="A6138" s="10" t="n">
        <v>6.7</v>
      </c>
    </row>
    <row customHeight="1" ht="13.8" r="6139" s="7">
      <c r="A6139" s="10" t="n">
        <v>6.7</v>
      </c>
    </row>
    <row customHeight="1" ht="13.8" r="6140" s="7">
      <c r="A6140" s="10" t="n">
        <v>6.7</v>
      </c>
    </row>
    <row customHeight="1" ht="13.8" r="6141" s="7">
      <c r="A6141" s="10" t="n">
        <v>6.7</v>
      </c>
    </row>
    <row customHeight="1" ht="13.8" r="6142" s="7">
      <c r="A6142" s="10" t="n">
        <v>6.7</v>
      </c>
    </row>
    <row customHeight="1" ht="13.8" r="6143" s="7">
      <c r="A6143" s="10" t="n">
        <v>6.7</v>
      </c>
    </row>
    <row customHeight="1" ht="13.8" r="6144" s="7">
      <c r="A6144" s="10" t="n">
        <v>6.7</v>
      </c>
    </row>
    <row customHeight="1" ht="13.8" r="6145" s="7">
      <c r="A6145" s="10" t="n">
        <v>6.7</v>
      </c>
    </row>
    <row customHeight="1" ht="13.8" r="6146" s="7">
      <c r="A6146" s="10" t="n">
        <v>6.791667</v>
      </c>
    </row>
    <row customHeight="1" ht="13.8" r="6147" s="7">
      <c r="A6147" s="10" t="n">
        <v>6.883333</v>
      </c>
    </row>
    <row customHeight="1" ht="13.8" r="6148" s="7">
      <c r="A6148" s="10" t="n">
        <v>6.975</v>
      </c>
    </row>
    <row customHeight="1" ht="13.8" r="6149" s="7">
      <c r="A6149" s="10" t="n">
        <v>7.066667</v>
      </c>
    </row>
    <row customHeight="1" ht="13.8" r="6150" s="7">
      <c r="A6150" s="10" t="n">
        <v>7.158333</v>
      </c>
    </row>
    <row customHeight="1" ht="13.8" r="6151" s="7">
      <c r="A6151" s="10" t="n">
        <v>7.25</v>
      </c>
    </row>
    <row customHeight="1" ht="13.8" r="6152" s="7">
      <c r="A6152" s="10" t="n">
        <v>7.341667</v>
      </c>
    </row>
    <row customHeight="1" ht="13.8" r="6153" s="7">
      <c r="A6153" s="10" t="n">
        <v>7.433333</v>
      </c>
    </row>
    <row customHeight="1" ht="13.8" r="6154" s="7">
      <c r="A6154" s="10" t="n">
        <v>7.525</v>
      </c>
    </row>
    <row customHeight="1" ht="13.8" r="6155" s="7">
      <c r="A6155" s="10" t="n">
        <v>7.616667</v>
      </c>
    </row>
    <row customHeight="1" ht="13.8" r="6156" s="7">
      <c r="A6156" s="10" t="n">
        <v>7.708333</v>
      </c>
    </row>
    <row customHeight="1" ht="13.8" r="6157" s="7">
      <c r="A6157" s="10" t="n">
        <v>7.8</v>
      </c>
    </row>
    <row customHeight="1" ht="13.8" r="6158" s="7">
      <c r="A6158" s="10" t="n">
        <v>7.983333</v>
      </c>
    </row>
    <row customHeight="1" ht="13.8" r="6159" s="7">
      <c r="A6159" s="10" t="n">
        <v>8.166667</v>
      </c>
    </row>
    <row customHeight="1" ht="13.8" r="6160" s="7">
      <c r="A6160" s="10" t="n">
        <v>8.35</v>
      </c>
    </row>
    <row customHeight="1" ht="13.8" r="6161" s="7">
      <c r="A6161" s="10" t="n">
        <v>8.533334</v>
      </c>
    </row>
    <row customHeight="1" ht="13.8" r="6162" s="7">
      <c r="A6162" s="10" t="n">
        <v>8.716666</v>
      </c>
    </row>
    <row customHeight="1" ht="13.8" r="6163" s="7">
      <c r="A6163" s="10" t="n">
        <v>8.9</v>
      </c>
    </row>
    <row customHeight="1" ht="13.8" r="6164" s="7">
      <c r="A6164" s="10" t="n">
        <v>9.083333</v>
      </c>
    </row>
    <row customHeight="1" ht="13.8" r="6165" s="7">
      <c r="A6165" s="10" t="n">
        <v>9.266666000000001</v>
      </c>
    </row>
    <row customHeight="1" ht="13.8" r="6166" s="7">
      <c r="A6166" s="10" t="n">
        <v>9.449999999999999</v>
      </c>
    </row>
    <row customHeight="1" ht="13.8" r="6167" s="7">
      <c r="A6167" s="10" t="n">
        <v>9.633333</v>
      </c>
    </row>
    <row customHeight="1" ht="13.8" r="6168" s="7">
      <c r="A6168" s="10" t="n">
        <v>9.816667000000001</v>
      </c>
    </row>
    <row customHeight="1" ht="13.8" r="6169" s="7">
      <c r="A6169" s="10" t="n">
        <v>10</v>
      </c>
    </row>
    <row customHeight="1" ht="13.8" r="6170" s="7">
      <c r="A6170" s="10" t="n">
        <v>9.908334</v>
      </c>
    </row>
    <row customHeight="1" ht="13.8" r="6171" s="7">
      <c r="A6171" s="10" t="n">
        <v>9.816667000000001</v>
      </c>
    </row>
    <row customHeight="1" ht="13.8" r="6172" s="7">
      <c r="A6172" s="10" t="n">
        <v>9.725</v>
      </c>
    </row>
    <row customHeight="1" ht="13.8" r="6173" s="7">
      <c r="A6173" s="10" t="n">
        <v>9.633333</v>
      </c>
    </row>
    <row customHeight="1" ht="13.8" r="6174" s="7">
      <c r="A6174" s="10" t="n">
        <v>9.541667</v>
      </c>
    </row>
    <row customHeight="1" ht="13.8" r="6175" s="7">
      <c r="A6175" s="10" t="n">
        <v>9.449999999999999</v>
      </c>
    </row>
    <row customHeight="1" ht="13.8" r="6176" s="7">
      <c r="A6176" s="10" t="n">
        <v>9.358333999999999</v>
      </c>
    </row>
    <row customHeight="1" ht="13.8" r="6177" s="7">
      <c r="A6177" s="10" t="n">
        <v>9.266666000000001</v>
      </c>
    </row>
    <row customHeight="1" ht="13.8" r="6178" s="7">
      <c r="A6178" s="10" t="n">
        <v>9.175000000000001</v>
      </c>
    </row>
    <row customHeight="1" ht="13.8" r="6179" s="7">
      <c r="A6179" s="10" t="n">
        <v>9.083333</v>
      </c>
    </row>
    <row customHeight="1" ht="13.8" r="6180" s="7">
      <c r="A6180" s="10" t="n">
        <v>8.991667</v>
      </c>
    </row>
    <row customHeight="1" ht="13.8" r="6181" s="7">
      <c r="A6181" s="10" t="n">
        <v>8.9</v>
      </c>
    </row>
    <row customHeight="1" ht="13.8" r="6182" s="7">
      <c r="A6182" s="10" t="n">
        <v>9.083333</v>
      </c>
    </row>
    <row customHeight="1" ht="13.8" r="6183" s="7">
      <c r="A6183" s="10" t="n">
        <v>9.266666000000001</v>
      </c>
    </row>
    <row customHeight="1" ht="13.8" r="6184" s="7">
      <c r="A6184" s="10" t="n">
        <v>9.449999999999999</v>
      </c>
    </row>
    <row customHeight="1" ht="13.8" r="6185" s="7">
      <c r="A6185" s="10" t="n">
        <v>9.633333</v>
      </c>
    </row>
    <row customHeight="1" ht="13.8" r="6186" s="7">
      <c r="A6186" s="10" t="n">
        <v>9.816667000000001</v>
      </c>
    </row>
    <row customHeight="1" ht="13.8" r="6187" s="7">
      <c r="A6187" s="10" t="n">
        <v>10</v>
      </c>
    </row>
    <row customHeight="1" ht="13.8" r="6188" s="7">
      <c r="A6188" s="10" t="n">
        <v>10.183333</v>
      </c>
    </row>
    <row customHeight="1" ht="13.8" r="6189" s="7">
      <c r="A6189" s="10" t="n">
        <v>10.366667</v>
      </c>
    </row>
    <row customHeight="1" ht="13.8" r="6190" s="7">
      <c r="A6190" s="10" t="n">
        <v>10.55</v>
      </c>
    </row>
    <row customHeight="1" ht="13.8" r="6191" s="7">
      <c r="A6191" s="10" t="n">
        <v>10.733334</v>
      </c>
    </row>
    <row customHeight="1" ht="13.8" r="6192" s="7">
      <c r="A6192" s="10" t="n">
        <v>10.916667</v>
      </c>
    </row>
    <row customHeight="1" ht="13.8" r="6193" s="7">
      <c r="A6193" s="10" t="n">
        <v>11.1</v>
      </c>
    </row>
    <row customHeight="1" ht="13.8" r="6194" s="7">
      <c r="A6194" s="10" t="n">
        <v>11.1</v>
      </c>
    </row>
    <row customHeight="1" ht="13.8" r="6195" s="7">
      <c r="A6195" s="10" t="n">
        <v>11.1</v>
      </c>
    </row>
    <row customHeight="1" ht="13.8" r="6196" s="7">
      <c r="A6196" s="10" t="n">
        <v>11.1</v>
      </c>
    </row>
    <row customHeight="1" ht="13.8" r="6197" s="7">
      <c r="A6197" s="10" t="n">
        <v>11.1</v>
      </c>
    </row>
    <row customHeight="1" ht="13.8" r="6198" s="7">
      <c r="A6198" s="10" t="n">
        <v>11.1</v>
      </c>
    </row>
    <row customHeight="1" ht="13.8" r="6199" s="7">
      <c r="A6199" s="10" t="n">
        <v>11.1</v>
      </c>
    </row>
    <row customHeight="1" ht="13.8" r="6200" s="7">
      <c r="A6200" s="10" t="n">
        <v>11.1</v>
      </c>
    </row>
    <row customHeight="1" ht="13.8" r="6201" s="7">
      <c r="A6201" s="10" t="n">
        <v>11.1</v>
      </c>
    </row>
    <row customHeight="1" ht="13.8" r="6202" s="7">
      <c r="A6202" s="10" t="n">
        <v>11.1</v>
      </c>
    </row>
    <row customHeight="1" ht="13.8" r="6203" s="7">
      <c r="A6203" s="10" t="n">
        <v>11.1</v>
      </c>
    </row>
    <row customHeight="1" ht="13.8" r="6204" s="7">
      <c r="A6204" s="10" t="n">
        <v>11.1</v>
      </c>
    </row>
    <row customHeight="1" ht="13.8" r="6205" s="7">
      <c r="A6205" s="10" t="n">
        <v>11.1</v>
      </c>
    </row>
    <row customHeight="1" ht="13.8" r="6206" s="7">
      <c r="A6206" s="10" t="n">
        <v>11.15</v>
      </c>
    </row>
    <row customHeight="1" ht="13.8" r="6207" s="7">
      <c r="A6207" s="10" t="n">
        <v>11.2</v>
      </c>
    </row>
    <row customHeight="1" ht="13.8" r="6208" s="7">
      <c r="A6208" s="10" t="n">
        <v>11.25</v>
      </c>
    </row>
    <row customHeight="1" ht="13.8" r="6209" s="7">
      <c r="A6209" s="10" t="n">
        <v>11.3</v>
      </c>
    </row>
    <row customHeight="1" ht="13.8" r="6210" s="7">
      <c r="A6210" s="10" t="n">
        <v>11.35</v>
      </c>
    </row>
    <row customHeight="1" ht="13.8" r="6211" s="7">
      <c r="A6211" s="10" t="n">
        <v>11.4</v>
      </c>
    </row>
    <row customHeight="1" ht="13.8" r="6212" s="7">
      <c r="A6212" s="10" t="n">
        <v>11.45</v>
      </c>
    </row>
    <row customHeight="1" ht="13.8" r="6213" s="7">
      <c r="A6213" s="10" t="n">
        <v>11.5</v>
      </c>
    </row>
    <row customHeight="1" ht="13.8" r="6214" s="7">
      <c r="A6214" s="10" t="n">
        <v>11.55</v>
      </c>
    </row>
    <row customHeight="1" ht="13.8" r="6215" s="7">
      <c r="A6215" s="10" t="n">
        <v>11.6</v>
      </c>
    </row>
    <row customHeight="1" ht="13.8" r="6216" s="7">
      <c r="A6216" s="10" t="n">
        <v>11.65</v>
      </c>
    </row>
    <row customHeight="1" ht="13.8" r="6217" s="7">
      <c r="A6217" s="10" t="n">
        <v>11.7</v>
      </c>
    </row>
    <row customHeight="1" ht="13.8" r="6218" s="7">
      <c r="A6218" s="10" t="n">
        <v>11.608334</v>
      </c>
    </row>
    <row customHeight="1" ht="13.8" r="6219" s="7">
      <c r="A6219" s="10" t="n">
        <v>11.516666</v>
      </c>
    </row>
    <row customHeight="1" ht="13.8" r="6220" s="7">
      <c r="A6220" s="10" t="n">
        <v>11.425</v>
      </c>
    </row>
    <row customHeight="1" ht="13.8" r="6221" s="7">
      <c r="A6221" s="10" t="n">
        <v>11.333333</v>
      </c>
    </row>
    <row customHeight="1" ht="13.8" r="6222" s="7">
      <c r="A6222" s="10" t="n">
        <v>11.241667</v>
      </c>
    </row>
    <row customHeight="1" ht="13.8" r="6223" s="7">
      <c r="A6223" s="10" t="n">
        <v>11.15</v>
      </c>
    </row>
    <row customHeight="1" ht="13.8" r="6224" s="7">
      <c r="A6224" s="10" t="n">
        <v>11.058333</v>
      </c>
    </row>
    <row customHeight="1" ht="13.8" r="6225" s="7">
      <c r="A6225" s="10" t="n">
        <v>10.966666</v>
      </c>
    </row>
    <row customHeight="1" ht="13.8" r="6226" s="7">
      <c r="A6226" s="10" t="n">
        <v>10.875</v>
      </c>
    </row>
    <row customHeight="1" ht="13.8" r="6227" s="7">
      <c r="A6227" s="10" t="n">
        <v>10.783334</v>
      </c>
    </row>
    <row customHeight="1" ht="13.8" r="6228" s="7">
      <c r="A6228" s="10" t="n">
        <v>10.691667</v>
      </c>
    </row>
    <row customHeight="1" ht="13.8" r="6229" s="7">
      <c r="A6229" s="10" t="n">
        <v>10.6</v>
      </c>
    </row>
    <row customHeight="1" ht="13.8" r="6230" s="7">
      <c r="A6230" s="10" t="n">
        <v>10.6</v>
      </c>
    </row>
    <row customHeight="1" ht="13.8" r="6231" s="7">
      <c r="A6231" s="10" t="n">
        <v>10.6</v>
      </c>
    </row>
    <row customHeight="1" ht="13.8" r="6232" s="7">
      <c r="A6232" s="10" t="n">
        <v>10.6</v>
      </c>
    </row>
    <row customHeight="1" ht="13.8" r="6233" s="7">
      <c r="A6233" s="10" t="n">
        <v>10.6</v>
      </c>
    </row>
    <row customHeight="1" ht="13.8" r="6234" s="7">
      <c r="A6234" s="10" t="n">
        <v>10.6</v>
      </c>
    </row>
    <row customHeight="1" ht="13.8" r="6235" s="7">
      <c r="A6235" s="10" t="n">
        <v>10.6</v>
      </c>
    </row>
    <row customHeight="1" ht="13.8" r="6236" s="7">
      <c r="A6236" s="10" t="n">
        <v>10.6</v>
      </c>
    </row>
    <row customHeight="1" ht="13.8" r="6237" s="7">
      <c r="A6237" s="10" t="n">
        <v>10.6</v>
      </c>
    </row>
    <row customHeight="1" ht="13.8" r="6238" s="7">
      <c r="A6238" s="10" t="n">
        <v>10.6</v>
      </c>
    </row>
    <row customHeight="1" ht="13.8" r="6239" s="7">
      <c r="A6239" s="10" t="n">
        <v>10.6</v>
      </c>
    </row>
    <row customHeight="1" ht="13.8" r="6240" s="7">
      <c r="A6240" s="10" t="n">
        <v>10.6</v>
      </c>
    </row>
    <row customHeight="1" ht="13.8" r="6241" s="7">
      <c r="A6241" s="10" t="n">
        <v>10.6</v>
      </c>
    </row>
    <row customHeight="1" ht="13.8" r="6242" s="7">
      <c r="A6242" s="10" t="n">
        <v>10.55</v>
      </c>
    </row>
    <row customHeight="1" ht="13.8" r="6243" s="7">
      <c r="A6243" s="10" t="n">
        <v>10.5</v>
      </c>
    </row>
    <row customHeight="1" ht="13.8" r="6244" s="7">
      <c r="A6244" s="10" t="n">
        <v>10.45</v>
      </c>
    </row>
    <row customHeight="1" ht="13.8" r="6245" s="7">
      <c r="A6245" s="10" t="n">
        <v>10.4</v>
      </c>
    </row>
    <row customHeight="1" ht="13.8" r="6246" s="7">
      <c r="A6246" s="10" t="n">
        <v>10.35</v>
      </c>
    </row>
    <row customHeight="1" ht="13.8" r="6247" s="7">
      <c r="A6247" s="10" t="n">
        <v>10.3</v>
      </c>
    </row>
    <row customHeight="1" ht="13.8" r="6248" s="7">
      <c r="A6248" s="10" t="n">
        <v>10.25</v>
      </c>
    </row>
    <row customHeight="1" ht="13.8" r="6249" s="7">
      <c r="A6249" s="10" t="n">
        <v>10.2</v>
      </c>
    </row>
    <row customHeight="1" ht="13.8" r="6250" s="7">
      <c r="A6250" s="10" t="n">
        <v>10.15</v>
      </c>
    </row>
    <row customHeight="1" ht="13.8" r="6251" s="7">
      <c r="A6251" s="10" t="n">
        <v>10.1</v>
      </c>
    </row>
    <row customHeight="1" ht="13.8" r="6252" s="7">
      <c r="A6252" s="10" t="n">
        <v>10.05</v>
      </c>
    </row>
    <row customHeight="1" ht="13.8" r="6253" s="7">
      <c r="A6253" s="10" t="n">
        <v>10</v>
      </c>
    </row>
    <row customHeight="1" ht="13.8" r="6254" s="7">
      <c r="A6254" s="10" t="n">
        <v>9.949999999999999</v>
      </c>
    </row>
    <row customHeight="1" ht="13.8" r="6255" s="7">
      <c r="A6255" s="10" t="n">
        <v>9.9</v>
      </c>
    </row>
    <row customHeight="1" ht="13.8" r="6256" s="7">
      <c r="A6256" s="10" t="n">
        <v>9.85</v>
      </c>
    </row>
    <row customHeight="1" ht="13.8" r="6257" s="7">
      <c r="A6257" s="10" t="n">
        <v>9.800000000000001</v>
      </c>
    </row>
    <row customHeight="1" ht="13.8" r="6258" s="7">
      <c r="A6258" s="10" t="n">
        <v>9.75</v>
      </c>
    </row>
    <row customHeight="1" ht="13.8" r="6259" s="7">
      <c r="A6259" s="10" t="n">
        <v>9.699999999999999</v>
      </c>
    </row>
    <row customHeight="1" ht="13.8" r="6260" s="7">
      <c r="A6260" s="10" t="n">
        <v>9.65</v>
      </c>
    </row>
    <row customHeight="1" ht="13.8" r="6261" s="7">
      <c r="A6261" s="10" t="n">
        <v>9.6</v>
      </c>
    </row>
    <row customHeight="1" ht="13.8" r="6262" s="7">
      <c r="A6262" s="10" t="n">
        <v>9.550000000000001</v>
      </c>
    </row>
    <row customHeight="1" ht="13.8" r="6263" s="7">
      <c r="A6263" s="10" t="n">
        <v>9.5</v>
      </c>
    </row>
    <row customHeight="1" ht="13.8" r="6264" s="7">
      <c r="A6264" s="10" t="n">
        <v>9.449999999999999</v>
      </c>
    </row>
    <row customHeight="1" ht="13.8" r="6265" s="7">
      <c r="A6265" s="10" t="n">
        <v>9.4</v>
      </c>
    </row>
    <row customHeight="1" ht="13.8" r="6266" s="7">
      <c r="A6266" s="10" t="n">
        <v>9.308332999999999</v>
      </c>
    </row>
    <row customHeight="1" ht="13.8" r="6267" s="7">
      <c r="A6267" s="10" t="n">
        <v>9.216666</v>
      </c>
    </row>
    <row customHeight="1" ht="13.8" r="6268" s="7">
      <c r="A6268" s="10" t="n">
        <v>9.125</v>
      </c>
    </row>
    <row customHeight="1" ht="13.8" r="6269" s="7">
      <c r="A6269" s="10" t="n">
        <v>9.033334</v>
      </c>
    </row>
    <row customHeight="1" ht="13.8" r="6270" s="7">
      <c r="A6270" s="10" t="n">
        <v>8.941667000000001</v>
      </c>
    </row>
    <row customHeight="1" ht="13.8" r="6271" s="7">
      <c r="A6271" s="10" t="n">
        <v>8.85</v>
      </c>
    </row>
    <row customHeight="1" ht="13.8" r="6272" s="7">
      <c r="A6272" s="10" t="n">
        <v>8.758333</v>
      </c>
    </row>
    <row customHeight="1" ht="13.8" r="6273" s="7">
      <c r="A6273" s="10" t="n">
        <v>8.666667</v>
      </c>
    </row>
    <row customHeight="1" ht="13.8" r="6274" s="7">
      <c r="A6274" s="10" t="n">
        <v>8.574999999999999</v>
      </c>
    </row>
    <row customHeight="1" ht="13.8" r="6275" s="7">
      <c r="A6275" s="10" t="n">
        <v>8.483333999999999</v>
      </c>
    </row>
    <row customHeight="1" ht="13.8" r="6276" s="7">
      <c r="A6276" s="10" t="n">
        <v>8.391666000000001</v>
      </c>
    </row>
    <row customHeight="1" ht="13.8" r="6277" s="7">
      <c r="A6277" s="10" t="n">
        <v>8.300000000000001</v>
      </c>
    </row>
    <row customHeight="1" ht="13.8" r="6278" s="7">
      <c r="A6278" s="10" t="n">
        <v>8.300000000000001</v>
      </c>
    </row>
    <row customHeight="1" ht="13.8" r="6279" s="7">
      <c r="A6279" s="10" t="n">
        <v>8.300000000000001</v>
      </c>
    </row>
    <row customHeight="1" ht="13.8" r="6280" s="7">
      <c r="A6280" s="10" t="n">
        <v>8.300000000000001</v>
      </c>
    </row>
    <row customHeight="1" ht="13.8" r="6281" s="7">
      <c r="A6281" s="10" t="n">
        <v>8.300000000000001</v>
      </c>
    </row>
    <row customHeight="1" ht="13.8" r="6282" s="7">
      <c r="A6282" s="10" t="n">
        <v>8.300000000000001</v>
      </c>
    </row>
    <row customHeight="1" ht="13.8" r="6283" s="7">
      <c r="A6283" s="10" t="n">
        <v>8.300000000000001</v>
      </c>
    </row>
    <row customHeight="1" ht="13.8" r="6284" s="7">
      <c r="A6284" s="10" t="n">
        <v>8.300000000000001</v>
      </c>
    </row>
    <row customHeight="1" ht="13.8" r="6285" s="7">
      <c r="A6285" s="10" t="n">
        <v>8.300000000000001</v>
      </c>
    </row>
    <row customHeight="1" ht="13.8" r="6286" s="7">
      <c r="A6286" s="10" t="n">
        <v>8.300000000000001</v>
      </c>
    </row>
    <row customHeight="1" ht="13.8" r="6287" s="7">
      <c r="A6287" s="10" t="n">
        <v>8.300000000000001</v>
      </c>
    </row>
    <row customHeight="1" ht="13.8" r="6288" s="7">
      <c r="A6288" s="10" t="n">
        <v>8.300000000000001</v>
      </c>
    </row>
    <row customHeight="1" ht="13.8" r="6289" s="7">
      <c r="A6289" s="10" t="n">
        <v>8.300000000000001</v>
      </c>
    </row>
    <row customHeight="1" ht="13.8" r="6290" s="7">
      <c r="A6290" s="10" t="n">
        <v>8.35</v>
      </c>
    </row>
    <row customHeight="1" ht="13.8" r="6291" s="7">
      <c r="A6291" s="10" t="n">
        <v>8.4</v>
      </c>
    </row>
    <row customHeight="1" ht="13.8" r="6292" s="7">
      <c r="A6292" s="10" t="n">
        <v>8.449999999999999</v>
      </c>
    </row>
    <row customHeight="1" ht="13.8" r="6293" s="7">
      <c r="A6293" s="10" t="n">
        <v>8.5</v>
      </c>
    </row>
    <row customHeight="1" ht="13.8" r="6294" s="7">
      <c r="A6294" s="10" t="n">
        <v>8.550000000000001</v>
      </c>
    </row>
    <row customHeight="1" ht="13.8" r="6295" s="7">
      <c r="A6295" s="10" t="n">
        <v>8.6</v>
      </c>
    </row>
    <row customHeight="1" ht="13.8" r="6296" s="7">
      <c r="A6296" s="10" t="n">
        <v>8.65</v>
      </c>
    </row>
    <row customHeight="1" ht="13.8" r="6297" s="7">
      <c r="A6297" s="10" t="n">
        <v>8.699999999999999</v>
      </c>
    </row>
    <row customHeight="1" ht="13.8" r="6298" s="7">
      <c r="A6298" s="10" t="n">
        <v>8.75</v>
      </c>
    </row>
    <row customHeight="1" ht="13.8" r="6299" s="7">
      <c r="A6299" s="10" t="n">
        <v>8.800000000000001</v>
      </c>
    </row>
    <row customHeight="1" ht="13.8" r="6300" s="7">
      <c r="A6300" s="10" t="n">
        <v>8.85</v>
      </c>
    </row>
    <row customHeight="1" ht="13.8" r="6301" s="7">
      <c r="A6301" s="10" t="n">
        <v>8.9</v>
      </c>
    </row>
    <row customHeight="1" ht="13.8" r="6302" s="7">
      <c r="A6302" s="10" t="n">
        <v>8.808332999999999</v>
      </c>
    </row>
    <row customHeight="1" ht="13.8" r="6303" s="7">
      <c r="A6303" s="10" t="n">
        <v>8.716666</v>
      </c>
    </row>
    <row customHeight="1" ht="13.8" r="6304" s="7">
      <c r="A6304" s="10" t="n">
        <v>8.625</v>
      </c>
    </row>
    <row customHeight="1" ht="13.8" r="6305" s="7">
      <c r="A6305" s="10" t="n">
        <v>8.533334</v>
      </c>
    </row>
    <row customHeight="1" ht="13.8" r="6306" s="7">
      <c r="A6306" s="10" t="n">
        <v>8.441667000000001</v>
      </c>
    </row>
    <row customHeight="1" ht="13.8" r="6307" s="7">
      <c r="A6307" s="10" t="n">
        <v>8.35</v>
      </c>
    </row>
    <row customHeight="1" ht="13.8" r="6308" s="7">
      <c r="A6308" s="10" t="n">
        <v>8.258333</v>
      </c>
    </row>
    <row customHeight="1" ht="13.8" r="6309" s="7">
      <c r="A6309" s="10" t="n">
        <v>8.166667</v>
      </c>
    </row>
    <row customHeight="1" ht="13.8" r="6310" s="7">
      <c r="A6310" s="10" t="n">
        <v>8.074999999999999</v>
      </c>
    </row>
    <row customHeight="1" ht="13.8" r="6311" s="7">
      <c r="A6311" s="10" t="n">
        <v>7.983333</v>
      </c>
    </row>
    <row customHeight="1" ht="13.8" r="6312" s="7">
      <c r="A6312" s="10" t="n">
        <v>7.891667</v>
      </c>
    </row>
    <row customHeight="1" ht="13.8" r="6313" s="7">
      <c r="A6313" s="10" t="n">
        <v>7.8</v>
      </c>
    </row>
    <row customHeight="1" ht="13.8" r="6314" s="7">
      <c r="A6314" s="10" t="n">
        <v>7.75</v>
      </c>
    </row>
    <row customHeight="1" ht="13.8" r="6315" s="7">
      <c r="A6315" s="10" t="n">
        <v>7.7</v>
      </c>
    </row>
    <row customHeight="1" ht="13.8" r="6316" s="7">
      <c r="A6316" s="10" t="n">
        <v>7.65</v>
      </c>
    </row>
    <row customHeight="1" ht="13.8" r="6317" s="7">
      <c r="A6317" s="10" t="n">
        <v>7.6</v>
      </c>
    </row>
    <row customHeight="1" ht="13.8" r="6318" s="7">
      <c r="A6318" s="10" t="n">
        <v>7.55</v>
      </c>
    </row>
    <row customHeight="1" ht="13.8" r="6319" s="7">
      <c r="A6319" s="10" t="n">
        <v>7.5</v>
      </c>
    </row>
    <row customHeight="1" ht="13.8" r="6320" s="7">
      <c r="A6320" s="10" t="n">
        <v>7.45</v>
      </c>
    </row>
    <row customHeight="1" ht="13.8" r="6321" s="7">
      <c r="A6321" s="10" t="n">
        <v>7.4</v>
      </c>
    </row>
    <row customHeight="1" ht="13.8" r="6322" s="7">
      <c r="A6322" s="10" t="n">
        <v>7.35</v>
      </c>
    </row>
    <row customHeight="1" ht="13.8" r="6323" s="7">
      <c r="A6323" s="10" t="n">
        <v>7.3</v>
      </c>
    </row>
    <row customHeight="1" ht="13.8" r="6324" s="7">
      <c r="A6324" s="10" t="n">
        <v>7.25</v>
      </c>
    </row>
    <row customHeight="1" ht="13.8" r="6325" s="7">
      <c r="A6325" s="10" t="n">
        <v>7.2</v>
      </c>
    </row>
    <row customHeight="1" ht="13.8" r="6326" s="7">
      <c r="A6326" s="10" t="n">
        <v>7.158333</v>
      </c>
    </row>
    <row customHeight="1" ht="13.8" r="6327" s="7">
      <c r="A6327" s="10" t="n">
        <v>7.116667</v>
      </c>
    </row>
    <row customHeight="1" ht="13.8" r="6328" s="7">
      <c r="A6328" s="10" t="n">
        <v>7.075</v>
      </c>
    </row>
    <row customHeight="1" ht="13.8" r="6329" s="7">
      <c r="A6329" s="10" t="n">
        <v>7.033333</v>
      </c>
    </row>
    <row customHeight="1" ht="13.8" r="6330" s="7">
      <c r="A6330" s="10" t="n">
        <v>6.991667</v>
      </c>
    </row>
    <row customHeight="1" ht="13.8" r="6331" s="7">
      <c r="A6331" s="10" t="n">
        <v>6.95</v>
      </c>
    </row>
    <row customHeight="1" ht="13.8" r="6332" s="7">
      <c r="A6332" s="10" t="n">
        <v>6.908333</v>
      </c>
    </row>
    <row customHeight="1" ht="13.8" r="6333" s="7">
      <c r="A6333" s="10" t="n">
        <v>6.866667</v>
      </c>
    </row>
    <row customHeight="1" ht="13.8" r="6334" s="7">
      <c r="A6334" s="10" t="n">
        <v>6.825</v>
      </c>
    </row>
    <row customHeight="1" ht="13.8" r="6335" s="7">
      <c r="A6335" s="10" t="n">
        <v>6.783333</v>
      </c>
    </row>
    <row customHeight="1" ht="13.8" r="6336" s="7">
      <c r="A6336" s="10" t="n">
        <v>6.741667</v>
      </c>
    </row>
    <row customHeight="1" ht="13.8" r="6337" s="7">
      <c r="A6337" s="10" t="n">
        <v>6.7</v>
      </c>
    </row>
    <row customHeight="1" ht="13.8" r="6338" s="7">
      <c r="A6338" s="10" t="n">
        <v>6.7</v>
      </c>
    </row>
    <row customHeight="1" ht="13.8" r="6339" s="7">
      <c r="A6339" s="10" t="n">
        <v>6.7</v>
      </c>
    </row>
    <row customHeight="1" ht="13.8" r="6340" s="7">
      <c r="A6340" s="10" t="n">
        <v>6.7</v>
      </c>
    </row>
    <row customHeight="1" ht="13.8" r="6341" s="7">
      <c r="A6341" s="10" t="n">
        <v>6.7</v>
      </c>
    </row>
    <row customHeight="1" ht="13.8" r="6342" s="7">
      <c r="A6342" s="10" t="n">
        <v>6.7</v>
      </c>
    </row>
    <row customHeight="1" ht="13.8" r="6343" s="7">
      <c r="A6343" s="10" t="n">
        <v>6.7</v>
      </c>
    </row>
    <row customHeight="1" ht="13.8" r="6344" s="7">
      <c r="A6344" s="10" t="n">
        <v>6.7</v>
      </c>
    </row>
    <row customHeight="1" ht="13.8" r="6345" s="7">
      <c r="A6345" s="10" t="n">
        <v>6.7</v>
      </c>
    </row>
    <row customHeight="1" ht="13.8" r="6346" s="7">
      <c r="A6346" s="10" t="n">
        <v>6.7</v>
      </c>
    </row>
    <row customHeight="1" ht="13.8" r="6347" s="7">
      <c r="A6347" s="10" t="n">
        <v>6.7</v>
      </c>
    </row>
    <row customHeight="1" ht="13.8" r="6348" s="7">
      <c r="A6348" s="10" t="n">
        <v>6.7</v>
      </c>
    </row>
    <row customHeight="1" ht="13.8" r="6349" s="7">
      <c r="A6349" s="10" t="n">
        <v>6.7</v>
      </c>
    </row>
    <row customHeight="1" ht="13.8" r="6350" s="7">
      <c r="A6350" s="10" t="n">
        <v>6.608333</v>
      </c>
    </row>
    <row customHeight="1" ht="13.8" r="6351" s="7">
      <c r="A6351" s="10" t="n">
        <v>6.516667</v>
      </c>
    </row>
    <row customHeight="1" ht="13.8" r="6352" s="7">
      <c r="A6352" s="10" t="n">
        <v>6.425</v>
      </c>
    </row>
    <row customHeight="1" ht="13.8" r="6353" s="7">
      <c r="A6353" s="10" t="n">
        <v>6.333333</v>
      </c>
    </row>
    <row customHeight="1" ht="13.8" r="6354" s="7">
      <c r="A6354" s="10" t="n">
        <v>6.241667</v>
      </c>
    </row>
    <row customHeight="1" ht="13.8" r="6355" s="7">
      <c r="A6355" s="10" t="n">
        <v>6.15</v>
      </c>
    </row>
    <row customHeight="1" ht="13.8" r="6356" s="7">
      <c r="A6356" s="10" t="n">
        <v>6.058333</v>
      </c>
    </row>
    <row customHeight="1" ht="13.8" r="6357" s="7">
      <c r="A6357" s="10" t="n">
        <v>5.966667</v>
      </c>
    </row>
    <row customHeight="1" ht="13.8" r="6358" s="7">
      <c r="A6358" s="10" t="n">
        <v>5.875</v>
      </c>
    </row>
    <row customHeight="1" ht="13.8" r="6359" s="7">
      <c r="A6359" s="10" t="n">
        <v>5.783333</v>
      </c>
    </row>
    <row customHeight="1" ht="13.8" r="6360" s="7">
      <c r="A6360" s="10" t="n">
        <v>5.691667</v>
      </c>
    </row>
    <row customHeight="1" ht="13.8" r="6361" s="7">
      <c r="A6361" s="10" t="n">
        <v>5.6</v>
      </c>
    </row>
    <row customHeight="1" ht="13.8" r="6362" s="7">
      <c r="A6362" s="10" t="n">
        <v>5.55</v>
      </c>
    </row>
    <row customHeight="1" ht="13.8" r="6363" s="7">
      <c r="A6363" s="10" t="n">
        <v>5.5</v>
      </c>
    </row>
    <row customHeight="1" ht="13.8" r="6364" s="7">
      <c r="A6364" s="10" t="n">
        <v>5.45</v>
      </c>
    </row>
    <row customHeight="1" ht="13.8" r="6365" s="7">
      <c r="A6365" s="10" t="n">
        <v>5.4</v>
      </c>
    </row>
    <row customHeight="1" ht="13.8" r="6366" s="7">
      <c r="A6366" s="10" t="n">
        <v>5.35</v>
      </c>
    </row>
    <row customHeight="1" ht="13.8" r="6367" s="7">
      <c r="A6367" s="10" t="n">
        <v>5.3</v>
      </c>
    </row>
    <row customHeight="1" ht="13.8" r="6368" s="7">
      <c r="A6368" s="10" t="n">
        <v>5.25</v>
      </c>
    </row>
    <row customHeight="1" ht="13.8" r="6369" s="7">
      <c r="A6369" s="10" t="n">
        <v>5.2</v>
      </c>
    </row>
    <row customHeight="1" ht="13.8" r="6370" s="7">
      <c r="A6370" s="10" t="n">
        <v>5.15</v>
      </c>
    </row>
    <row customHeight="1" ht="13.8" r="6371" s="7">
      <c r="A6371" s="10" t="n">
        <v>5.1</v>
      </c>
    </row>
    <row customHeight="1" ht="13.8" r="6372" s="7">
      <c r="A6372" s="10" t="n">
        <v>5.05</v>
      </c>
    </row>
    <row customHeight="1" ht="13.8" r="6373" s="7">
      <c r="A6373" s="10" t="n">
        <v>5</v>
      </c>
    </row>
    <row customHeight="1" ht="13.8" r="6374" s="7">
      <c r="A6374" s="10" t="n">
        <v>4.908333</v>
      </c>
    </row>
    <row customHeight="1" ht="13.8" r="6375" s="7">
      <c r="A6375" s="10" t="n">
        <v>4.816667</v>
      </c>
    </row>
    <row customHeight="1" ht="13.8" r="6376" s="7">
      <c r="A6376" s="10" t="n">
        <v>4.725</v>
      </c>
    </row>
    <row customHeight="1" ht="13.8" r="6377" s="7">
      <c r="A6377" s="10" t="n">
        <v>4.633333</v>
      </c>
    </row>
    <row customHeight="1" ht="13.8" r="6378" s="7">
      <c r="A6378" s="10" t="n">
        <v>4.541667</v>
      </c>
    </row>
    <row customHeight="1" ht="13.8" r="6379" s="7">
      <c r="A6379" s="10" t="n">
        <v>4.45</v>
      </c>
    </row>
    <row customHeight="1" ht="13.8" r="6380" s="7">
      <c r="A6380" s="10" t="n">
        <v>4.358333</v>
      </c>
    </row>
    <row customHeight="1" ht="13.8" r="6381" s="7">
      <c r="A6381" s="10" t="n">
        <v>4.266667</v>
      </c>
    </row>
    <row customHeight="1" ht="13.8" r="6382" s="7">
      <c r="A6382" s="10" t="n">
        <v>4.175</v>
      </c>
    </row>
    <row customHeight="1" ht="13.8" r="6383" s="7">
      <c r="A6383" s="10" t="n">
        <v>4.083333</v>
      </c>
    </row>
    <row customHeight="1" ht="13.8" r="6384" s="7">
      <c r="A6384" s="10" t="n">
        <v>3.991667</v>
      </c>
    </row>
    <row customHeight="1" ht="13.8" r="6385" s="7">
      <c r="A6385" s="10" t="n">
        <v>3.9</v>
      </c>
    </row>
    <row customHeight="1" ht="13.8" r="6386" s="7">
      <c r="A6386" s="10" t="n">
        <v>3.85</v>
      </c>
    </row>
    <row customHeight="1" ht="13.8" r="6387" s="7">
      <c r="A6387" s="10" t="n">
        <v>3.8</v>
      </c>
    </row>
    <row customHeight="1" ht="13.8" r="6388" s="7">
      <c r="A6388" s="10" t="n">
        <v>3.75</v>
      </c>
    </row>
    <row customHeight="1" ht="13.8" r="6389" s="7">
      <c r="A6389" s="10" t="n">
        <v>3.7</v>
      </c>
    </row>
    <row customHeight="1" ht="13.8" r="6390" s="7">
      <c r="A6390" s="10" t="n">
        <v>3.65</v>
      </c>
    </row>
    <row customHeight="1" ht="13.8" r="6391" s="7">
      <c r="A6391" s="10" t="n">
        <v>3.6</v>
      </c>
    </row>
    <row customHeight="1" ht="13.8" r="6392" s="7">
      <c r="A6392" s="10" t="n">
        <v>3.55</v>
      </c>
    </row>
    <row customHeight="1" ht="13.8" r="6393" s="7">
      <c r="A6393" s="10" t="n">
        <v>3.5</v>
      </c>
    </row>
    <row customHeight="1" ht="13.8" r="6394" s="7">
      <c r="A6394" s="10" t="n">
        <v>3.45</v>
      </c>
    </row>
    <row customHeight="1" ht="13.8" r="6395" s="7">
      <c r="A6395" s="10" t="n">
        <v>3.4</v>
      </c>
    </row>
    <row customHeight="1" ht="13.8" r="6396" s="7">
      <c r="A6396" s="10" t="n">
        <v>3.35</v>
      </c>
    </row>
    <row customHeight="1" ht="13.8" r="6397" s="7">
      <c r="A6397" s="10" t="n">
        <v>3.3</v>
      </c>
    </row>
    <row customHeight="1" ht="13.8" r="6398" s="7">
      <c r="A6398" s="10" t="n">
        <v>3.258333</v>
      </c>
    </row>
    <row customHeight="1" ht="13.8" r="6399" s="7">
      <c r="A6399" s="10" t="n">
        <v>3.216667</v>
      </c>
    </row>
    <row customHeight="1" ht="13.8" r="6400" s="7">
      <c r="A6400" s="10" t="n">
        <v>3.175</v>
      </c>
    </row>
    <row customHeight="1" ht="13.8" r="6401" s="7">
      <c r="A6401" s="10" t="n">
        <v>3.133333</v>
      </c>
    </row>
    <row customHeight="1" ht="13.8" r="6402" s="7">
      <c r="A6402" s="10" t="n">
        <v>3.091667</v>
      </c>
    </row>
    <row customHeight="1" ht="13.8" r="6403" s="7">
      <c r="A6403" s="10" t="n">
        <v>3.05</v>
      </c>
    </row>
    <row customHeight="1" ht="13.8" r="6404" s="7">
      <c r="A6404" s="10" t="n">
        <v>3.008333</v>
      </c>
    </row>
    <row customHeight="1" ht="13.8" r="6405" s="7">
      <c r="A6405" s="10" t="n">
        <v>2.966667</v>
      </c>
    </row>
    <row customHeight="1" ht="13.8" r="6406" s="7">
      <c r="A6406" s="10" t="n">
        <v>2.925</v>
      </c>
    </row>
    <row customHeight="1" ht="13.8" r="6407" s="7">
      <c r="A6407" s="10" t="n">
        <v>2.883333</v>
      </c>
    </row>
    <row customHeight="1" ht="13.8" r="6408" s="7">
      <c r="A6408" s="10" t="n">
        <v>2.841667</v>
      </c>
    </row>
    <row customHeight="1" ht="13.8" r="6409" s="7">
      <c r="A6409" s="10" t="n">
        <v>2.8</v>
      </c>
    </row>
    <row customHeight="1" ht="13.8" r="6410" s="7">
      <c r="A6410" s="10" t="n">
        <v>2.8</v>
      </c>
    </row>
    <row customHeight="1" ht="13.8" r="6411" s="7">
      <c r="A6411" s="10" t="n">
        <v>2.8</v>
      </c>
    </row>
    <row customHeight="1" ht="13.8" r="6412" s="7">
      <c r="A6412" s="10" t="n">
        <v>2.8</v>
      </c>
    </row>
    <row customHeight="1" ht="13.8" r="6413" s="7">
      <c r="A6413" s="10" t="n">
        <v>2.8</v>
      </c>
    </row>
    <row customHeight="1" ht="13.8" r="6414" s="7">
      <c r="A6414" s="10" t="n">
        <v>2.8</v>
      </c>
    </row>
    <row customHeight="1" ht="13.8" r="6415" s="7">
      <c r="A6415" s="10" t="n">
        <v>2.8</v>
      </c>
    </row>
    <row customHeight="1" ht="13.8" r="6416" s="7">
      <c r="A6416" s="10" t="n">
        <v>2.8</v>
      </c>
    </row>
    <row customHeight="1" ht="13.8" r="6417" s="7">
      <c r="A6417" s="10" t="n">
        <v>2.8</v>
      </c>
    </row>
    <row customHeight="1" ht="13.8" r="6418" s="7">
      <c r="A6418" s="10" t="n">
        <v>2.8</v>
      </c>
    </row>
    <row customHeight="1" ht="13.8" r="6419" s="7">
      <c r="A6419" s="10" t="n">
        <v>2.8</v>
      </c>
    </row>
    <row customHeight="1" ht="13.8" r="6420" s="7">
      <c r="A6420" s="10" t="n">
        <v>2.8</v>
      </c>
    </row>
    <row customHeight="1" ht="13.8" r="6421" s="7">
      <c r="A6421" s="10" t="n">
        <v>2.8</v>
      </c>
    </row>
    <row customHeight="1" ht="13.8" r="6422" s="7">
      <c r="A6422" s="10" t="n">
        <v>2.933333</v>
      </c>
    </row>
    <row customHeight="1" ht="13.8" r="6423" s="7">
      <c r="A6423" s="10" t="n">
        <v>3.066667</v>
      </c>
    </row>
    <row customHeight="1" ht="13.8" r="6424" s="7">
      <c r="A6424" s="10" t="n">
        <v>3.2</v>
      </c>
    </row>
    <row customHeight="1" ht="13.8" r="6425" s="7">
      <c r="A6425" s="10" t="n">
        <v>3.333333</v>
      </c>
    </row>
    <row customHeight="1" ht="13.8" r="6426" s="7">
      <c r="A6426" s="10" t="n">
        <v>3.466667</v>
      </c>
    </row>
    <row customHeight="1" ht="13.8" r="6427" s="7">
      <c r="A6427" s="10" t="n">
        <v>3.6</v>
      </c>
    </row>
    <row customHeight="1" ht="13.8" r="6428" s="7">
      <c r="A6428" s="10" t="n">
        <v>3.733333</v>
      </c>
    </row>
    <row customHeight="1" ht="13.8" r="6429" s="7">
      <c r="A6429" s="10" t="n">
        <v>3.866667</v>
      </c>
    </row>
    <row customHeight="1" ht="13.8" r="6430" s="7">
      <c r="A6430" s="10" t="n">
        <v>4</v>
      </c>
    </row>
    <row customHeight="1" ht="13.8" r="6431" s="7">
      <c r="A6431" s="10" t="n">
        <v>4.133333</v>
      </c>
    </row>
    <row customHeight="1" ht="13.8" r="6432" s="7">
      <c r="A6432" s="10" t="n">
        <v>4.266667</v>
      </c>
    </row>
    <row customHeight="1" ht="13.8" r="6433" s="7">
      <c r="A6433" s="10" t="n">
        <v>4.4</v>
      </c>
    </row>
    <row customHeight="1" ht="13.8" r="6434" s="7">
      <c r="A6434" s="10" t="n">
        <v>4.45</v>
      </c>
    </row>
    <row customHeight="1" ht="13.8" r="6435" s="7">
      <c r="A6435" s="10" t="n">
        <v>4.5</v>
      </c>
    </row>
    <row customHeight="1" ht="13.8" r="6436" s="7">
      <c r="A6436" s="10" t="n">
        <v>4.55</v>
      </c>
    </row>
    <row customHeight="1" ht="13.8" r="6437" s="7">
      <c r="A6437" s="10" t="n">
        <v>4.6</v>
      </c>
    </row>
    <row customHeight="1" ht="13.8" r="6438" s="7">
      <c r="A6438" s="10" t="n">
        <v>4.65</v>
      </c>
    </row>
    <row customHeight="1" ht="13.8" r="6439" s="7">
      <c r="A6439" s="10" t="n">
        <v>4.7</v>
      </c>
    </row>
    <row customHeight="1" ht="13.8" r="6440" s="7">
      <c r="A6440" s="10" t="n">
        <v>4.75</v>
      </c>
    </row>
    <row customHeight="1" ht="13.8" r="6441" s="7">
      <c r="A6441" s="10" t="n">
        <v>4.8</v>
      </c>
    </row>
    <row customHeight="1" ht="13.8" r="6442" s="7">
      <c r="A6442" s="10" t="n">
        <v>4.85</v>
      </c>
    </row>
    <row customHeight="1" ht="13.8" r="6443" s="7">
      <c r="A6443" s="10" t="n">
        <v>4.9</v>
      </c>
    </row>
    <row customHeight="1" ht="13.8" r="6444" s="7">
      <c r="A6444" s="10" t="n">
        <v>4.95</v>
      </c>
    </row>
    <row customHeight="1" ht="13.8" r="6445" s="7">
      <c r="A6445" s="10" t="n">
        <v>5</v>
      </c>
    </row>
    <row customHeight="1" ht="13.8" r="6446" s="7">
      <c r="A6446" s="10" t="n">
        <v>5.275</v>
      </c>
    </row>
    <row customHeight="1" ht="13.8" r="6447" s="7">
      <c r="A6447" s="10" t="n">
        <v>5.55</v>
      </c>
    </row>
    <row customHeight="1" ht="13.8" r="6448" s="7">
      <c r="A6448" s="10" t="n">
        <v>5.825</v>
      </c>
    </row>
    <row customHeight="1" ht="13.8" r="6449" s="7">
      <c r="A6449" s="10" t="n">
        <v>6.1</v>
      </c>
    </row>
    <row customHeight="1" ht="13.8" r="6450" s="7">
      <c r="A6450" s="10" t="n">
        <v>6.375</v>
      </c>
    </row>
    <row customHeight="1" ht="13.8" r="6451" s="7">
      <c r="A6451" s="10" t="n">
        <v>6.65</v>
      </c>
    </row>
    <row customHeight="1" ht="13.8" r="6452" s="7">
      <c r="A6452" s="10" t="n">
        <v>6.925</v>
      </c>
    </row>
    <row customHeight="1" ht="13.8" r="6453" s="7">
      <c r="A6453" s="10" t="n">
        <v>7.2</v>
      </c>
    </row>
    <row customHeight="1" ht="13.8" r="6454" s="7">
      <c r="A6454" s="10" t="n">
        <v>7.475</v>
      </c>
    </row>
    <row customHeight="1" ht="13.8" r="6455" s="7">
      <c r="A6455" s="10" t="n">
        <v>7.75</v>
      </c>
    </row>
    <row customHeight="1" ht="13.8" r="6456" s="7">
      <c r="A6456" s="10" t="n">
        <v>8.025</v>
      </c>
    </row>
    <row customHeight="1" ht="13.8" r="6457" s="7">
      <c r="A6457" s="10" t="n">
        <v>8.300000000000001</v>
      </c>
    </row>
    <row customHeight="1" ht="13.8" r="6458" s="7">
      <c r="A6458" s="10" t="n">
        <v>8.300000000000001</v>
      </c>
    </row>
    <row customHeight="1" ht="13.8" r="6459" s="7">
      <c r="A6459" s="10" t="n">
        <v>8.300000000000001</v>
      </c>
    </row>
    <row customHeight="1" ht="13.8" r="6460" s="7">
      <c r="A6460" s="10" t="n">
        <v>8.300000000000001</v>
      </c>
    </row>
    <row customHeight="1" ht="13.8" r="6461" s="7">
      <c r="A6461" s="10" t="n">
        <v>8.300000000000001</v>
      </c>
    </row>
    <row customHeight="1" ht="13.8" r="6462" s="7">
      <c r="A6462" s="10" t="n">
        <v>8.300000000000001</v>
      </c>
    </row>
    <row customHeight="1" ht="13.8" r="6463" s="7">
      <c r="A6463" s="10" t="n">
        <v>8.300000000000001</v>
      </c>
    </row>
    <row customHeight="1" ht="13.8" r="6464" s="7">
      <c r="A6464" s="10" t="n">
        <v>8.300000000000001</v>
      </c>
    </row>
    <row customHeight="1" ht="13.8" r="6465" s="7">
      <c r="A6465" s="10" t="n">
        <v>8.300000000000001</v>
      </c>
    </row>
    <row customHeight="1" ht="13.8" r="6466" s="7">
      <c r="A6466" s="10" t="n">
        <v>8.300000000000001</v>
      </c>
    </row>
    <row customHeight="1" ht="13.8" r="6467" s="7">
      <c r="A6467" s="10" t="n">
        <v>8.300000000000001</v>
      </c>
    </row>
    <row customHeight="1" ht="13.8" r="6468" s="7">
      <c r="A6468" s="10" t="n">
        <v>8.300000000000001</v>
      </c>
    </row>
    <row customHeight="1" ht="13.8" r="6469" s="7">
      <c r="A6469" s="10" t="n">
        <v>8.300000000000001</v>
      </c>
    </row>
    <row customHeight="1" ht="13.8" r="6470" s="7">
      <c r="A6470" s="10" t="n">
        <v>8.391666000000001</v>
      </c>
    </row>
    <row customHeight="1" ht="13.8" r="6471" s="7">
      <c r="A6471" s="10" t="n">
        <v>8.483333999999999</v>
      </c>
    </row>
    <row customHeight="1" ht="13.8" r="6472" s="7">
      <c r="A6472" s="10" t="n">
        <v>8.574999999999999</v>
      </c>
    </row>
    <row customHeight="1" ht="13.8" r="6473" s="7">
      <c r="A6473" s="10" t="n">
        <v>8.666667</v>
      </c>
    </row>
    <row customHeight="1" ht="13.8" r="6474" s="7">
      <c r="A6474" s="10" t="n">
        <v>8.758333</v>
      </c>
    </row>
    <row customHeight="1" ht="13.8" r="6475" s="7">
      <c r="A6475" s="10" t="n">
        <v>8.85</v>
      </c>
    </row>
    <row customHeight="1" ht="13.8" r="6476" s="7">
      <c r="A6476" s="10" t="n">
        <v>8.941667000000001</v>
      </c>
    </row>
    <row customHeight="1" ht="13.8" r="6477" s="7">
      <c r="A6477" s="10" t="n">
        <v>9.033334</v>
      </c>
    </row>
    <row customHeight="1" ht="13.8" r="6478" s="7">
      <c r="A6478" s="10" t="n">
        <v>9.125</v>
      </c>
    </row>
    <row customHeight="1" ht="13.8" r="6479" s="7">
      <c r="A6479" s="10" t="n">
        <v>9.216666</v>
      </c>
    </row>
    <row customHeight="1" ht="13.8" r="6480" s="7">
      <c r="A6480" s="10" t="n">
        <v>9.308332999999999</v>
      </c>
    </row>
    <row customHeight="1" ht="13.8" r="6481" s="7">
      <c r="A6481" s="10" t="n">
        <v>9.4</v>
      </c>
    </row>
    <row customHeight="1" ht="13.8" r="6482" s="7">
      <c r="A6482" s="10" t="n">
        <v>9.4</v>
      </c>
    </row>
    <row customHeight="1" ht="13.8" r="6483" s="7">
      <c r="A6483" s="10" t="n">
        <v>9.4</v>
      </c>
    </row>
    <row customHeight="1" ht="13.8" r="6484" s="7">
      <c r="A6484" s="10" t="n">
        <v>9.4</v>
      </c>
    </row>
    <row customHeight="1" ht="13.8" r="6485" s="7">
      <c r="A6485" s="10" t="n">
        <v>9.4</v>
      </c>
    </row>
    <row customHeight="1" ht="13.8" r="6486" s="7">
      <c r="A6486" s="10" t="n">
        <v>9.4</v>
      </c>
    </row>
    <row customHeight="1" ht="13.8" r="6487" s="7">
      <c r="A6487" s="10" t="n">
        <v>9.4</v>
      </c>
    </row>
    <row customHeight="1" ht="13.8" r="6488" s="7">
      <c r="A6488" s="10" t="n">
        <v>9.4</v>
      </c>
    </row>
    <row customHeight="1" ht="13.8" r="6489" s="7">
      <c r="A6489" s="10" t="n">
        <v>9.4</v>
      </c>
    </row>
    <row customHeight="1" ht="13.8" r="6490" s="7">
      <c r="A6490" s="10" t="n">
        <v>9.4</v>
      </c>
    </row>
    <row customHeight="1" ht="13.8" r="6491" s="7">
      <c r="A6491" s="10" t="n">
        <v>9.4</v>
      </c>
    </row>
    <row customHeight="1" ht="13.8" r="6492" s="7">
      <c r="A6492" s="10" t="n">
        <v>9.4</v>
      </c>
    </row>
    <row customHeight="1" ht="13.8" r="6493" s="7">
      <c r="A6493" s="10" t="n">
        <v>9.4</v>
      </c>
    </row>
    <row customHeight="1" ht="13.8" r="6494" s="7">
      <c r="A6494" s="10" t="n">
        <v>9.449999999999999</v>
      </c>
    </row>
    <row customHeight="1" ht="13.8" r="6495" s="7">
      <c r="A6495" s="10" t="n">
        <v>9.5</v>
      </c>
    </row>
    <row customHeight="1" ht="13.8" r="6496" s="7">
      <c r="A6496" s="10" t="n">
        <v>9.550000000000001</v>
      </c>
    </row>
    <row customHeight="1" ht="13.8" r="6497" s="7">
      <c r="A6497" s="10" t="n">
        <v>9.6</v>
      </c>
    </row>
    <row customHeight="1" ht="13.8" r="6498" s="7">
      <c r="A6498" s="10" t="n">
        <v>9.65</v>
      </c>
    </row>
    <row customHeight="1" ht="13.8" r="6499" s="7">
      <c r="A6499" s="10" t="n">
        <v>9.699999999999999</v>
      </c>
    </row>
    <row customHeight="1" ht="13.8" r="6500" s="7">
      <c r="A6500" s="10" t="n">
        <v>9.75</v>
      </c>
    </row>
    <row customHeight="1" ht="13.8" r="6501" s="7">
      <c r="A6501" s="10" t="n">
        <v>9.800000000000001</v>
      </c>
    </row>
    <row customHeight="1" ht="13.8" r="6502" s="7">
      <c r="A6502" s="10" t="n">
        <v>9.85</v>
      </c>
    </row>
    <row customHeight="1" ht="13.8" r="6503" s="7">
      <c r="A6503" s="10" t="n">
        <v>9.9</v>
      </c>
    </row>
    <row customHeight="1" ht="13.8" r="6504" s="7">
      <c r="A6504" s="10" t="n">
        <v>9.949999999999999</v>
      </c>
    </row>
    <row customHeight="1" ht="13.8" r="6505" s="7">
      <c r="A6505" s="10" t="n">
        <v>10</v>
      </c>
    </row>
    <row customHeight="1" ht="13.8" r="6506" s="7">
      <c r="A6506" s="10" t="n">
        <v>9.908334</v>
      </c>
    </row>
    <row customHeight="1" ht="13.8" r="6507" s="7">
      <c r="A6507" s="10" t="n">
        <v>9.816667000000001</v>
      </c>
    </row>
    <row customHeight="1" ht="13.8" r="6508" s="7">
      <c r="A6508" s="10" t="n">
        <v>9.725</v>
      </c>
    </row>
    <row customHeight="1" ht="13.8" r="6509" s="7">
      <c r="A6509" s="10" t="n">
        <v>9.633333</v>
      </c>
    </row>
    <row customHeight="1" ht="13.8" r="6510" s="7">
      <c r="A6510" s="10" t="n">
        <v>9.541667</v>
      </c>
    </row>
    <row customHeight="1" ht="13.8" r="6511" s="7">
      <c r="A6511" s="10" t="n">
        <v>9.449999999999999</v>
      </c>
    </row>
    <row customHeight="1" ht="13.8" r="6512" s="7">
      <c r="A6512" s="10" t="n">
        <v>9.358333999999999</v>
      </c>
    </row>
    <row customHeight="1" ht="13.8" r="6513" s="7">
      <c r="A6513" s="10" t="n">
        <v>9.266666000000001</v>
      </c>
    </row>
    <row customHeight="1" ht="13.8" r="6514" s="7">
      <c r="A6514" s="10" t="n">
        <v>9.175000000000001</v>
      </c>
    </row>
    <row customHeight="1" ht="13.8" r="6515" s="7">
      <c r="A6515" s="10" t="n">
        <v>9.083333</v>
      </c>
    </row>
    <row customHeight="1" ht="13.8" r="6516" s="7">
      <c r="A6516" s="10" t="n">
        <v>8.991667</v>
      </c>
    </row>
    <row customHeight="1" ht="13.8" r="6517" s="7">
      <c r="A6517" s="10" t="n">
        <v>8.9</v>
      </c>
    </row>
    <row customHeight="1" ht="13.8" r="6518" s="7">
      <c r="A6518" s="10" t="n">
        <v>8.991667</v>
      </c>
    </row>
    <row customHeight="1" ht="13.8" r="6519" s="7">
      <c r="A6519" s="10" t="n">
        <v>9.083333</v>
      </c>
    </row>
    <row customHeight="1" ht="13.8" r="6520" s="7">
      <c r="A6520" s="10" t="n">
        <v>9.175000000000001</v>
      </c>
    </row>
    <row customHeight="1" ht="13.8" r="6521" s="7">
      <c r="A6521" s="10" t="n">
        <v>9.266666000000001</v>
      </c>
    </row>
    <row customHeight="1" ht="13.8" r="6522" s="7">
      <c r="A6522" s="10" t="n">
        <v>9.358333999999999</v>
      </c>
    </row>
    <row customHeight="1" ht="13.8" r="6523" s="7">
      <c r="A6523" s="10" t="n">
        <v>9.449999999999999</v>
      </c>
    </row>
    <row customHeight="1" ht="13.8" r="6524" s="7">
      <c r="A6524" s="10" t="n">
        <v>9.541667</v>
      </c>
    </row>
    <row customHeight="1" ht="13.8" r="6525" s="7">
      <c r="A6525" s="10" t="n">
        <v>9.633333</v>
      </c>
    </row>
    <row customHeight="1" ht="13.8" r="6526" s="7">
      <c r="A6526" s="10" t="n">
        <v>9.725</v>
      </c>
    </row>
    <row customHeight="1" ht="13.8" r="6527" s="7">
      <c r="A6527" s="10" t="n">
        <v>9.816667000000001</v>
      </c>
    </row>
    <row customHeight="1" ht="13.8" r="6528" s="7">
      <c r="A6528" s="10" t="n">
        <v>9.908334</v>
      </c>
    </row>
    <row customHeight="1" ht="13.8" r="6529" s="7">
      <c r="A6529" s="10" t="n">
        <v>10</v>
      </c>
    </row>
    <row customHeight="1" ht="13.8" r="6530" s="7">
      <c r="A6530" s="10" t="n">
        <v>9.949999999999999</v>
      </c>
    </row>
    <row customHeight="1" ht="13.8" r="6531" s="7">
      <c r="A6531" s="10" t="n">
        <v>9.9</v>
      </c>
    </row>
    <row customHeight="1" ht="13.8" r="6532" s="7">
      <c r="A6532" s="10" t="n">
        <v>9.85</v>
      </c>
    </row>
    <row customHeight="1" ht="13.8" r="6533" s="7">
      <c r="A6533" s="10" t="n">
        <v>9.800000000000001</v>
      </c>
    </row>
    <row customHeight="1" ht="13.8" r="6534" s="7">
      <c r="A6534" s="10" t="n">
        <v>9.75</v>
      </c>
    </row>
    <row customHeight="1" ht="13.8" r="6535" s="7">
      <c r="A6535" s="10" t="n">
        <v>9.699999999999999</v>
      </c>
    </row>
    <row customHeight="1" ht="13.8" r="6536" s="7">
      <c r="A6536" s="10" t="n">
        <v>9.65</v>
      </c>
    </row>
    <row customHeight="1" ht="13.8" r="6537" s="7">
      <c r="A6537" s="10" t="n">
        <v>9.6</v>
      </c>
    </row>
    <row customHeight="1" ht="13.8" r="6538" s="7">
      <c r="A6538" s="10" t="n">
        <v>9.550000000000001</v>
      </c>
    </row>
    <row customHeight="1" ht="13.8" r="6539" s="7">
      <c r="A6539" s="10" t="n">
        <v>9.5</v>
      </c>
    </row>
    <row customHeight="1" ht="13.8" r="6540" s="7">
      <c r="A6540" s="10" t="n">
        <v>9.449999999999999</v>
      </c>
    </row>
    <row customHeight="1" ht="13.8" r="6541" s="7">
      <c r="A6541" s="10" t="n">
        <v>9.4</v>
      </c>
    </row>
    <row customHeight="1" ht="13.8" r="6542" s="7">
      <c r="A6542" s="10" t="n">
        <v>9.266666000000001</v>
      </c>
    </row>
    <row customHeight="1" ht="13.8" r="6543" s="7">
      <c r="A6543" s="10" t="n">
        <v>9.133333</v>
      </c>
    </row>
    <row customHeight="1" ht="13.8" r="6544" s="7">
      <c r="A6544" s="10" t="n">
        <v>9</v>
      </c>
    </row>
    <row customHeight="1" ht="13.8" r="6545" s="7">
      <c r="A6545" s="10" t="n">
        <v>8.866667</v>
      </c>
    </row>
    <row customHeight="1" ht="13.8" r="6546" s="7">
      <c r="A6546" s="10" t="n">
        <v>8.733333999999999</v>
      </c>
    </row>
    <row customHeight="1" ht="13.8" r="6547" s="7">
      <c r="A6547" s="10" t="n">
        <v>8.6</v>
      </c>
    </row>
    <row customHeight="1" ht="13.8" r="6548" s="7">
      <c r="A6548" s="10" t="n">
        <v>8.466666</v>
      </c>
    </row>
    <row customHeight="1" ht="13.8" r="6549" s="7">
      <c r="A6549" s="10" t="n">
        <v>8.333333</v>
      </c>
    </row>
    <row customHeight="1" ht="13.8" r="6550" s="7">
      <c r="A6550" s="10" t="n">
        <v>8.199999999999999</v>
      </c>
    </row>
    <row customHeight="1" ht="13.8" r="6551" s="7">
      <c r="A6551" s="10" t="n">
        <v>8.066667000000001</v>
      </c>
    </row>
    <row customHeight="1" ht="13.8" r="6552" s="7">
      <c r="A6552" s="10" t="n">
        <v>7.933333</v>
      </c>
    </row>
    <row customHeight="1" ht="13.8" r="6553" s="7">
      <c r="A6553" s="10" t="n">
        <v>7.8</v>
      </c>
    </row>
    <row customHeight="1" ht="13.8" r="6554" s="7">
      <c r="A6554" s="10" t="n">
        <v>7.8</v>
      </c>
    </row>
    <row customHeight="1" ht="13.8" r="6555" s="7">
      <c r="A6555" s="10" t="n">
        <v>7.8</v>
      </c>
    </row>
    <row customHeight="1" ht="13.8" r="6556" s="7">
      <c r="A6556" s="10" t="n">
        <v>7.8</v>
      </c>
    </row>
    <row customHeight="1" ht="13.8" r="6557" s="7">
      <c r="A6557" s="10" t="n">
        <v>7.8</v>
      </c>
    </row>
    <row customHeight="1" ht="13.8" r="6558" s="7">
      <c r="A6558" s="10" t="n">
        <v>7.8</v>
      </c>
    </row>
    <row customHeight="1" ht="13.8" r="6559" s="7">
      <c r="A6559" s="10" t="n">
        <v>7.8</v>
      </c>
    </row>
    <row customHeight="1" ht="13.8" r="6560" s="7">
      <c r="A6560" s="10" t="n">
        <v>7.8</v>
      </c>
    </row>
    <row customHeight="1" ht="13.8" r="6561" s="7">
      <c r="A6561" s="10" t="n">
        <v>7.8</v>
      </c>
    </row>
    <row customHeight="1" ht="13.8" r="6562" s="7">
      <c r="A6562" s="10" t="n">
        <v>7.8</v>
      </c>
    </row>
    <row customHeight="1" ht="13.8" r="6563" s="7">
      <c r="A6563" s="10" t="n">
        <v>7.8</v>
      </c>
    </row>
    <row customHeight="1" ht="13.8" r="6564" s="7">
      <c r="A6564" s="10" t="n">
        <v>7.8</v>
      </c>
    </row>
    <row customHeight="1" ht="13.8" r="6565" s="7">
      <c r="A6565" s="10" t="n">
        <v>7.8</v>
      </c>
    </row>
    <row customHeight="1" ht="13.8" r="6566" s="7">
      <c r="A6566" s="10" t="n">
        <v>7.658333</v>
      </c>
    </row>
    <row customHeight="1" ht="13.8" r="6567" s="7">
      <c r="A6567" s="10" t="n">
        <v>7.516667</v>
      </c>
    </row>
    <row customHeight="1" ht="13.8" r="6568" s="7">
      <c r="A6568" s="10" t="n">
        <v>7.375</v>
      </c>
    </row>
    <row customHeight="1" ht="13.8" r="6569" s="7">
      <c r="A6569" s="10" t="n">
        <v>7.233333</v>
      </c>
    </row>
    <row customHeight="1" ht="13.8" r="6570" s="7">
      <c r="A6570" s="10" t="n">
        <v>7.091667</v>
      </c>
    </row>
    <row customHeight="1" ht="13.8" r="6571" s="7">
      <c r="A6571" s="10" t="n">
        <v>6.95</v>
      </c>
    </row>
    <row customHeight="1" ht="13.8" r="6572" s="7">
      <c r="A6572" s="10" t="n">
        <v>6.808333</v>
      </c>
    </row>
    <row customHeight="1" ht="13.8" r="6573" s="7">
      <c r="A6573" s="10" t="n">
        <v>6.666667</v>
      </c>
    </row>
    <row customHeight="1" ht="13.8" r="6574" s="7">
      <c r="A6574" s="10" t="n">
        <v>6.525</v>
      </c>
    </row>
    <row customHeight="1" ht="13.8" r="6575" s="7">
      <c r="A6575" s="10" t="n">
        <v>6.383333</v>
      </c>
    </row>
    <row customHeight="1" ht="13.8" r="6576" s="7">
      <c r="A6576" s="10" t="n">
        <v>6.241667</v>
      </c>
    </row>
    <row customHeight="1" ht="13.8" r="6577" s="7">
      <c r="A6577" s="10" t="n">
        <v>6.1</v>
      </c>
    </row>
    <row customHeight="1" ht="13.8" r="6578" s="7">
      <c r="A6578" s="10" t="n">
        <v>6.1</v>
      </c>
    </row>
    <row customHeight="1" ht="13.8" r="6579" s="7">
      <c r="A6579" s="10" t="n">
        <v>6.1</v>
      </c>
    </row>
    <row customHeight="1" ht="13.8" r="6580" s="7">
      <c r="A6580" s="10" t="n">
        <v>6.1</v>
      </c>
    </row>
    <row customHeight="1" ht="13.8" r="6581" s="7">
      <c r="A6581" s="10" t="n">
        <v>6.1</v>
      </c>
    </row>
    <row customHeight="1" ht="13.8" r="6582" s="7">
      <c r="A6582" s="10" t="n">
        <v>6.1</v>
      </c>
    </row>
    <row customHeight="1" ht="13.8" r="6583" s="7">
      <c r="A6583" s="10" t="n">
        <v>6.1</v>
      </c>
    </row>
    <row customHeight="1" ht="13.8" r="6584" s="7">
      <c r="A6584" s="10" t="n">
        <v>6.1</v>
      </c>
    </row>
    <row customHeight="1" ht="13.8" r="6585" s="7">
      <c r="A6585" s="10" t="n">
        <v>6.1</v>
      </c>
    </row>
    <row customHeight="1" ht="13.8" r="6586" s="7">
      <c r="A6586" s="10" t="n">
        <v>6.1</v>
      </c>
    </row>
    <row customHeight="1" ht="13.8" r="6587" s="7">
      <c r="A6587" s="10" t="n">
        <v>6.1</v>
      </c>
    </row>
    <row customHeight="1" ht="13.8" r="6588" s="7">
      <c r="A6588" s="10" t="n">
        <v>6.1</v>
      </c>
    </row>
    <row customHeight="1" ht="13.8" r="6589" s="7">
      <c r="A6589" s="10" t="n">
        <v>6.1</v>
      </c>
    </row>
    <row customHeight="1" ht="13.8" r="6590" s="7">
      <c r="A6590" s="10" t="n">
        <v>5.958333</v>
      </c>
    </row>
    <row customHeight="1" ht="13.8" r="6591" s="7">
      <c r="A6591" s="10" t="n">
        <v>5.816667</v>
      </c>
    </row>
    <row customHeight="1" ht="13.8" r="6592" s="7">
      <c r="A6592" s="10" t="n">
        <v>5.675</v>
      </c>
    </row>
    <row customHeight="1" ht="13.8" r="6593" s="7">
      <c r="A6593" s="10" t="n">
        <v>5.533333</v>
      </c>
    </row>
    <row customHeight="1" ht="13.8" r="6594" s="7">
      <c r="A6594" s="10" t="n">
        <v>5.391667</v>
      </c>
    </row>
    <row customHeight="1" ht="13.8" r="6595" s="7">
      <c r="A6595" s="10" t="n">
        <v>5.25</v>
      </c>
    </row>
    <row customHeight="1" ht="13.8" r="6596" s="7">
      <c r="A6596" s="10" t="n">
        <v>5.108333</v>
      </c>
    </row>
    <row customHeight="1" ht="13.8" r="6597" s="7">
      <c r="A6597" s="10" t="n">
        <v>4.966667</v>
      </c>
    </row>
    <row customHeight="1" ht="13.8" r="6598" s="7">
      <c r="A6598" s="10" t="n">
        <v>4.825</v>
      </c>
    </row>
    <row customHeight="1" ht="13.8" r="6599" s="7">
      <c r="A6599" s="10" t="n">
        <v>4.683333</v>
      </c>
    </row>
    <row customHeight="1" ht="13.8" r="6600" s="7">
      <c r="A6600" s="10" t="n">
        <v>4.541667</v>
      </c>
    </row>
    <row customHeight="1" ht="13.8" r="6601" s="7">
      <c r="A6601" s="10" t="n">
        <v>4.4</v>
      </c>
    </row>
    <row customHeight="1" ht="13.8" r="6602" s="7">
      <c r="A6602" s="10" t="n">
        <v>4.591667</v>
      </c>
    </row>
    <row customHeight="1" ht="13.8" r="6603" s="7">
      <c r="A6603" s="10" t="n">
        <v>4.783333</v>
      </c>
    </row>
    <row customHeight="1" ht="13.8" r="6604" s="7">
      <c r="A6604" s="10" t="n">
        <v>4.975</v>
      </c>
    </row>
    <row customHeight="1" ht="13.8" r="6605" s="7">
      <c r="A6605" s="10" t="n">
        <v>5.166667</v>
      </c>
    </row>
    <row customHeight="1" ht="13.8" r="6606" s="7">
      <c r="A6606" s="10" t="n">
        <v>5.358333</v>
      </c>
    </row>
    <row customHeight="1" ht="13.8" r="6607" s="7">
      <c r="A6607" s="10" t="n">
        <v>5.55</v>
      </c>
    </row>
    <row customHeight="1" ht="13.8" r="6608" s="7">
      <c r="A6608" s="10" t="n">
        <v>5.741667</v>
      </c>
    </row>
    <row customHeight="1" ht="13.8" r="6609" s="7">
      <c r="A6609" s="10" t="n">
        <v>5.933333</v>
      </c>
    </row>
    <row customHeight="1" ht="13.8" r="6610" s="7">
      <c r="A6610" s="10" t="n">
        <v>6.125</v>
      </c>
    </row>
    <row customHeight="1" ht="13.8" r="6611" s="7">
      <c r="A6611" s="10" t="n">
        <v>6.316667</v>
      </c>
    </row>
    <row customHeight="1" ht="13.8" r="6612" s="7">
      <c r="A6612" s="10" t="n">
        <v>6.508333</v>
      </c>
    </row>
    <row customHeight="1" ht="13.8" r="6613" s="7">
      <c r="A6613" s="10" t="n">
        <v>6.7</v>
      </c>
    </row>
    <row customHeight="1" ht="13.8" r="6614" s="7">
      <c r="A6614" s="10" t="n">
        <v>6.65</v>
      </c>
    </row>
    <row customHeight="1" ht="13.8" r="6615" s="7">
      <c r="A6615" s="10" t="n">
        <v>6.6</v>
      </c>
    </row>
    <row customHeight="1" ht="13.8" r="6616" s="7">
      <c r="A6616" s="10" t="n">
        <v>6.55</v>
      </c>
    </row>
    <row customHeight="1" ht="13.8" r="6617" s="7">
      <c r="A6617" s="10" t="n">
        <v>6.5</v>
      </c>
    </row>
    <row customHeight="1" ht="13.8" r="6618" s="7">
      <c r="A6618" s="10" t="n">
        <v>6.45</v>
      </c>
    </row>
    <row customHeight="1" ht="13.8" r="6619" s="7">
      <c r="A6619" s="10" t="n">
        <v>6.4</v>
      </c>
    </row>
    <row customHeight="1" ht="13.8" r="6620" s="7">
      <c r="A6620" s="10" t="n">
        <v>6.35</v>
      </c>
    </row>
    <row customHeight="1" ht="13.8" r="6621" s="7">
      <c r="A6621" s="10" t="n">
        <v>6.3</v>
      </c>
    </row>
    <row customHeight="1" ht="13.8" r="6622" s="7">
      <c r="A6622" s="10" t="n">
        <v>6.25</v>
      </c>
    </row>
    <row customHeight="1" ht="13.8" r="6623" s="7">
      <c r="A6623" s="10" t="n">
        <v>6.2</v>
      </c>
    </row>
    <row customHeight="1" ht="13.8" r="6624" s="7">
      <c r="A6624" s="10" t="n">
        <v>6.15</v>
      </c>
    </row>
    <row customHeight="1" ht="13.8" r="6625" s="7">
      <c r="A6625" s="10" t="n">
        <v>6.1</v>
      </c>
    </row>
    <row customHeight="1" ht="13.8" r="6626" s="7">
      <c r="A6626" s="10" t="n">
        <v>6.008333</v>
      </c>
    </row>
    <row customHeight="1" ht="13.8" r="6627" s="7">
      <c r="A6627" s="10" t="n">
        <v>5.916667</v>
      </c>
    </row>
    <row customHeight="1" ht="13.8" r="6628" s="7">
      <c r="A6628" s="10" t="n">
        <v>5.825</v>
      </c>
    </row>
    <row customHeight="1" ht="13.8" r="6629" s="7">
      <c r="A6629" s="10" t="n">
        <v>5.733333</v>
      </c>
    </row>
    <row customHeight="1" ht="13.8" r="6630" s="7">
      <c r="A6630" s="10" t="n">
        <v>5.641667</v>
      </c>
    </row>
    <row customHeight="1" ht="13.8" r="6631" s="7">
      <c r="A6631" s="10" t="n">
        <v>5.55</v>
      </c>
    </row>
    <row customHeight="1" ht="13.8" r="6632" s="7">
      <c r="A6632" s="10" t="n">
        <v>5.458333</v>
      </c>
    </row>
    <row customHeight="1" ht="13.8" r="6633" s="7">
      <c r="A6633" s="10" t="n">
        <v>5.366667</v>
      </c>
    </row>
    <row customHeight="1" ht="13.8" r="6634" s="7">
      <c r="A6634" s="10" t="n">
        <v>5.275</v>
      </c>
    </row>
    <row customHeight="1" ht="13.8" r="6635" s="7">
      <c r="A6635" s="10" t="n">
        <v>5.183333</v>
      </c>
    </row>
    <row customHeight="1" ht="13.8" r="6636" s="7">
      <c r="A6636" s="10" t="n">
        <v>5.091667</v>
      </c>
    </row>
    <row customHeight="1" ht="13.8" r="6637" s="7">
      <c r="A6637" s="10" t="n">
        <v>5</v>
      </c>
    </row>
    <row customHeight="1" ht="13.8" r="6638" s="7">
      <c r="A6638" s="10" t="n">
        <v>5.05</v>
      </c>
    </row>
    <row customHeight="1" ht="13.8" r="6639" s="7">
      <c r="A6639" s="10" t="n">
        <v>5.1</v>
      </c>
    </row>
    <row customHeight="1" ht="13.8" r="6640" s="7">
      <c r="A6640" s="10" t="n">
        <v>5.15</v>
      </c>
    </row>
    <row customHeight="1" ht="13.8" r="6641" s="7">
      <c r="A6641" s="10" t="n">
        <v>5.2</v>
      </c>
    </row>
    <row customHeight="1" ht="13.8" r="6642" s="7">
      <c r="A6642" s="10" t="n">
        <v>5.25</v>
      </c>
    </row>
    <row customHeight="1" ht="13.8" r="6643" s="7">
      <c r="A6643" s="10" t="n">
        <v>5.3</v>
      </c>
    </row>
    <row customHeight="1" ht="13.8" r="6644" s="7">
      <c r="A6644" s="10" t="n">
        <v>5.35</v>
      </c>
    </row>
    <row customHeight="1" ht="13.8" r="6645" s="7">
      <c r="A6645" s="10" t="n">
        <v>5.4</v>
      </c>
    </row>
    <row customHeight="1" ht="13.8" r="6646" s="7">
      <c r="A6646" s="10" t="n">
        <v>5.45</v>
      </c>
    </row>
    <row customHeight="1" ht="13.8" r="6647" s="7">
      <c r="A6647" s="10" t="n">
        <v>5.5</v>
      </c>
    </row>
    <row customHeight="1" ht="13.8" r="6648" s="7">
      <c r="A6648" s="10" t="n">
        <v>5.55</v>
      </c>
    </row>
    <row customHeight="1" ht="13.8" r="6649" s="7">
      <c r="A6649" s="10" t="n">
        <v>5.6</v>
      </c>
    </row>
    <row customHeight="1" ht="13.8" r="6650" s="7">
      <c r="A6650" s="10" t="n">
        <v>5.458333</v>
      </c>
    </row>
    <row customHeight="1" ht="13.8" r="6651" s="7">
      <c r="A6651" s="10" t="n">
        <v>5.316667</v>
      </c>
    </row>
    <row customHeight="1" ht="13.8" r="6652" s="7">
      <c r="A6652" s="10" t="n">
        <v>5.175</v>
      </c>
    </row>
    <row customHeight="1" ht="13.8" r="6653" s="7">
      <c r="A6653" s="10" t="n">
        <v>5.033333</v>
      </c>
    </row>
    <row customHeight="1" ht="13.8" r="6654" s="7">
      <c r="A6654" s="10" t="n">
        <v>4.891667</v>
      </c>
    </row>
    <row customHeight="1" ht="13.8" r="6655" s="7">
      <c r="A6655" s="10" t="n">
        <v>4.75</v>
      </c>
    </row>
    <row customHeight="1" ht="13.8" r="6656" s="7">
      <c r="A6656" s="10" t="n">
        <v>4.608333</v>
      </c>
    </row>
    <row customHeight="1" ht="13.8" r="6657" s="7">
      <c r="A6657" s="10" t="n">
        <v>4.466667</v>
      </c>
    </row>
    <row customHeight="1" ht="13.8" r="6658" s="7">
      <c r="A6658" s="10" t="n">
        <v>4.325</v>
      </c>
    </row>
    <row customHeight="1" ht="13.8" r="6659" s="7">
      <c r="A6659" s="10" t="n">
        <v>4.183333</v>
      </c>
    </row>
    <row customHeight="1" ht="13.8" r="6660" s="7">
      <c r="A6660" s="10" t="n">
        <v>4.041667</v>
      </c>
    </row>
    <row customHeight="1" ht="13.8" r="6661" s="7">
      <c r="A6661" s="10" t="n">
        <v>3.9</v>
      </c>
    </row>
    <row customHeight="1" ht="13.8" r="6662" s="7">
      <c r="A6662" s="10" t="n">
        <v>3.9</v>
      </c>
    </row>
    <row customHeight="1" ht="13.8" r="6663" s="7">
      <c r="A6663" s="10" t="n">
        <v>3.9</v>
      </c>
    </row>
    <row customHeight="1" ht="13.8" r="6664" s="7">
      <c r="A6664" s="10" t="n">
        <v>3.9</v>
      </c>
    </row>
    <row customHeight="1" ht="13.8" r="6665" s="7">
      <c r="A6665" s="10" t="n">
        <v>3.9</v>
      </c>
    </row>
    <row customHeight="1" ht="13.8" r="6666" s="7">
      <c r="A6666" s="10" t="n">
        <v>3.9</v>
      </c>
    </row>
    <row customHeight="1" ht="13.8" r="6667" s="7">
      <c r="A6667" s="10" t="n">
        <v>3.9</v>
      </c>
    </row>
    <row customHeight="1" ht="13.8" r="6668" s="7">
      <c r="A6668" s="10" t="n">
        <v>3.9</v>
      </c>
    </row>
    <row customHeight="1" ht="13.8" r="6669" s="7">
      <c r="A6669" s="10" t="n">
        <v>3.9</v>
      </c>
    </row>
    <row customHeight="1" ht="13.8" r="6670" s="7">
      <c r="A6670" s="10" t="n">
        <v>3.9</v>
      </c>
    </row>
    <row customHeight="1" ht="13.8" r="6671" s="7">
      <c r="A6671" s="10" t="n">
        <v>3.9</v>
      </c>
    </row>
    <row customHeight="1" ht="13.8" r="6672" s="7">
      <c r="A6672" s="10" t="n">
        <v>3.9</v>
      </c>
    </row>
    <row customHeight="1" ht="13.8" r="6673" s="7">
      <c r="A6673" s="10" t="n">
        <v>3.9</v>
      </c>
    </row>
    <row customHeight="1" ht="13.8" r="6674" s="7">
      <c r="A6674" s="10" t="n">
        <v>3.85</v>
      </c>
    </row>
    <row customHeight="1" ht="13.8" r="6675" s="7">
      <c r="A6675" s="10" t="n">
        <v>3.8</v>
      </c>
    </row>
    <row customHeight="1" ht="13.8" r="6676" s="7">
      <c r="A6676" s="10" t="n">
        <v>3.75</v>
      </c>
    </row>
    <row customHeight="1" ht="13.8" r="6677" s="7">
      <c r="A6677" s="10" t="n">
        <v>3.7</v>
      </c>
    </row>
    <row customHeight="1" ht="13.8" r="6678" s="7">
      <c r="A6678" s="10" t="n">
        <v>3.65</v>
      </c>
    </row>
    <row customHeight="1" ht="13.8" r="6679" s="7">
      <c r="A6679" s="10" t="n">
        <v>3.6</v>
      </c>
    </row>
    <row customHeight="1" ht="13.8" r="6680" s="7">
      <c r="A6680" s="10" t="n">
        <v>3.55</v>
      </c>
    </row>
    <row customHeight="1" ht="13.8" r="6681" s="7">
      <c r="A6681" s="10" t="n">
        <v>3.5</v>
      </c>
    </row>
    <row customHeight="1" ht="13.8" r="6682" s="7">
      <c r="A6682" s="10" t="n">
        <v>3.45</v>
      </c>
    </row>
    <row customHeight="1" ht="13.8" r="6683" s="7">
      <c r="A6683" s="10" t="n">
        <v>3.4</v>
      </c>
    </row>
    <row customHeight="1" ht="13.8" r="6684" s="7">
      <c r="A6684" s="10" t="n">
        <v>3.35</v>
      </c>
    </row>
    <row customHeight="1" ht="13.8" r="6685" s="7">
      <c r="A6685" s="10" t="n">
        <v>3.3</v>
      </c>
    </row>
    <row customHeight="1" ht="13.8" r="6686" s="7">
      <c r="A6686" s="10" t="n">
        <v>3.35</v>
      </c>
    </row>
    <row customHeight="1" ht="13.8" r="6687" s="7">
      <c r="A6687" s="10" t="n">
        <v>3.4</v>
      </c>
    </row>
    <row customHeight="1" ht="13.8" r="6688" s="7">
      <c r="A6688" s="10" t="n">
        <v>3.45</v>
      </c>
    </row>
    <row customHeight="1" ht="13.8" r="6689" s="7">
      <c r="A6689" s="10" t="n">
        <v>3.5</v>
      </c>
    </row>
    <row customHeight="1" ht="13.8" r="6690" s="7">
      <c r="A6690" s="10" t="n">
        <v>3.55</v>
      </c>
    </row>
    <row customHeight="1" ht="13.8" r="6691" s="7">
      <c r="A6691" s="10" t="n">
        <v>3.6</v>
      </c>
    </row>
    <row customHeight="1" ht="13.8" r="6692" s="7">
      <c r="A6692" s="10" t="n">
        <v>3.65</v>
      </c>
    </row>
    <row customHeight="1" ht="13.8" r="6693" s="7">
      <c r="A6693" s="10" t="n">
        <v>3.7</v>
      </c>
    </row>
    <row customHeight="1" ht="13.8" r="6694" s="7">
      <c r="A6694" s="10" t="n">
        <v>3.75</v>
      </c>
    </row>
    <row customHeight="1" ht="13.8" r="6695" s="7">
      <c r="A6695" s="10" t="n">
        <v>3.8</v>
      </c>
    </row>
    <row customHeight="1" ht="13.8" r="6696" s="7">
      <c r="A6696" s="10" t="n">
        <v>3.85</v>
      </c>
    </row>
    <row customHeight="1" ht="13.8" r="6697" s="7">
      <c r="A6697" s="10" t="n">
        <v>3.9</v>
      </c>
    </row>
    <row customHeight="1" ht="13.8" r="6698" s="7">
      <c r="A6698" s="10" t="n">
        <v>3.941667</v>
      </c>
    </row>
    <row customHeight="1" ht="13.8" r="6699" s="7">
      <c r="A6699" s="10" t="n">
        <v>3.983333</v>
      </c>
    </row>
    <row customHeight="1" ht="13.8" r="6700" s="7">
      <c r="A6700" s="10" t="n">
        <v>4.025</v>
      </c>
    </row>
    <row customHeight="1" ht="13.8" r="6701" s="7">
      <c r="A6701" s="10" t="n">
        <v>4.066667</v>
      </c>
    </row>
    <row customHeight="1" ht="13.8" r="6702" s="7">
      <c r="A6702" s="10" t="n">
        <v>4.108333</v>
      </c>
    </row>
    <row customHeight="1" ht="13.8" r="6703" s="7">
      <c r="A6703" s="10" t="n">
        <v>4.15</v>
      </c>
    </row>
    <row customHeight="1" ht="13.8" r="6704" s="7">
      <c r="A6704" s="10" t="n">
        <v>4.191667</v>
      </c>
    </row>
    <row customHeight="1" ht="13.8" r="6705" s="7">
      <c r="A6705" s="10" t="n">
        <v>4.233333</v>
      </c>
    </row>
    <row customHeight="1" ht="13.8" r="6706" s="7">
      <c r="A6706" s="10" t="n">
        <v>4.275</v>
      </c>
    </row>
    <row customHeight="1" ht="13.8" r="6707" s="7">
      <c r="A6707" s="10" t="n">
        <v>4.316667</v>
      </c>
    </row>
    <row customHeight="1" ht="13.8" r="6708" s="7">
      <c r="A6708" s="10" t="n">
        <v>4.358333</v>
      </c>
    </row>
    <row customHeight="1" ht="13.8" r="6709" s="7">
      <c r="A6709" s="10" t="n">
        <v>4.4</v>
      </c>
    </row>
    <row customHeight="1" ht="13.8" r="6710" s="7">
      <c r="A6710" s="10" t="n">
        <v>4.45</v>
      </c>
    </row>
    <row customHeight="1" ht="13.8" r="6711" s="7">
      <c r="A6711" s="10" t="n">
        <v>4.5</v>
      </c>
    </row>
    <row customHeight="1" ht="13.8" r="6712" s="7">
      <c r="A6712" s="10" t="n">
        <v>4.55</v>
      </c>
    </row>
    <row customHeight="1" ht="13.8" r="6713" s="7">
      <c r="A6713" s="10" t="n">
        <v>4.6</v>
      </c>
    </row>
    <row customHeight="1" ht="13.8" r="6714" s="7">
      <c r="A6714" s="10" t="n">
        <v>4.65</v>
      </c>
    </row>
    <row customHeight="1" ht="13.8" r="6715" s="7">
      <c r="A6715" s="10" t="n">
        <v>4.7</v>
      </c>
    </row>
    <row customHeight="1" ht="13.8" r="6716" s="7">
      <c r="A6716" s="10" t="n">
        <v>4.75</v>
      </c>
    </row>
    <row customHeight="1" ht="13.8" r="6717" s="7">
      <c r="A6717" s="10" t="n">
        <v>4.8</v>
      </c>
    </row>
    <row customHeight="1" ht="13.8" r="6718" s="7">
      <c r="A6718" s="10" t="n">
        <v>4.85</v>
      </c>
    </row>
    <row customHeight="1" ht="13.8" r="6719" s="7">
      <c r="A6719" s="10" t="n">
        <v>4.9</v>
      </c>
    </row>
    <row customHeight="1" ht="13.8" r="6720" s="7">
      <c r="A6720" s="10" t="n">
        <v>4.95</v>
      </c>
    </row>
    <row customHeight="1" ht="13.8" r="6721" s="7">
      <c r="A6721" s="10" t="n">
        <v>5</v>
      </c>
    </row>
    <row customHeight="1" ht="13.8" r="6722" s="7">
      <c r="A6722" s="10" t="n">
        <v>5.05</v>
      </c>
    </row>
    <row customHeight="1" ht="13.8" r="6723" s="7">
      <c r="A6723" s="10" t="n">
        <v>5.1</v>
      </c>
    </row>
    <row customHeight="1" ht="13.8" r="6724" s="7">
      <c r="A6724" s="10" t="n">
        <v>5.15</v>
      </c>
    </row>
    <row customHeight="1" ht="13.8" r="6725" s="7">
      <c r="A6725" s="10" t="n">
        <v>5.2</v>
      </c>
    </row>
    <row customHeight="1" ht="13.8" r="6726" s="7">
      <c r="A6726" s="10" t="n">
        <v>5.25</v>
      </c>
    </row>
    <row customHeight="1" ht="13.8" r="6727" s="7">
      <c r="A6727" s="10" t="n">
        <v>5.3</v>
      </c>
    </row>
    <row customHeight="1" ht="13.8" r="6728" s="7">
      <c r="A6728" s="10" t="n">
        <v>5.35</v>
      </c>
    </row>
    <row customHeight="1" ht="13.8" r="6729" s="7">
      <c r="A6729" s="10" t="n">
        <v>5.4</v>
      </c>
    </row>
    <row customHeight="1" ht="13.8" r="6730" s="7">
      <c r="A6730" s="10" t="n">
        <v>5.45</v>
      </c>
    </row>
    <row customHeight="1" ht="13.8" r="6731" s="7">
      <c r="A6731" s="10" t="n">
        <v>5.5</v>
      </c>
    </row>
    <row customHeight="1" ht="13.8" r="6732" s="7">
      <c r="A6732" s="10" t="n">
        <v>5.55</v>
      </c>
    </row>
    <row customHeight="1" ht="13.8" r="6733" s="7">
      <c r="A6733" s="10" t="n">
        <v>5.6</v>
      </c>
    </row>
    <row customHeight="1" ht="13.8" r="6734" s="7">
      <c r="A6734" s="10" t="n">
        <v>5.691667</v>
      </c>
    </row>
    <row customHeight="1" ht="13.8" r="6735" s="7">
      <c r="A6735" s="10" t="n">
        <v>5.783333</v>
      </c>
    </row>
    <row customHeight="1" ht="13.8" r="6736" s="7">
      <c r="A6736" s="10" t="n">
        <v>5.875</v>
      </c>
    </row>
    <row customHeight="1" ht="13.8" r="6737" s="7">
      <c r="A6737" s="10" t="n">
        <v>5.966667</v>
      </c>
    </row>
    <row customHeight="1" ht="13.8" r="6738" s="7">
      <c r="A6738" s="10" t="n">
        <v>6.058333</v>
      </c>
    </row>
    <row customHeight="1" ht="13.8" r="6739" s="7">
      <c r="A6739" s="10" t="n">
        <v>6.15</v>
      </c>
    </row>
    <row customHeight="1" ht="13.8" r="6740" s="7">
      <c r="A6740" s="10" t="n">
        <v>6.241667</v>
      </c>
    </row>
    <row customHeight="1" ht="13.8" r="6741" s="7">
      <c r="A6741" s="10" t="n">
        <v>6.333333</v>
      </c>
    </row>
    <row customHeight="1" ht="13.8" r="6742" s="7">
      <c r="A6742" s="10" t="n">
        <v>6.425</v>
      </c>
    </row>
    <row customHeight="1" ht="13.8" r="6743" s="7">
      <c r="A6743" s="10" t="n">
        <v>6.516667</v>
      </c>
    </row>
    <row customHeight="1" ht="13.8" r="6744" s="7">
      <c r="A6744" s="10" t="n">
        <v>6.608333</v>
      </c>
    </row>
    <row customHeight="1" ht="13.8" r="6745" s="7">
      <c r="A6745" s="10" t="n">
        <v>6.7</v>
      </c>
    </row>
    <row customHeight="1" ht="13.8" r="6746" s="7">
      <c r="A6746" s="10" t="n">
        <v>6.833333</v>
      </c>
    </row>
    <row customHeight="1" ht="13.8" r="6747" s="7">
      <c r="A6747" s="10" t="n">
        <v>6.966667</v>
      </c>
    </row>
    <row customHeight="1" ht="13.8" r="6748" s="7">
      <c r="A6748" s="10" t="n">
        <v>7.1</v>
      </c>
    </row>
    <row customHeight="1" ht="13.8" r="6749" s="7">
      <c r="A6749" s="10" t="n">
        <v>7.233333</v>
      </c>
    </row>
    <row customHeight="1" ht="13.8" r="6750" s="7">
      <c r="A6750" s="10" t="n">
        <v>7.366667</v>
      </c>
    </row>
    <row customHeight="1" ht="13.8" r="6751" s="7">
      <c r="A6751" s="10" t="n">
        <v>7.5</v>
      </c>
    </row>
    <row customHeight="1" ht="13.8" r="6752" s="7">
      <c r="A6752" s="10" t="n">
        <v>7.633333</v>
      </c>
    </row>
    <row customHeight="1" ht="13.8" r="6753" s="7">
      <c r="A6753" s="10" t="n">
        <v>7.766667</v>
      </c>
    </row>
    <row customHeight="1" ht="13.8" r="6754" s="7">
      <c r="A6754" s="10" t="n">
        <v>7.9</v>
      </c>
    </row>
    <row customHeight="1" ht="13.8" r="6755" s="7">
      <c r="A6755" s="10" t="n">
        <v>8.033334</v>
      </c>
    </row>
    <row customHeight="1" ht="13.8" r="6756" s="7">
      <c r="A6756" s="10" t="n">
        <v>8.166667</v>
      </c>
    </row>
    <row customHeight="1" ht="13.8" r="6757" s="7">
      <c r="A6757" s="10" t="n">
        <v>8.300000000000001</v>
      </c>
    </row>
    <row customHeight="1" ht="13.8" r="6758" s="7">
      <c r="A6758" s="10" t="n">
        <v>8.300000000000001</v>
      </c>
    </row>
    <row customHeight="1" ht="13.8" r="6759" s="7">
      <c r="A6759" s="10" t="n">
        <v>8.300000000000001</v>
      </c>
    </row>
    <row customHeight="1" ht="13.8" r="6760" s="7">
      <c r="A6760" s="10" t="n">
        <v>8.300000000000001</v>
      </c>
    </row>
    <row customHeight="1" ht="13.8" r="6761" s="7">
      <c r="A6761" s="10" t="n">
        <v>8.300000000000001</v>
      </c>
    </row>
    <row customHeight="1" ht="13.8" r="6762" s="7">
      <c r="A6762" s="10" t="n">
        <v>8.300000000000001</v>
      </c>
    </row>
    <row customHeight="1" ht="13.8" r="6763" s="7">
      <c r="A6763" s="10" t="n">
        <v>8.300000000000001</v>
      </c>
    </row>
    <row customHeight="1" ht="13.8" r="6764" s="7">
      <c r="A6764" s="10" t="n">
        <v>8.300000000000001</v>
      </c>
    </row>
    <row customHeight="1" ht="13.8" r="6765" s="7">
      <c r="A6765" s="10" t="n">
        <v>8.300000000000001</v>
      </c>
    </row>
    <row customHeight="1" ht="13.8" r="6766" s="7">
      <c r="A6766" s="10" t="n">
        <v>8.300000000000001</v>
      </c>
    </row>
    <row customHeight="1" ht="13.8" r="6767" s="7">
      <c r="A6767" s="10" t="n">
        <v>8.300000000000001</v>
      </c>
    </row>
    <row customHeight="1" ht="13.8" r="6768" s="7">
      <c r="A6768" s="10" t="n">
        <v>8.300000000000001</v>
      </c>
    </row>
    <row customHeight="1" ht="13.8" r="6769" s="7">
      <c r="A6769" s="10" t="n">
        <v>8.300000000000001</v>
      </c>
    </row>
    <row customHeight="1" ht="13.8" r="6770" s="7">
      <c r="A6770" s="10" t="n">
        <v>8.441667000000001</v>
      </c>
    </row>
    <row customHeight="1" ht="13.8" r="6771" s="7">
      <c r="A6771" s="10" t="n">
        <v>8.583333</v>
      </c>
    </row>
    <row customHeight="1" ht="13.8" r="6772" s="7">
      <c r="A6772" s="10" t="n">
        <v>8.725</v>
      </c>
    </row>
    <row customHeight="1" ht="13.8" r="6773" s="7">
      <c r="A6773" s="10" t="n">
        <v>8.866667</v>
      </c>
    </row>
    <row customHeight="1" ht="13.8" r="6774" s="7">
      <c r="A6774" s="10" t="n">
        <v>9.008333</v>
      </c>
    </row>
    <row customHeight="1" ht="13.8" r="6775" s="7">
      <c r="A6775" s="10" t="n">
        <v>9.15</v>
      </c>
    </row>
    <row customHeight="1" ht="13.8" r="6776" s="7">
      <c r="A6776" s="10" t="n">
        <v>9.291667</v>
      </c>
    </row>
    <row customHeight="1" ht="13.8" r="6777" s="7">
      <c r="A6777" s="10" t="n">
        <v>9.433332999999999</v>
      </c>
    </row>
    <row customHeight="1" ht="13.8" r="6778" s="7">
      <c r="A6778" s="10" t="n">
        <v>9.574999999999999</v>
      </c>
    </row>
    <row customHeight="1" ht="13.8" r="6779" s="7">
      <c r="A6779" s="10" t="n">
        <v>9.716666</v>
      </c>
    </row>
    <row customHeight="1" ht="13.8" r="6780" s="7">
      <c r="A6780" s="10" t="n">
        <v>9.858333999999999</v>
      </c>
    </row>
    <row customHeight="1" ht="13.8" r="6781" s="7">
      <c r="A6781" s="10" t="n">
        <v>10</v>
      </c>
    </row>
    <row customHeight="1" ht="13.8" r="6782" s="7">
      <c r="A6782" s="10" t="n">
        <v>10.091666</v>
      </c>
    </row>
    <row customHeight="1" ht="13.8" r="6783" s="7">
      <c r="A6783" s="10" t="n">
        <v>10.183333</v>
      </c>
    </row>
    <row customHeight="1" ht="13.8" r="6784" s="7">
      <c r="A6784" s="10" t="n">
        <v>10.275</v>
      </c>
    </row>
    <row customHeight="1" ht="13.8" r="6785" s="7">
      <c r="A6785" s="10" t="n">
        <v>10.366667</v>
      </c>
    </row>
    <row customHeight="1" ht="13.8" r="6786" s="7">
      <c r="A6786" s="10" t="n">
        <v>10.458333</v>
      </c>
    </row>
    <row customHeight="1" ht="13.8" r="6787" s="7">
      <c r="A6787" s="10" t="n">
        <v>10.55</v>
      </c>
    </row>
    <row customHeight="1" ht="13.8" r="6788" s="7">
      <c r="A6788" s="10" t="n">
        <v>10.641666</v>
      </c>
    </row>
    <row customHeight="1" ht="13.8" r="6789" s="7">
      <c r="A6789" s="10" t="n">
        <v>10.733334</v>
      </c>
    </row>
    <row customHeight="1" ht="13.8" r="6790" s="7">
      <c r="A6790" s="10" t="n">
        <v>10.825</v>
      </c>
    </row>
    <row customHeight="1" ht="13.8" r="6791" s="7">
      <c r="A6791" s="10" t="n">
        <v>10.916667</v>
      </c>
    </row>
    <row customHeight="1" ht="13.8" r="6792" s="7">
      <c r="A6792" s="10" t="n">
        <v>11.008333</v>
      </c>
    </row>
    <row customHeight="1" ht="13.8" r="6793" s="7">
      <c r="A6793" s="10" t="n">
        <v>11.1</v>
      </c>
    </row>
    <row customHeight="1" ht="13.8" r="6794" s="7">
      <c r="A6794" s="10" t="n">
        <v>11.1</v>
      </c>
    </row>
    <row customHeight="1" ht="13.8" r="6795" s="7">
      <c r="A6795" s="10" t="n">
        <v>11.1</v>
      </c>
    </row>
    <row customHeight="1" ht="13.8" r="6796" s="7">
      <c r="A6796" s="10" t="n">
        <v>11.1</v>
      </c>
    </row>
    <row customHeight="1" ht="13.8" r="6797" s="7">
      <c r="A6797" s="10" t="n">
        <v>11.1</v>
      </c>
    </row>
    <row customHeight="1" ht="13.8" r="6798" s="7">
      <c r="A6798" s="10" t="n">
        <v>11.1</v>
      </c>
    </row>
    <row customHeight="1" ht="13.8" r="6799" s="7">
      <c r="A6799" s="10" t="n">
        <v>11.1</v>
      </c>
    </row>
    <row customHeight="1" ht="13.8" r="6800" s="7">
      <c r="A6800" s="10" t="n">
        <v>11.1</v>
      </c>
    </row>
    <row customHeight="1" ht="13.8" r="6801" s="7">
      <c r="A6801" s="10" t="n">
        <v>11.1</v>
      </c>
    </row>
    <row customHeight="1" ht="13.8" r="6802" s="7">
      <c r="A6802" s="10" t="n">
        <v>11.1</v>
      </c>
    </row>
    <row customHeight="1" ht="13.8" r="6803" s="7">
      <c r="A6803" s="10" t="n">
        <v>11.1</v>
      </c>
    </row>
    <row customHeight="1" ht="13.8" r="6804" s="7">
      <c r="A6804" s="10" t="n">
        <v>11.1</v>
      </c>
    </row>
    <row customHeight="1" ht="13.8" r="6805" s="7">
      <c r="A6805" s="10" t="n">
        <v>11.1</v>
      </c>
    </row>
    <row customHeight="1" ht="13.8" r="6806" s="7">
      <c r="A6806" s="10" t="n">
        <v>11.1</v>
      </c>
    </row>
    <row customHeight="1" ht="13.8" r="6807" s="7">
      <c r="A6807" s="10" t="n">
        <v>11.1</v>
      </c>
    </row>
    <row customHeight="1" ht="13.8" r="6808" s="7">
      <c r="A6808" s="10" t="n">
        <v>11.1</v>
      </c>
    </row>
    <row customHeight="1" ht="13.8" r="6809" s="7">
      <c r="A6809" s="10" t="n">
        <v>11.1</v>
      </c>
    </row>
    <row customHeight="1" ht="13.8" r="6810" s="7">
      <c r="A6810" s="10" t="n">
        <v>11.1</v>
      </c>
    </row>
    <row customHeight="1" ht="13.8" r="6811" s="7">
      <c r="A6811" s="10" t="n">
        <v>11.1</v>
      </c>
    </row>
    <row customHeight="1" ht="13.8" r="6812" s="7">
      <c r="A6812" s="10" t="n">
        <v>11.1</v>
      </c>
    </row>
    <row customHeight="1" ht="13.8" r="6813" s="7">
      <c r="A6813" s="10" t="n">
        <v>11.1</v>
      </c>
    </row>
    <row customHeight="1" ht="13.8" r="6814" s="7">
      <c r="A6814" s="10" t="n">
        <v>11.1</v>
      </c>
    </row>
    <row customHeight="1" ht="13.8" r="6815" s="7">
      <c r="A6815" s="10" t="n">
        <v>11.1</v>
      </c>
    </row>
    <row customHeight="1" ht="13.8" r="6816" s="7">
      <c r="A6816" s="10" t="n">
        <v>11.1</v>
      </c>
    </row>
    <row customHeight="1" ht="13.8" r="6817" s="7">
      <c r="A6817" s="10" t="n">
        <v>11.1</v>
      </c>
    </row>
    <row customHeight="1" ht="13.8" r="6818" s="7">
      <c r="A6818" s="10" t="n">
        <v>11.1</v>
      </c>
    </row>
    <row customHeight="1" ht="13.8" r="6819" s="7">
      <c r="A6819" s="10" t="n">
        <v>11.1</v>
      </c>
    </row>
    <row customHeight="1" ht="13.8" r="6820" s="7">
      <c r="A6820" s="10" t="n">
        <v>11.1</v>
      </c>
    </row>
    <row customHeight="1" ht="13.8" r="6821" s="7">
      <c r="A6821" s="10" t="n">
        <v>11.1</v>
      </c>
    </row>
    <row customHeight="1" ht="13.8" r="6822" s="7">
      <c r="A6822" s="10" t="n">
        <v>11.1</v>
      </c>
    </row>
    <row customHeight="1" ht="13.8" r="6823" s="7">
      <c r="A6823" s="10" t="n">
        <v>11.1</v>
      </c>
    </row>
    <row customHeight="1" ht="13.8" r="6824" s="7">
      <c r="A6824" s="10" t="n">
        <v>11.1</v>
      </c>
    </row>
    <row customHeight="1" ht="13.8" r="6825" s="7">
      <c r="A6825" s="10" t="n">
        <v>11.1</v>
      </c>
    </row>
    <row customHeight="1" ht="13.8" r="6826" s="7">
      <c r="A6826" s="10" t="n">
        <v>11.1</v>
      </c>
    </row>
    <row customHeight="1" ht="13.8" r="6827" s="7">
      <c r="A6827" s="10" t="n">
        <v>11.1</v>
      </c>
    </row>
    <row customHeight="1" ht="13.8" r="6828" s="7">
      <c r="A6828" s="10" t="n">
        <v>11.1</v>
      </c>
    </row>
    <row customHeight="1" ht="13.8" r="6829" s="7">
      <c r="A6829" s="10" t="n">
        <v>11.1</v>
      </c>
    </row>
    <row customHeight="1" ht="13.8" r="6830" s="7">
      <c r="A6830" s="10" t="n">
        <v>10.958333</v>
      </c>
    </row>
    <row customHeight="1" ht="13.8" r="6831" s="7">
      <c r="A6831" s="10" t="n">
        <v>10.816667</v>
      </c>
    </row>
    <row customHeight="1" ht="13.8" r="6832" s="7">
      <c r="A6832" s="10" t="n">
        <v>10.675</v>
      </c>
    </row>
    <row customHeight="1" ht="13.8" r="6833" s="7">
      <c r="A6833" s="10" t="n">
        <v>10.533334</v>
      </c>
    </row>
    <row customHeight="1" ht="13.8" r="6834" s="7">
      <c r="A6834" s="10" t="n">
        <v>10.391666</v>
      </c>
    </row>
    <row customHeight="1" ht="13.8" r="6835" s="7">
      <c r="A6835" s="10" t="n">
        <v>10.25</v>
      </c>
    </row>
    <row customHeight="1" ht="13.8" r="6836" s="7">
      <c r="A6836" s="10" t="n">
        <v>10.108334</v>
      </c>
    </row>
    <row customHeight="1" ht="13.8" r="6837" s="7">
      <c r="A6837" s="10" t="n">
        <v>9.966666</v>
      </c>
    </row>
    <row customHeight="1" ht="13.8" r="6838" s="7">
      <c r="A6838" s="10" t="n">
        <v>9.824999999999999</v>
      </c>
    </row>
    <row customHeight="1" ht="13.8" r="6839" s="7">
      <c r="A6839" s="10" t="n">
        <v>9.683332999999999</v>
      </c>
    </row>
    <row customHeight="1" ht="13.8" r="6840" s="7">
      <c r="A6840" s="10" t="n">
        <v>9.541667</v>
      </c>
    </row>
    <row customHeight="1" ht="13.8" r="6841" s="7">
      <c r="A6841" s="10" t="n">
        <v>9.4</v>
      </c>
    </row>
    <row customHeight="1" ht="13.8" r="6842" s="7">
      <c r="A6842" s="10" t="n">
        <v>9.358333999999999</v>
      </c>
    </row>
    <row customHeight="1" ht="13.8" r="6843" s="7">
      <c r="A6843" s="10" t="n">
        <v>9.316667000000001</v>
      </c>
    </row>
    <row customHeight="1" ht="13.8" r="6844" s="7">
      <c r="A6844" s="10" t="n">
        <v>9.275</v>
      </c>
    </row>
    <row customHeight="1" ht="13.8" r="6845" s="7">
      <c r="A6845" s="10" t="n">
        <v>9.233333999999999</v>
      </c>
    </row>
    <row customHeight="1" ht="13.8" r="6846" s="7">
      <c r="A6846" s="10" t="n">
        <v>9.191667000000001</v>
      </c>
    </row>
    <row customHeight="1" ht="13.8" r="6847" s="7">
      <c r="A6847" s="10" t="n">
        <v>9.15</v>
      </c>
    </row>
    <row customHeight="1" ht="13.8" r="6848" s="7">
      <c r="A6848" s="10" t="n">
        <v>9.108333999999999</v>
      </c>
    </row>
    <row customHeight="1" ht="13.8" r="6849" s="7">
      <c r="A6849" s="10" t="n">
        <v>9.066667000000001</v>
      </c>
    </row>
    <row customHeight="1" ht="13.8" r="6850" s="7">
      <c r="A6850" s="10" t="n">
        <v>9.025</v>
      </c>
    </row>
    <row customHeight="1" ht="13.8" r="6851" s="7">
      <c r="A6851" s="10" t="n">
        <v>8.983333999999999</v>
      </c>
    </row>
    <row customHeight="1" ht="13.8" r="6852" s="7">
      <c r="A6852" s="10" t="n">
        <v>8.941667000000001</v>
      </c>
    </row>
    <row customHeight="1" ht="13.8" r="6853" s="7">
      <c r="A6853" s="10" t="n">
        <v>8.9</v>
      </c>
    </row>
    <row customHeight="1" ht="13.8" r="6854" s="7">
      <c r="A6854" s="10" t="n">
        <v>8.85</v>
      </c>
    </row>
    <row customHeight="1" ht="13.8" r="6855" s="7">
      <c r="A6855" s="10" t="n">
        <v>8.800000000000001</v>
      </c>
    </row>
    <row customHeight="1" ht="13.8" r="6856" s="7">
      <c r="A6856" s="10" t="n">
        <v>8.75</v>
      </c>
    </row>
    <row customHeight="1" ht="13.8" r="6857" s="7">
      <c r="A6857" s="10" t="n">
        <v>8.699999999999999</v>
      </c>
    </row>
    <row customHeight="1" ht="13.8" r="6858" s="7">
      <c r="A6858" s="10" t="n">
        <v>8.65</v>
      </c>
    </row>
    <row customHeight="1" ht="13.8" r="6859" s="7">
      <c r="A6859" s="10" t="n">
        <v>8.6</v>
      </c>
    </row>
    <row customHeight="1" ht="13.8" r="6860" s="7">
      <c r="A6860" s="10" t="n">
        <v>8.550000000000001</v>
      </c>
    </row>
    <row customHeight="1" ht="13.8" r="6861" s="7">
      <c r="A6861" s="10" t="n">
        <v>8.5</v>
      </c>
    </row>
    <row customHeight="1" ht="13.8" r="6862" s="7">
      <c r="A6862" s="10" t="n">
        <v>8.449999999999999</v>
      </c>
    </row>
    <row customHeight="1" ht="13.8" r="6863" s="7">
      <c r="A6863" s="10" t="n">
        <v>8.4</v>
      </c>
    </row>
    <row customHeight="1" ht="13.8" r="6864" s="7">
      <c r="A6864" s="10" t="n">
        <v>8.35</v>
      </c>
    </row>
    <row customHeight="1" ht="13.8" r="6865" s="7">
      <c r="A6865" s="10" t="n">
        <v>8.300000000000001</v>
      </c>
    </row>
    <row customHeight="1" ht="13.8" r="6866" s="7">
      <c r="A6866" s="10" t="n">
        <v>8.208333</v>
      </c>
    </row>
    <row customHeight="1" ht="13.8" r="6867" s="7">
      <c r="A6867" s="10" t="n">
        <v>8.116667</v>
      </c>
    </row>
    <row customHeight="1" ht="13.8" r="6868" s="7">
      <c r="A6868" s="10" t="n">
        <v>8.025</v>
      </c>
    </row>
    <row customHeight="1" ht="13.8" r="6869" s="7">
      <c r="A6869" s="10" t="n">
        <v>7.933333</v>
      </c>
    </row>
    <row customHeight="1" ht="13.8" r="6870" s="7">
      <c r="A6870" s="10" t="n">
        <v>7.841667</v>
      </c>
    </row>
    <row customHeight="1" ht="13.8" r="6871" s="7">
      <c r="A6871" s="10" t="n">
        <v>7.75</v>
      </c>
    </row>
    <row customHeight="1" ht="13.8" r="6872" s="7">
      <c r="A6872" s="10" t="n">
        <v>7.658333</v>
      </c>
    </row>
    <row customHeight="1" ht="13.8" r="6873" s="7">
      <c r="A6873" s="10" t="n">
        <v>7.566667</v>
      </c>
    </row>
    <row customHeight="1" ht="13.8" r="6874" s="7">
      <c r="A6874" s="10" t="n">
        <v>7.475</v>
      </c>
    </row>
    <row customHeight="1" ht="13.8" r="6875" s="7">
      <c r="A6875" s="10" t="n">
        <v>7.383333</v>
      </c>
    </row>
    <row customHeight="1" ht="13.8" r="6876" s="7">
      <c r="A6876" s="10" t="n">
        <v>7.291667</v>
      </c>
    </row>
    <row customHeight="1" ht="13.8" r="6877" s="7">
      <c r="A6877" s="10" t="n">
        <v>7.2</v>
      </c>
    </row>
    <row customHeight="1" ht="13.8" r="6878" s="7">
      <c r="A6878" s="10" t="n">
        <v>7.2</v>
      </c>
    </row>
    <row customHeight="1" ht="13.8" r="6879" s="7">
      <c r="A6879" s="10" t="n">
        <v>7.2</v>
      </c>
    </row>
    <row customHeight="1" ht="13.8" r="6880" s="7">
      <c r="A6880" s="10" t="n">
        <v>7.2</v>
      </c>
    </row>
    <row customHeight="1" ht="13.8" r="6881" s="7">
      <c r="A6881" s="10" t="n">
        <v>7.2</v>
      </c>
    </row>
    <row customHeight="1" ht="13.8" r="6882" s="7">
      <c r="A6882" s="10" t="n">
        <v>7.2</v>
      </c>
    </row>
    <row customHeight="1" ht="13.8" r="6883" s="7">
      <c r="A6883" s="10" t="n">
        <v>7.2</v>
      </c>
    </row>
    <row customHeight="1" ht="13.8" r="6884" s="7">
      <c r="A6884" s="10" t="n">
        <v>7.2</v>
      </c>
    </row>
    <row customHeight="1" ht="13.8" r="6885" s="7">
      <c r="A6885" s="10" t="n">
        <v>7.2</v>
      </c>
    </row>
    <row customHeight="1" ht="13.8" r="6886" s="7">
      <c r="A6886" s="10" t="n">
        <v>7.2</v>
      </c>
    </row>
    <row customHeight="1" ht="13.8" r="6887" s="7">
      <c r="A6887" s="10" t="n">
        <v>7.2</v>
      </c>
    </row>
    <row customHeight="1" ht="13.8" r="6888" s="7">
      <c r="A6888" s="10" t="n">
        <v>7.2</v>
      </c>
    </row>
    <row customHeight="1" ht="13.8" r="6889" s="7">
      <c r="A6889" s="10" t="n">
        <v>7.2</v>
      </c>
    </row>
    <row customHeight="1" ht="13.8" r="6890" s="7">
      <c r="A6890" s="10" t="n">
        <v>7.066667</v>
      </c>
    </row>
    <row customHeight="1" ht="13.8" r="6891" s="7">
      <c r="A6891" s="10" t="n">
        <v>6.933333</v>
      </c>
    </row>
    <row customHeight="1" ht="13.8" r="6892" s="7">
      <c r="A6892" s="10" t="n">
        <v>6.8</v>
      </c>
    </row>
    <row customHeight="1" ht="13.8" r="6893" s="7">
      <c r="A6893" s="10" t="n">
        <v>6.666667</v>
      </c>
    </row>
    <row customHeight="1" ht="13.8" r="6894" s="7">
      <c r="A6894" s="10" t="n">
        <v>6.533333</v>
      </c>
    </row>
    <row customHeight="1" ht="13.8" r="6895" s="7">
      <c r="A6895" s="10" t="n">
        <v>6.4</v>
      </c>
    </row>
    <row customHeight="1" ht="13.8" r="6896" s="7">
      <c r="A6896" s="10" t="n">
        <v>6.266667</v>
      </c>
    </row>
    <row customHeight="1" ht="13.8" r="6897" s="7">
      <c r="A6897" s="10" t="n">
        <v>6.133333</v>
      </c>
    </row>
    <row customHeight="1" ht="13.8" r="6898" s="7">
      <c r="A6898" s="10" t="n">
        <v>6</v>
      </c>
    </row>
    <row customHeight="1" ht="13.8" r="6899" s="7">
      <c r="A6899" s="10" t="n">
        <v>5.866667</v>
      </c>
    </row>
    <row customHeight="1" ht="13.8" r="6900" s="7">
      <c r="A6900" s="10" t="n">
        <v>5.733333</v>
      </c>
    </row>
    <row customHeight="1" ht="13.8" r="6901" s="7">
      <c r="A6901" s="10" t="n">
        <v>5.6</v>
      </c>
    </row>
    <row customHeight="1" ht="13.8" r="6902" s="7">
      <c r="A6902" s="10" t="n">
        <v>5.55</v>
      </c>
    </row>
    <row customHeight="1" ht="13.8" r="6903" s="7">
      <c r="A6903" s="10" t="n">
        <v>5.5</v>
      </c>
    </row>
    <row customHeight="1" ht="13.8" r="6904" s="7">
      <c r="A6904" s="10" t="n">
        <v>5.45</v>
      </c>
    </row>
    <row customHeight="1" ht="13.8" r="6905" s="7">
      <c r="A6905" s="10" t="n">
        <v>5.4</v>
      </c>
    </row>
    <row customHeight="1" ht="13.8" r="6906" s="7">
      <c r="A6906" s="10" t="n">
        <v>5.35</v>
      </c>
    </row>
    <row customHeight="1" ht="13.8" r="6907" s="7">
      <c r="A6907" s="10" t="n">
        <v>5.3</v>
      </c>
    </row>
    <row customHeight="1" ht="13.8" r="6908" s="7">
      <c r="A6908" s="10" t="n">
        <v>5.25</v>
      </c>
    </row>
    <row customHeight="1" ht="13.8" r="6909" s="7">
      <c r="A6909" s="10" t="n">
        <v>5.2</v>
      </c>
    </row>
    <row customHeight="1" ht="13.8" r="6910" s="7">
      <c r="A6910" s="10" t="n">
        <v>5.15</v>
      </c>
    </row>
    <row customHeight="1" ht="13.8" r="6911" s="7">
      <c r="A6911" s="10" t="n">
        <v>5.1</v>
      </c>
    </row>
    <row customHeight="1" ht="13.8" r="6912" s="7">
      <c r="A6912" s="10" t="n">
        <v>5.05</v>
      </c>
    </row>
    <row customHeight="1" ht="13.8" r="6913" s="7">
      <c r="A6913" s="10" t="n">
        <v>5</v>
      </c>
    </row>
    <row customHeight="1" ht="13.8" r="6914" s="7">
      <c r="A6914" s="10" t="n">
        <v>4.908333</v>
      </c>
    </row>
    <row customHeight="1" ht="13.8" r="6915" s="7">
      <c r="A6915" s="10" t="n">
        <v>4.816667</v>
      </c>
    </row>
    <row customHeight="1" ht="13.8" r="6916" s="7">
      <c r="A6916" s="10" t="n">
        <v>4.725</v>
      </c>
    </row>
    <row customHeight="1" ht="13.8" r="6917" s="7">
      <c r="A6917" s="10" t="n">
        <v>4.633333</v>
      </c>
    </row>
    <row customHeight="1" ht="13.8" r="6918" s="7">
      <c r="A6918" s="10" t="n">
        <v>4.541667</v>
      </c>
    </row>
    <row customHeight="1" ht="13.8" r="6919" s="7">
      <c r="A6919" s="10" t="n">
        <v>4.45</v>
      </c>
    </row>
    <row customHeight="1" ht="13.8" r="6920" s="7">
      <c r="A6920" s="10" t="n">
        <v>4.358333</v>
      </c>
    </row>
    <row customHeight="1" ht="13.8" r="6921" s="7">
      <c r="A6921" s="10" t="n">
        <v>4.266667</v>
      </c>
    </row>
    <row customHeight="1" ht="13.8" r="6922" s="7">
      <c r="A6922" s="10" t="n">
        <v>4.175</v>
      </c>
    </row>
    <row customHeight="1" ht="13.8" r="6923" s="7">
      <c r="A6923" s="10" t="n">
        <v>4.083333</v>
      </c>
    </row>
    <row customHeight="1" ht="13.8" r="6924" s="7">
      <c r="A6924" s="10" t="n">
        <v>3.991667</v>
      </c>
    </row>
    <row customHeight="1" ht="13.8" r="6925" s="7">
      <c r="A6925" s="10" t="n">
        <v>3.9</v>
      </c>
    </row>
    <row customHeight="1" ht="13.8" r="6926" s="7">
      <c r="A6926" s="10" t="n">
        <v>3.808333</v>
      </c>
    </row>
    <row customHeight="1" ht="13.8" r="6927" s="7">
      <c r="A6927" s="10" t="n">
        <v>3.716667</v>
      </c>
    </row>
    <row customHeight="1" ht="13.8" r="6928" s="7">
      <c r="A6928" s="10" t="n">
        <v>3.625</v>
      </c>
    </row>
    <row customHeight="1" ht="13.8" r="6929" s="7">
      <c r="A6929" s="10" t="n">
        <v>3.533333</v>
      </c>
    </row>
    <row customHeight="1" ht="13.8" r="6930" s="7">
      <c r="A6930" s="10" t="n">
        <v>3.441667</v>
      </c>
    </row>
    <row customHeight="1" ht="13.8" r="6931" s="7">
      <c r="A6931" s="10" t="n">
        <v>3.35</v>
      </c>
    </row>
    <row customHeight="1" ht="13.8" r="6932" s="7">
      <c r="A6932" s="10" t="n">
        <v>3.258333</v>
      </c>
    </row>
    <row customHeight="1" ht="13.8" r="6933" s="7">
      <c r="A6933" s="10" t="n">
        <v>3.166667</v>
      </c>
    </row>
    <row customHeight="1" ht="13.8" r="6934" s="7">
      <c r="A6934" s="10" t="n">
        <v>3.075</v>
      </c>
    </row>
    <row customHeight="1" ht="13.8" r="6935" s="7">
      <c r="A6935" s="10" t="n">
        <v>2.983333</v>
      </c>
    </row>
    <row customHeight="1" ht="13.8" r="6936" s="7">
      <c r="A6936" s="10" t="n">
        <v>2.891667</v>
      </c>
    </row>
    <row customHeight="1" ht="13.8" r="6937" s="7">
      <c r="A6937" s="10" t="n">
        <v>2.8</v>
      </c>
    </row>
    <row customHeight="1" ht="13.8" r="6938" s="7">
      <c r="A6938" s="10" t="n">
        <v>2.8</v>
      </c>
    </row>
    <row customHeight="1" ht="13.8" r="6939" s="7">
      <c r="A6939" s="10" t="n">
        <v>2.8</v>
      </c>
    </row>
    <row customHeight="1" ht="13.8" r="6940" s="7">
      <c r="A6940" s="10" t="n">
        <v>2.8</v>
      </c>
    </row>
    <row customHeight="1" ht="13.8" r="6941" s="7">
      <c r="A6941" s="10" t="n">
        <v>2.8</v>
      </c>
    </row>
    <row customHeight="1" ht="13.8" r="6942" s="7">
      <c r="A6942" s="10" t="n">
        <v>2.8</v>
      </c>
    </row>
    <row customHeight="1" ht="13.8" r="6943" s="7">
      <c r="A6943" s="10" t="n">
        <v>2.8</v>
      </c>
    </row>
    <row customHeight="1" ht="13.8" r="6944" s="7">
      <c r="A6944" s="10" t="n">
        <v>2.8</v>
      </c>
    </row>
    <row customHeight="1" ht="13.8" r="6945" s="7">
      <c r="A6945" s="10" t="n">
        <v>2.8</v>
      </c>
    </row>
    <row customHeight="1" ht="13.8" r="6946" s="7">
      <c r="A6946" s="10" t="n">
        <v>2.8</v>
      </c>
    </row>
    <row customHeight="1" ht="13.8" r="6947" s="7">
      <c r="A6947" s="10" t="n">
        <v>2.8</v>
      </c>
    </row>
    <row customHeight="1" ht="13.8" r="6948" s="7">
      <c r="A6948" s="10" t="n">
        <v>2.8</v>
      </c>
    </row>
    <row customHeight="1" ht="13.8" r="6949" s="7">
      <c r="A6949" s="10" t="n">
        <v>2.8</v>
      </c>
    </row>
    <row customHeight="1" ht="13.8" r="6950" s="7">
      <c r="A6950" s="10" t="n">
        <v>2.8</v>
      </c>
    </row>
    <row customHeight="1" ht="13.8" r="6951" s="7">
      <c r="A6951" s="10" t="n">
        <v>2.8</v>
      </c>
    </row>
    <row customHeight="1" ht="13.8" r="6952" s="7">
      <c r="A6952" s="10" t="n">
        <v>2.8</v>
      </c>
    </row>
    <row customHeight="1" ht="13.8" r="6953" s="7">
      <c r="A6953" s="10" t="n">
        <v>2.8</v>
      </c>
    </row>
    <row customHeight="1" ht="13.8" r="6954" s="7">
      <c r="A6954" s="10" t="n">
        <v>2.8</v>
      </c>
    </row>
    <row customHeight="1" ht="13.8" r="6955" s="7">
      <c r="A6955" s="10" t="n">
        <v>2.8</v>
      </c>
    </row>
    <row customHeight="1" ht="13.8" r="6956" s="7">
      <c r="A6956" s="10" t="n">
        <v>2.8</v>
      </c>
    </row>
    <row customHeight="1" ht="13.8" r="6957" s="7">
      <c r="A6957" s="10" t="n">
        <v>2.8</v>
      </c>
    </row>
    <row customHeight="1" ht="13.8" r="6958" s="7">
      <c r="A6958" s="10" t="n">
        <v>2.8</v>
      </c>
    </row>
    <row customHeight="1" ht="13.8" r="6959" s="7">
      <c r="A6959" s="10" t="n">
        <v>2.8</v>
      </c>
    </row>
    <row customHeight="1" ht="13.8" r="6960" s="7">
      <c r="A6960" s="10" t="n">
        <v>2.8</v>
      </c>
    </row>
    <row customHeight="1" ht="13.8" r="6961" s="7">
      <c r="A6961" s="10" t="n">
        <v>2.8</v>
      </c>
    </row>
    <row customHeight="1" ht="13.8" r="6962" s="7">
      <c r="A6962" s="10" t="n">
        <v>2.75</v>
      </c>
    </row>
    <row customHeight="1" ht="13.8" r="6963" s="7">
      <c r="A6963" s="10" t="n">
        <v>2.7</v>
      </c>
    </row>
    <row customHeight="1" ht="13.8" r="6964" s="7">
      <c r="A6964" s="10" t="n">
        <v>2.65</v>
      </c>
    </row>
    <row customHeight="1" ht="13.8" r="6965" s="7">
      <c r="A6965" s="10" t="n">
        <v>2.6</v>
      </c>
    </row>
    <row customHeight="1" ht="13.8" r="6966" s="7">
      <c r="A6966" s="10" t="n">
        <v>2.55</v>
      </c>
    </row>
    <row customHeight="1" ht="13.8" r="6967" s="7">
      <c r="A6967" s="10" t="n">
        <v>2.5</v>
      </c>
    </row>
    <row customHeight="1" ht="13.8" r="6968" s="7">
      <c r="A6968" s="10" t="n">
        <v>2.45</v>
      </c>
    </row>
    <row customHeight="1" ht="13.8" r="6969" s="7">
      <c r="A6969" s="10" t="n">
        <v>2.4</v>
      </c>
    </row>
    <row customHeight="1" ht="13.8" r="6970" s="7">
      <c r="A6970" s="10" t="n">
        <v>2.35</v>
      </c>
    </row>
    <row customHeight="1" ht="13.8" r="6971" s="7">
      <c r="A6971" s="10" t="n">
        <v>2.3</v>
      </c>
    </row>
    <row customHeight="1" ht="13.8" r="6972" s="7">
      <c r="A6972" s="10" t="n">
        <v>2.25</v>
      </c>
    </row>
    <row customHeight="1" ht="13.8" r="6973" s="7">
      <c r="A6973" s="10" t="n">
        <v>2.2</v>
      </c>
    </row>
    <row customHeight="1" ht="13.8" r="6974" s="7">
      <c r="A6974" s="10" t="n">
        <v>2.158333</v>
      </c>
    </row>
    <row customHeight="1" ht="13.8" r="6975" s="7">
      <c r="A6975" s="10" t="n">
        <v>2.116667</v>
      </c>
    </row>
    <row customHeight="1" ht="13.8" r="6976" s="7">
      <c r="A6976" s="10" t="n">
        <v>2.075</v>
      </c>
    </row>
    <row customHeight="1" ht="13.8" r="6977" s="7">
      <c r="A6977" s="10" t="n">
        <v>2.033333</v>
      </c>
    </row>
    <row customHeight="1" ht="13.8" r="6978" s="7">
      <c r="A6978" s="10" t="n">
        <v>1.991667</v>
      </c>
    </row>
    <row customHeight="1" ht="13.8" r="6979" s="7">
      <c r="A6979" s="10" t="n">
        <v>1.95</v>
      </c>
    </row>
    <row customHeight="1" ht="13.8" r="6980" s="7">
      <c r="A6980" s="10" t="n">
        <v>1.908333</v>
      </c>
    </row>
    <row customHeight="1" ht="13.8" r="6981" s="7">
      <c r="A6981" s="10" t="n">
        <v>1.866667</v>
      </c>
    </row>
    <row customHeight="1" ht="13.8" r="6982" s="7">
      <c r="A6982" s="10" t="n">
        <v>1.825</v>
      </c>
    </row>
    <row customHeight="1" ht="13.8" r="6983" s="7">
      <c r="A6983" s="10" t="n">
        <v>1.783333</v>
      </c>
    </row>
    <row customHeight="1" ht="13.8" r="6984" s="7">
      <c r="A6984" s="10" t="n">
        <v>1.741667</v>
      </c>
    </row>
    <row customHeight="1" ht="13.8" r="6985" s="7">
      <c r="A6985" s="10" t="n">
        <v>1.7</v>
      </c>
    </row>
    <row customHeight="1" ht="13.8" r="6986" s="7">
      <c r="A6986" s="10" t="n">
        <v>1.741667</v>
      </c>
    </row>
    <row customHeight="1" ht="13.8" r="6987" s="7">
      <c r="A6987" s="10" t="n">
        <v>1.783333</v>
      </c>
    </row>
    <row customHeight="1" ht="13.8" r="6988" s="7">
      <c r="A6988" s="10" t="n">
        <v>1.825</v>
      </c>
    </row>
    <row customHeight="1" ht="13.8" r="6989" s="7">
      <c r="A6989" s="10" t="n">
        <v>1.866667</v>
      </c>
    </row>
    <row customHeight="1" ht="13.8" r="6990" s="7">
      <c r="A6990" s="10" t="n">
        <v>1.908333</v>
      </c>
    </row>
    <row customHeight="1" ht="13.8" r="6991" s="7">
      <c r="A6991" s="10" t="n">
        <v>1.95</v>
      </c>
    </row>
    <row customHeight="1" ht="13.8" r="6992" s="7">
      <c r="A6992" s="10" t="n">
        <v>1.991667</v>
      </c>
    </row>
    <row customHeight="1" ht="13.8" r="6993" s="7">
      <c r="A6993" s="10" t="n">
        <v>2.033333</v>
      </c>
    </row>
    <row customHeight="1" ht="13.8" r="6994" s="7">
      <c r="A6994" s="10" t="n">
        <v>2.075</v>
      </c>
    </row>
    <row customHeight="1" ht="13.8" r="6995" s="7">
      <c r="A6995" s="10" t="n">
        <v>2.116667</v>
      </c>
    </row>
    <row customHeight="1" ht="13.8" r="6996" s="7">
      <c r="A6996" s="10" t="n">
        <v>2.158333</v>
      </c>
    </row>
    <row customHeight="1" ht="13.8" r="6997" s="7">
      <c r="A6997" s="10" t="n">
        <v>2.2</v>
      </c>
    </row>
    <row customHeight="1" ht="13.8" r="6998" s="7">
      <c r="A6998" s="10" t="n">
        <v>2.291667</v>
      </c>
    </row>
    <row customHeight="1" ht="13.8" r="6999" s="7">
      <c r="A6999" s="10" t="n">
        <v>2.383333</v>
      </c>
    </row>
    <row customHeight="1" ht="13.8" r="7000" s="7">
      <c r="A7000" s="10" t="n">
        <v>2.475</v>
      </c>
    </row>
    <row customHeight="1" ht="13.8" r="7001" s="7">
      <c r="A7001" s="10" t="n">
        <v>2.566667</v>
      </c>
    </row>
    <row customHeight="1" ht="13.8" r="7002" s="7">
      <c r="A7002" s="10" t="n">
        <v>2.658333</v>
      </c>
    </row>
    <row customHeight="1" ht="13.8" r="7003" s="7">
      <c r="A7003" s="10" t="n">
        <v>2.75</v>
      </c>
    </row>
    <row customHeight="1" ht="13.8" r="7004" s="7">
      <c r="A7004" s="10" t="n">
        <v>2.841667</v>
      </c>
    </row>
    <row customHeight="1" ht="13.8" r="7005" s="7">
      <c r="A7005" s="10" t="n">
        <v>2.933333</v>
      </c>
    </row>
    <row customHeight="1" ht="13.8" r="7006" s="7">
      <c r="A7006" s="10" t="n">
        <v>3.025</v>
      </c>
    </row>
    <row customHeight="1" ht="13.8" r="7007" s="7">
      <c r="A7007" s="10" t="n">
        <v>3.116667</v>
      </c>
    </row>
    <row customHeight="1" ht="13.8" r="7008" s="7">
      <c r="A7008" s="10" t="n">
        <v>3.208333</v>
      </c>
    </row>
    <row customHeight="1" ht="13.8" r="7009" s="7">
      <c r="A7009" s="10" t="n">
        <v>3.3</v>
      </c>
    </row>
    <row customHeight="1" ht="13.8" r="7010" s="7">
      <c r="A7010" s="10" t="n">
        <v>3.533333</v>
      </c>
    </row>
    <row customHeight="1" ht="13.8" r="7011" s="7">
      <c r="A7011" s="10" t="n">
        <v>3.766667</v>
      </c>
    </row>
    <row customHeight="1" ht="13.8" r="7012" s="7">
      <c r="A7012" s="10" t="n">
        <v>4</v>
      </c>
    </row>
    <row customHeight="1" ht="13.8" r="7013" s="7">
      <c r="A7013" s="10" t="n">
        <v>4.233333</v>
      </c>
    </row>
    <row customHeight="1" ht="13.8" r="7014" s="7">
      <c r="A7014" s="10" t="n">
        <v>4.466667</v>
      </c>
    </row>
    <row customHeight="1" ht="13.8" r="7015" s="7">
      <c r="A7015" s="10" t="n">
        <v>4.7</v>
      </c>
    </row>
    <row customHeight="1" ht="13.8" r="7016" s="7">
      <c r="A7016" s="10" t="n">
        <v>4.933333</v>
      </c>
    </row>
    <row customHeight="1" ht="13.8" r="7017" s="7">
      <c r="A7017" s="10" t="n">
        <v>5.166667</v>
      </c>
    </row>
    <row customHeight="1" ht="13.8" r="7018" s="7">
      <c r="A7018" s="10" t="n">
        <v>5.4</v>
      </c>
    </row>
    <row customHeight="1" ht="13.8" r="7019" s="7">
      <c r="A7019" s="10" t="n">
        <v>5.633333</v>
      </c>
    </row>
    <row customHeight="1" ht="13.8" r="7020" s="7">
      <c r="A7020" s="10" t="n">
        <v>5.866667</v>
      </c>
    </row>
    <row customHeight="1" ht="13.8" r="7021" s="7">
      <c r="A7021" s="10" t="n">
        <v>6.1</v>
      </c>
    </row>
    <row customHeight="1" ht="13.8" r="7022" s="7">
      <c r="A7022" s="10" t="n">
        <v>6.15</v>
      </c>
    </row>
    <row customHeight="1" ht="13.8" r="7023" s="7">
      <c r="A7023" s="10" t="n">
        <v>6.2</v>
      </c>
    </row>
    <row customHeight="1" ht="13.8" r="7024" s="7">
      <c r="A7024" s="10" t="n">
        <v>6.25</v>
      </c>
    </row>
    <row customHeight="1" ht="13.8" r="7025" s="7">
      <c r="A7025" s="10" t="n">
        <v>6.3</v>
      </c>
    </row>
    <row customHeight="1" ht="13.8" r="7026" s="7">
      <c r="A7026" s="10" t="n">
        <v>6.35</v>
      </c>
    </row>
    <row customHeight="1" ht="13.8" r="7027" s="7">
      <c r="A7027" s="10" t="n">
        <v>6.4</v>
      </c>
    </row>
    <row customHeight="1" ht="13.8" r="7028" s="7">
      <c r="A7028" s="10" t="n">
        <v>6.45</v>
      </c>
    </row>
    <row customHeight="1" ht="13.8" r="7029" s="7">
      <c r="A7029" s="10" t="n">
        <v>6.5</v>
      </c>
    </row>
    <row customHeight="1" ht="13.8" r="7030" s="7">
      <c r="A7030" s="10" t="n">
        <v>6.55</v>
      </c>
    </row>
    <row customHeight="1" ht="13.8" r="7031" s="7">
      <c r="A7031" s="10" t="n">
        <v>6.6</v>
      </c>
    </row>
    <row customHeight="1" ht="13.8" r="7032" s="7">
      <c r="A7032" s="10" t="n">
        <v>6.65</v>
      </c>
    </row>
    <row customHeight="1" ht="13.8" r="7033" s="7">
      <c r="A7033" s="10" t="n">
        <v>6.7</v>
      </c>
    </row>
    <row customHeight="1" ht="13.8" r="7034" s="7">
      <c r="A7034" s="10" t="n">
        <v>6.741667</v>
      </c>
    </row>
    <row customHeight="1" ht="13.8" r="7035" s="7">
      <c r="A7035" s="10" t="n">
        <v>6.783333</v>
      </c>
    </row>
    <row customHeight="1" ht="13.8" r="7036" s="7">
      <c r="A7036" s="10" t="n">
        <v>6.825</v>
      </c>
    </row>
    <row customHeight="1" ht="13.8" r="7037" s="7">
      <c r="A7037" s="10" t="n">
        <v>6.866667</v>
      </c>
    </row>
    <row customHeight="1" ht="13.8" r="7038" s="7">
      <c r="A7038" s="10" t="n">
        <v>6.908333</v>
      </c>
    </row>
    <row customHeight="1" ht="13.8" r="7039" s="7">
      <c r="A7039" s="10" t="n">
        <v>6.95</v>
      </c>
    </row>
    <row customHeight="1" ht="13.8" r="7040" s="7">
      <c r="A7040" s="10" t="n">
        <v>6.991667</v>
      </c>
    </row>
    <row customHeight="1" ht="13.8" r="7041" s="7">
      <c r="A7041" s="10" t="n">
        <v>7.033333</v>
      </c>
    </row>
    <row customHeight="1" ht="13.8" r="7042" s="7">
      <c r="A7042" s="10" t="n">
        <v>7.075</v>
      </c>
    </row>
    <row customHeight="1" ht="13.8" r="7043" s="7">
      <c r="A7043" s="10" t="n">
        <v>7.116667</v>
      </c>
    </row>
    <row customHeight="1" ht="13.8" r="7044" s="7">
      <c r="A7044" s="10" t="n">
        <v>7.158333</v>
      </c>
    </row>
    <row customHeight="1" ht="13.8" r="7045" s="7">
      <c r="A7045" s="10" t="n">
        <v>7.2</v>
      </c>
    </row>
    <row customHeight="1" ht="13.8" r="7046" s="7">
      <c r="A7046" s="10" t="n">
        <v>7.291667</v>
      </c>
    </row>
    <row customHeight="1" ht="13.8" r="7047" s="7">
      <c r="A7047" s="10" t="n">
        <v>7.383333</v>
      </c>
    </row>
    <row customHeight="1" ht="13.8" r="7048" s="7">
      <c r="A7048" s="10" t="n">
        <v>7.475</v>
      </c>
    </row>
    <row customHeight="1" ht="13.8" r="7049" s="7">
      <c r="A7049" s="10" t="n">
        <v>7.566667</v>
      </c>
    </row>
    <row customHeight="1" ht="13.8" r="7050" s="7">
      <c r="A7050" s="10" t="n">
        <v>7.658333</v>
      </c>
    </row>
    <row customHeight="1" ht="13.8" r="7051" s="7">
      <c r="A7051" s="10" t="n">
        <v>7.75</v>
      </c>
    </row>
    <row customHeight="1" ht="13.8" r="7052" s="7">
      <c r="A7052" s="10" t="n">
        <v>7.841667</v>
      </c>
    </row>
    <row customHeight="1" ht="13.8" r="7053" s="7">
      <c r="A7053" s="10" t="n">
        <v>7.933333</v>
      </c>
    </row>
    <row customHeight="1" ht="13.8" r="7054" s="7">
      <c r="A7054" s="10" t="n">
        <v>8.025</v>
      </c>
    </row>
    <row customHeight="1" ht="13.8" r="7055" s="7">
      <c r="A7055" s="10" t="n">
        <v>8.116667</v>
      </c>
    </row>
    <row customHeight="1" ht="13.8" r="7056" s="7">
      <c r="A7056" s="10" t="n">
        <v>8.208333</v>
      </c>
    </row>
    <row customHeight="1" ht="13.8" r="7057" s="7">
      <c r="A7057" s="10" t="n">
        <v>8.300000000000001</v>
      </c>
    </row>
    <row customHeight="1" ht="13.8" r="7058" s="7">
      <c r="A7058" s="10" t="n">
        <v>8.300000000000001</v>
      </c>
    </row>
    <row customHeight="1" ht="13.8" r="7059" s="7">
      <c r="A7059" s="10" t="n">
        <v>8.300000000000001</v>
      </c>
    </row>
    <row customHeight="1" ht="13.8" r="7060" s="7">
      <c r="A7060" s="10" t="n">
        <v>8.300000000000001</v>
      </c>
    </row>
    <row customHeight="1" ht="13.8" r="7061" s="7">
      <c r="A7061" s="10" t="n">
        <v>8.300000000000001</v>
      </c>
    </row>
    <row customHeight="1" ht="13.8" r="7062" s="7">
      <c r="A7062" s="10" t="n">
        <v>8.300000000000001</v>
      </c>
    </row>
    <row customHeight="1" ht="13.8" r="7063" s="7">
      <c r="A7063" s="10" t="n">
        <v>8.300000000000001</v>
      </c>
    </row>
    <row customHeight="1" ht="13.8" r="7064" s="7">
      <c r="A7064" s="10" t="n">
        <v>8.300000000000001</v>
      </c>
    </row>
    <row customHeight="1" ht="13.8" r="7065" s="7">
      <c r="A7065" s="10" t="n">
        <v>8.300000000000001</v>
      </c>
    </row>
    <row customHeight="1" ht="13.8" r="7066" s="7">
      <c r="A7066" s="10" t="n">
        <v>8.300000000000001</v>
      </c>
    </row>
    <row customHeight="1" ht="13.8" r="7067" s="7">
      <c r="A7067" s="10" t="n">
        <v>8.300000000000001</v>
      </c>
    </row>
    <row customHeight="1" ht="13.8" r="7068" s="7">
      <c r="A7068" s="10" t="n">
        <v>8.300000000000001</v>
      </c>
    </row>
    <row customHeight="1" ht="13.8" r="7069" s="7">
      <c r="A7069" s="10" t="n">
        <v>8.300000000000001</v>
      </c>
    </row>
    <row customHeight="1" ht="13.8" r="7070" s="7">
      <c r="A7070" s="10" t="n">
        <v>8.391666000000001</v>
      </c>
    </row>
    <row customHeight="1" ht="13.8" r="7071" s="7">
      <c r="A7071" s="10" t="n">
        <v>8.483333999999999</v>
      </c>
    </row>
    <row customHeight="1" ht="13.8" r="7072" s="7">
      <c r="A7072" s="10" t="n">
        <v>8.574999999999999</v>
      </c>
    </row>
    <row customHeight="1" ht="13.8" r="7073" s="7">
      <c r="A7073" s="10" t="n">
        <v>8.666667</v>
      </c>
    </row>
    <row customHeight="1" ht="13.8" r="7074" s="7">
      <c r="A7074" s="10" t="n">
        <v>8.758333</v>
      </c>
    </row>
    <row customHeight="1" ht="13.8" r="7075" s="7">
      <c r="A7075" s="10" t="n">
        <v>8.85</v>
      </c>
    </row>
    <row customHeight="1" ht="13.8" r="7076" s="7">
      <c r="A7076" s="10" t="n">
        <v>8.941667000000001</v>
      </c>
    </row>
    <row customHeight="1" ht="13.8" r="7077" s="7">
      <c r="A7077" s="10" t="n">
        <v>9.033334</v>
      </c>
    </row>
    <row customHeight="1" ht="13.8" r="7078" s="7">
      <c r="A7078" s="10" t="n">
        <v>9.125</v>
      </c>
    </row>
    <row customHeight="1" ht="13.8" r="7079" s="7">
      <c r="A7079" s="10" t="n">
        <v>9.216666</v>
      </c>
    </row>
    <row customHeight="1" ht="13.8" r="7080" s="7">
      <c r="A7080" s="10" t="n">
        <v>9.308332999999999</v>
      </c>
    </row>
    <row customHeight="1" ht="13.8" r="7081" s="7">
      <c r="A7081" s="10" t="n">
        <v>9.4</v>
      </c>
    </row>
    <row customHeight="1" ht="13.8" r="7082" s="7">
      <c r="A7082" s="10" t="n">
        <v>9.4</v>
      </c>
    </row>
    <row customHeight="1" ht="13.8" r="7083" s="7">
      <c r="A7083" s="10" t="n">
        <v>9.4</v>
      </c>
    </row>
    <row customHeight="1" ht="13.8" r="7084" s="7">
      <c r="A7084" s="10" t="n">
        <v>9.4</v>
      </c>
    </row>
    <row customHeight="1" ht="13.8" r="7085" s="7">
      <c r="A7085" s="10" t="n">
        <v>9.4</v>
      </c>
    </row>
    <row customHeight="1" ht="13.8" r="7086" s="7">
      <c r="A7086" s="10" t="n">
        <v>9.4</v>
      </c>
    </row>
    <row customHeight="1" ht="13.8" r="7087" s="7">
      <c r="A7087" s="10" t="n">
        <v>9.4</v>
      </c>
    </row>
    <row customHeight="1" ht="13.8" r="7088" s="7">
      <c r="A7088" s="10" t="n">
        <v>9.4</v>
      </c>
    </row>
    <row customHeight="1" ht="13.8" r="7089" s="7">
      <c r="A7089" s="10" t="n">
        <v>9.4</v>
      </c>
    </row>
    <row customHeight="1" ht="13.8" r="7090" s="7">
      <c r="A7090" s="10" t="n">
        <v>9.4</v>
      </c>
    </row>
    <row customHeight="1" ht="13.8" r="7091" s="7">
      <c r="A7091" s="10" t="n">
        <v>9.4</v>
      </c>
    </row>
    <row customHeight="1" ht="13.8" r="7092" s="7">
      <c r="A7092" s="10" t="n">
        <v>9.4</v>
      </c>
    </row>
    <row customHeight="1" ht="13.8" r="7093" s="7">
      <c r="A7093" s="10" t="n">
        <v>9.4</v>
      </c>
    </row>
    <row customHeight="1" ht="13.8" r="7094" s="7">
      <c r="A7094" s="10" t="n">
        <v>9.541667</v>
      </c>
    </row>
    <row customHeight="1" ht="13.8" r="7095" s="7">
      <c r="A7095" s="10" t="n">
        <v>9.683332999999999</v>
      </c>
    </row>
    <row customHeight="1" ht="13.8" r="7096" s="7">
      <c r="A7096" s="10" t="n">
        <v>9.824999999999999</v>
      </c>
    </row>
    <row customHeight="1" ht="13.8" r="7097" s="7">
      <c r="A7097" s="10" t="n">
        <v>9.966666</v>
      </c>
    </row>
    <row customHeight="1" ht="13.8" r="7098" s="7">
      <c r="A7098" s="10" t="n">
        <v>10.108334</v>
      </c>
    </row>
    <row customHeight="1" ht="13.8" r="7099" s="7">
      <c r="A7099" s="10" t="n">
        <v>10.25</v>
      </c>
    </row>
    <row customHeight="1" ht="13.8" r="7100" s="7">
      <c r="A7100" s="10" t="n">
        <v>10.391666</v>
      </c>
    </row>
    <row customHeight="1" ht="13.8" r="7101" s="7">
      <c r="A7101" s="10" t="n">
        <v>10.533334</v>
      </c>
    </row>
    <row customHeight="1" ht="13.8" r="7102" s="7">
      <c r="A7102" s="10" t="n">
        <v>10.675</v>
      </c>
    </row>
    <row customHeight="1" ht="13.8" r="7103" s="7">
      <c r="A7103" s="10" t="n">
        <v>10.816667</v>
      </c>
    </row>
    <row customHeight="1" ht="13.8" r="7104" s="7">
      <c r="A7104" s="10" t="n">
        <v>10.958333</v>
      </c>
    </row>
    <row customHeight="1" ht="13.8" r="7105" s="7">
      <c r="A7105" s="10" t="n">
        <v>11.1</v>
      </c>
    </row>
    <row customHeight="1" ht="13.8" r="7106" s="7">
      <c r="A7106" s="10" t="n">
        <v>11.008333</v>
      </c>
    </row>
    <row customHeight="1" ht="13.8" r="7107" s="7">
      <c r="A7107" s="10" t="n">
        <v>10.916667</v>
      </c>
    </row>
    <row customHeight="1" ht="13.8" r="7108" s="7">
      <c r="A7108" s="10" t="n">
        <v>10.825</v>
      </c>
    </row>
    <row customHeight="1" ht="13.8" r="7109" s="7">
      <c r="A7109" s="10" t="n">
        <v>10.733334</v>
      </c>
    </row>
    <row customHeight="1" ht="13.8" r="7110" s="7">
      <c r="A7110" s="10" t="n">
        <v>10.641666</v>
      </c>
    </row>
    <row customHeight="1" ht="13.8" r="7111" s="7">
      <c r="A7111" s="10" t="n">
        <v>10.55</v>
      </c>
    </row>
    <row customHeight="1" ht="13.8" r="7112" s="7">
      <c r="A7112" s="10" t="n">
        <v>10.458333</v>
      </c>
    </row>
    <row customHeight="1" ht="13.8" r="7113" s="7">
      <c r="A7113" s="10" t="n">
        <v>10.366667</v>
      </c>
    </row>
    <row customHeight="1" ht="13.8" r="7114" s="7">
      <c r="A7114" s="10" t="n">
        <v>10.275</v>
      </c>
    </row>
    <row customHeight="1" ht="13.8" r="7115" s="7">
      <c r="A7115" s="10" t="n">
        <v>10.183333</v>
      </c>
    </row>
    <row customHeight="1" ht="13.8" r="7116" s="7">
      <c r="A7116" s="10" t="n">
        <v>10.091666</v>
      </c>
    </row>
    <row customHeight="1" ht="13.8" r="7117" s="7">
      <c r="A7117" s="10" t="n">
        <v>10</v>
      </c>
    </row>
    <row customHeight="1" ht="13.8" r="7118" s="7">
      <c r="A7118" s="10" t="n">
        <v>9.908334</v>
      </c>
    </row>
    <row customHeight="1" ht="13.8" r="7119" s="7">
      <c r="A7119" s="10" t="n">
        <v>9.816667000000001</v>
      </c>
    </row>
    <row customHeight="1" ht="13.8" r="7120" s="7">
      <c r="A7120" s="10" t="n">
        <v>9.725</v>
      </c>
    </row>
    <row customHeight="1" ht="13.8" r="7121" s="7">
      <c r="A7121" s="10" t="n">
        <v>9.633333</v>
      </c>
    </row>
    <row customHeight="1" ht="13.8" r="7122" s="7">
      <c r="A7122" s="10" t="n">
        <v>9.541667</v>
      </c>
    </row>
    <row customHeight="1" ht="13.8" r="7123" s="7">
      <c r="A7123" s="10" t="n">
        <v>9.449999999999999</v>
      </c>
    </row>
    <row customHeight="1" ht="13.8" r="7124" s="7">
      <c r="A7124" s="10" t="n">
        <v>9.358333999999999</v>
      </c>
    </row>
    <row customHeight="1" ht="13.8" r="7125" s="7">
      <c r="A7125" s="10" t="n">
        <v>9.266666000000001</v>
      </c>
    </row>
    <row customHeight="1" ht="13.8" r="7126" s="7">
      <c r="A7126" s="10" t="n">
        <v>9.175000000000001</v>
      </c>
    </row>
    <row customHeight="1" ht="13.8" r="7127" s="7">
      <c r="A7127" s="10" t="n">
        <v>9.083333</v>
      </c>
    </row>
    <row customHeight="1" ht="13.8" r="7128" s="7">
      <c r="A7128" s="10" t="n">
        <v>8.991667</v>
      </c>
    </row>
    <row customHeight="1" ht="13.8" r="7129" s="7">
      <c r="A7129" s="10" t="n">
        <v>8.9</v>
      </c>
    </row>
    <row customHeight="1" ht="13.8" r="7130" s="7">
      <c r="A7130" s="10" t="n">
        <v>8.9</v>
      </c>
    </row>
    <row customHeight="1" ht="13.8" r="7131" s="7">
      <c r="A7131" s="10" t="n">
        <v>8.9</v>
      </c>
    </row>
    <row customHeight="1" ht="13.8" r="7132" s="7">
      <c r="A7132" s="10" t="n">
        <v>8.9</v>
      </c>
    </row>
    <row customHeight="1" ht="13.8" r="7133" s="7">
      <c r="A7133" s="10" t="n">
        <v>8.9</v>
      </c>
    </row>
    <row customHeight="1" ht="13.8" r="7134" s="7">
      <c r="A7134" s="10" t="n">
        <v>8.9</v>
      </c>
    </row>
    <row customHeight="1" ht="13.8" r="7135" s="7">
      <c r="A7135" s="10" t="n">
        <v>8.9</v>
      </c>
    </row>
    <row customHeight="1" ht="13.8" r="7136" s="7">
      <c r="A7136" s="10" t="n">
        <v>8.9</v>
      </c>
    </row>
    <row customHeight="1" ht="13.8" r="7137" s="7">
      <c r="A7137" s="10" t="n">
        <v>8.9</v>
      </c>
    </row>
    <row customHeight="1" ht="13.8" r="7138" s="7">
      <c r="A7138" s="10" t="n">
        <v>8.9</v>
      </c>
    </row>
    <row customHeight="1" ht="13.8" r="7139" s="7">
      <c r="A7139" s="10" t="n">
        <v>8.9</v>
      </c>
    </row>
    <row customHeight="1" ht="13.8" r="7140" s="7">
      <c r="A7140" s="10" t="n">
        <v>8.9</v>
      </c>
    </row>
    <row customHeight="1" ht="13.8" r="7141" s="7">
      <c r="A7141" s="10" t="n">
        <v>8.9</v>
      </c>
    </row>
    <row customHeight="1" ht="13.8" r="7142" s="7">
      <c r="A7142" s="10" t="n">
        <v>8.85</v>
      </c>
    </row>
    <row customHeight="1" ht="13.8" r="7143" s="7">
      <c r="A7143" s="10" t="n">
        <v>8.800000000000001</v>
      </c>
    </row>
    <row customHeight="1" ht="13.8" r="7144" s="7">
      <c r="A7144" s="10" t="n">
        <v>8.75</v>
      </c>
    </row>
    <row customHeight="1" ht="13.8" r="7145" s="7">
      <c r="A7145" s="10" t="n">
        <v>8.699999999999999</v>
      </c>
    </row>
    <row customHeight="1" ht="13.8" r="7146" s="7">
      <c r="A7146" s="10" t="n">
        <v>8.65</v>
      </c>
    </row>
    <row customHeight="1" ht="13.8" r="7147" s="7">
      <c r="A7147" s="10" t="n">
        <v>8.6</v>
      </c>
    </row>
    <row customHeight="1" ht="13.8" r="7148" s="7">
      <c r="A7148" s="10" t="n">
        <v>8.550000000000001</v>
      </c>
    </row>
    <row customHeight="1" ht="13.8" r="7149" s="7">
      <c r="A7149" s="10" t="n">
        <v>8.5</v>
      </c>
    </row>
    <row customHeight="1" ht="13.8" r="7150" s="7">
      <c r="A7150" s="10" t="n">
        <v>8.449999999999999</v>
      </c>
    </row>
    <row customHeight="1" ht="13.8" r="7151" s="7">
      <c r="A7151" s="10" t="n">
        <v>8.4</v>
      </c>
    </row>
    <row customHeight="1" ht="13.8" r="7152" s="7">
      <c r="A7152" s="10" t="n">
        <v>8.35</v>
      </c>
    </row>
    <row customHeight="1" ht="13.8" r="7153" s="7">
      <c r="A7153" s="10" t="n">
        <v>8.300000000000001</v>
      </c>
    </row>
    <row customHeight="1" ht="13.8" r="7154" s="7">
      <c r="A7154" s="10" t="n">
        <v>8.300000000000001</v>
      </c>
    </row>
    <row customHeight="1" ht="13.8" r="7155" s="7">
      <c r="A7155" s="10" t="n">
        <v>8.300000000000001</v>
      </c>
    </row>
    <row customHeight="1" ht="13.8" r="7156" s="7">
      <c r="A7156" s="10" t="n">
        <v>8.300000000000001</v>
      </c>
    </row>
    <row customHeight="1" ht="13.8" r="7157" s="7">
      <c r="A7157" s="10" t="n">
        <v>8.300000000000001</v>
      </c>
    </row>
    <row customHeight="1" ht="13.8" r="7158" s="7">
      <c r="A7158" s="10" t="n">
        <v>8.300000000000001</v>
      </c>
    </row>
    <row customHeight="1" ht="13.8" r="7159" s="7">
      <c r="A7159" s="10" t="n">
        <v>8.300000000000001</v>
      </c>
    </row>
    <row customHeight="1" ht="13.8" r="7160" s="7">
      <c r="A7160" s="10" t="n">
        <v>8.300000000000001</v>
      </c>
    </row>
    <row customHeight="1" ht="13.8" r="7161" s="7">
      <c r="A7161" s="10" t="n">
        <v>8.300000000000001</v>
      </c>
    </row>
    <row customHeight="1" ht="13.8" r="7162" s="7">
      <c r="A7162" s="10" t="n">
        <v>8.300000000000001</v>
      </c>
    </row>
    <row customHeight="1" ht="13.8" r="7163" s="7">
      <c r="A7163" s="10" t="n">
        <v>8.300000000000001</v>
      </c>
    </row>
    <row customHeight="1" ht="13.8" r="7164" s="7">
      <c r="A7164" s="10" t="n">
        <v>8.300000000000001</v>
      </c>
    </row>
    <row customHeight="1" ht="13.8" r="7165" s="7">
      <c r="A7165" s="10" t="n">
        <v>8.300000000000001</v>
      </c>
    </row>
    <row customHeight="1" ht="13.8" r="7166" s="7">
      <c r="A7166" s="10" t="n">
        <v>8.208333</v>
      </c>
    </row>
    <row customHeight="1" ht="13.8" r="7167" s="7">
      <c r="A7167" s="10" t="n">
        <v>8.116667</v>
      </c>
    </row>
    <row customHeight="1" ht="13.8" r="7168" s="7">
      <c r="A7168" s="10" t="n">
        <v>8.025</v>
      </c>
    </row>
    <row customHeight="1" ht="13.8" r="7169" s="7">
      <c r="A7169" s="10" t="n">
        <v>7.933333</v>
      </c>
    </row>
    <row customHeight="1" ht="13.8" r="7170" s="7">
      <c r="A7170" s="10" t="n">
        <v>7.841667</v>
      </c>
    </row>
    <row customHeight="1" ht="13.8" r="7171" s="7">
      <c r="A7171" s="10" t="n">
        <v>7.75</v>
      </c>
    </row>
    <row customHeight="1" ht="13.8" r="7172" s="7">
      <c r="A7172" s="10" t="n">
        <v>7.658333</v>
      </c>
    </row>
    <row customHeight="1" ht="13.8" r="7173" s="7">
      <c r="A7173" s="10" t="n">
        <v>7.566667</v>
      </c>
    </row>
    <row customHeight="1" ht="13.8" r="7174" s="7">
      <c r="A7174" s="10" t="n">
        <v>7.475</v>
      </c>
    </row>
    <row customHeight="1" ht="13.8" r="7175" s="7">
      <c r="A7175" s="10" t="n">
        <v>7.383333</v>
      </c>
    </row>
    <row customHeight="1" ht="13.8" r="7176" s="7">
      <c r="A7176" s="10" t="n">
        <v>7.291667</v>
      </c>
    </row>
    <row customHeight="1" ht="13.8" r="7177" s="7">
      <c r="A7177" s="10" t="n">
        <v>7.2</v>
      </c>
    </row>
    <row customHeight="1" ht="13.8" r="7178" s="7">
      <c r="A7178" s="10" t="n">
        <v>7.108333</v>
      </c>
    </row>
    <row customHeight="1" ht="13.8" r="7179" s="7">
      <c r="A7179" s="10" t="n">
        <v>7.016667</v>
      </c>
    </row>
    <row customHeight="1" ht="13.8" r="7180" s="7">
      <c r="A7180" s="10" t="n">
        <v>6.925</v>
      </c>
    </row>
    <row customHeight="1" ht="13.8" r="7181" s="7">
      <c r="A7181" s="10" t="n">
        <v>6.833333</v>
      </c>
    </row>
    <row customHeight="1" ht="13.8" r="7182" s="7">
      <c r="A7182" s="10" t="n">
        <v>6.741667</v>
      </c>
    </row>
    <row customHeight="1" ht="13.8" r="7183" s="7">
      <c r="A7183" s="10" t="n">
        <v>6.65</v>
      </c>
    </row>
    <row customHeight="1" ht="13.8" r="7184" s="7">
      <c r="A7184" s="10" t="n">
        <v>6.558333</v>
      </c>
    </row>
    <row customHeight="1" ht="13.8" r="7185" s="7">
      <c r="A7185" s="10" t="n">
        <v>6.466667</v>
      </c>
    </row>
    <row customHeight="1" ht="13.8" r="7186" s="7">
      <c r="A7186" s="10" t="n">
        <v>6.375</v>
      </c>
    </row>
    <row customHeight="1" ht="13.8" r="7187" s="7">
      <c r="A7187" s="10" t="n">
        <v>6.283333</v>
      </c>
    </row>
    <row customHeight="1" ht="13.8" r="7188" s="7">
      <c r="A7188" s="10" t="n">
        <v>6.191667</v>
      </c>
    </row>
    <row customHeight="1" ht="13.8" r="7189" s="7">
      <c r="A7189" s="10" t="n">
        <v>6.1</v>
      </c>
    </row>
    <row customHeight="1" ht="13.8" r="7190" s="7">
      <c r="A7190" s="10" t="n">
        <v>6.1</v>
      </c>
    </row>
    <row customHeight="1" ht="13.8" r="7191" s="7">
      <c r="A7191" s="10" t="n">
        <v>6.1</v>
      </c>
    </row>
    <row customHeight="1" ht="13.8" r="7192" s="7">
      <c r="A7192" s="10" t="n">
        <v>6.1</v>
      </c>
    </row>
    <row customHeight="1" ht="13.8" r="7193" s="7">
      <c r="A7193" s="10" t="n">
        <v>6.1</v>
      </c>
    </row>
    <row customHeight="1" ht="13.8" r="7194" s="7">
      <c r="A7194" s="10" t="n">
        <v>6.1</v>
      </c>
    </row>
    <row customHeight="1" ht="13.8" r="7195" s="7">
      <c r="A7195" s="10" t="n">
        <v>6.1</v>
      </c>
    </row>
    <row customHeight="1" ht="13.8" r="7196" s="7">
      <c r="A7196" s="10" t="n">
        <v>6.1</v>
      </c>
    </row>
    <row customHeight="1" ht="13.8" r="7197" s="7">
      <c r="A7197" s="10" t="n">
        <v>6.1</v>
      </c>
    </row>
    <row customHeight="1" ht="13.8" r="7198" s="7">
      <c r="A7198" s="10" t="n">
        <v>6.1</v>
      </c>
    </row>
    <row customHeight="1" ht="13.8" r="7199" s="7">
      <c r="A7199" s="10" t="n">
        <v>6.1</v>
      </c>
    </row>
    <row customHeight="1" ht="13.8" r="7200" s="7">
      <c r="A7200" s="10" t="n">
        <v>6.1</v>
      </c>
    </row>
    <row customHeight="1" ht="13.8" r="7201" s="7">
      <c r="A7201" s="10" t="n">
        <v>6.1</v>
      </c>
    </row>
    <row customHeight="1" ht="13.8" r="7202" s="7">
      <c r="A7202" s="10" t="n">
        <v>6.15</v>
      </c>
    </row>
    <row customHeight="1" ht="13.8" r="7203" s="7">
      <c r="A7203" s="10" t="n">
        <v>6.2</v>
      </c>
    </row>
    <row customHeight="1" ht="13.8" r="7204" s="7">
      <c r="A7204" s="10" t="n">
        <v>6.25</v>
      </c>
    </row>
    <row customHeight="1" ht="13.8" r="7205" s="7">
      <c r="A7205" s="10" t="n">
        <v>6.3</v>
      </c>
    </row>
    <row customHeight="1" ht="13.8" r="7206" s="7">
      <c r="A7206" s="10" t="n">
        <v>6.35</v>
      </c>
    </row>
    <row customHeight="1" ht="13.8" r="7207" s="7">
      <c r="A7207" s="10" t="n">
        <v>6.4</v>
      </c>
    </row>
    <row customHeight="1" ht="13.8" r="7208" s="7">
      <c r="A7208" s="10" t="n">
        <v>6.45</v>
      </c>
    </row>
    <row customHeight="1" ht="13.8" r="7209" s="7">
      <c r="A7209" s="10" t="n">
        <v>6.5</v>
      </c>
    </row>
    <row customHeight="1" ht="13.8" r="7210" s="7">
      <c r="A7210" s="10" t="n">
        <v>6.55</v>
      </c>
    </row>
    <row customHeight="1" ht="13.8" r="7211" s="7">
      <c r="A7211" s="10" t="n">
        <v>6.6</v>
      </c>
    </row>
    <row customHeight="1" ht="13.8" r="7212" s="7">
      <c r="A7212" s="10" t="n">
        <v>6.65</v>
      </c>
    </row>
    <row customHeight="1" ht="13.8" r="7213" s="7">
      <c r="A7213" s="10" t="n">
        <v>6.7</v>
      </c>
    </row>
    <row customHeight="1" ht="13.8" r="7214" s="7">
      <c r="A7214" s="10" t="n">
        <v>6.558333</v>
      </c>
    </row>
    <row customHeight="1" ht="13.8" r="7215" s="7">
      <c r="A7215" s="10" t="n">
        <v>6.416667</v>
      </c>
    </row>
    <row customHeight="1" ht="13.8" r="7216" s="7">
      <c r="A7216" s="10" t="n">
        <v>6.275</v>
      </c>
    </row>
    <row customHeight="1" ht="13.8" r="7217" s="7">
      <c r="A7217" s="10" t="n">
        <v>6.133333</v>
      </c>
    </row>
    <row customHeight="1" ht="13.8" r="7218" s="7">
      <c r="A7218" s="10" t="n">
        <v>5.991667</v>
      </c>
    </row>
    <row customHeight="1" ht="13.8" r="7219" s="7">
      <c r="A7219" s="10" t="n">
        <v>5.85</v>
      </c>
    </row>
    <row customHeight="1" ht="13.8" r="7220" s="7">
      <c r="A7220" s="10" t="n">
        <v>5.708333</v>
      </c>
    </row>
    <row customHeight="1" ht="13.8" r="7221" s="7">
      <c r="A7221" s="10" t="n">
        <v>5.566667</v>
      </c>
    </row>
    <row customHeight="1" ht="13.8" r="7222" s="7">
      <c r="A7222" s="10" t="n">
        <v>5.425</v>
      </c>
    </row>
    <row customHeight="1" ht="13.8" r="7223" s="7">
      <c r="A7223" s="10" t="n">
        <v>5.283333</v>
      </c>
    </row>
    <row customHeight="1" ht="13.8" r="7224" s="7">
      <c r="A7224" s="10" t="n">
        <v>5.141667</v>
      </c>
    </row>
    <row customHeight="1" ht="13.8" r="7225" s="7">
      <c r="A7225" s="10" t="n">
        <v>5</v>
      </c>
    </row>
    <row customHeight="1" ht="13.8" r="7226" s="7">
      <c r="A7226" s="10" t="n">
        <v>4.95</v>
      </c>
    </row>
    <row customHeight="1" ht="13.8" r="7227" s="7">
      <c r="A7227" s="10" t="n">
        <v>4.9</v>
      </c>
    </row>
    <row customHeight="1" ht="13.8" r="7228" s="7">
      <c r="A7228" s="10" t="n">
        <v>4.85</v>
      </c>
    </row>
    <row customHeight="1" ht="13.8" r="7229" s="7">
      <c r="A7229" s="10" t="n">
        <v>4.8</v>
      </c>
    </row>
    <row customHeight="1" ht="13.8" r="7230" s="7">
      <c r="A7230" s="10" t="n">
        <v>4.75</v>
      </c>
    </row>
    <row customHeight="1" ht="13.8" r="7231" s="7">
      <c r="A7231" s="10" t="n">
        <v>4.7</v>
      </c>
    </row>
    <row customHeight="1" ht="13.8" r="7232" s="7">
      <c r="A7232" s="10" t="n">
        <v>4.65</v>
      </c>
    </row>
    <row customHeight="1" ht="13.8" r="7233" s="7">
      <c r="A7233" s="10" t="n">
        <v>4.6</v>
      </c>
    </row>
    <row customHeight="1" ht="13.8" r="7234" s="7">
      <c r="A7234" s="10" t="n">
        <v>4.55</v>
      </c>
    </row>
    <row customHeight="1" ht="13.8" r="7235" s="7">
      <c r="A7235" s="10" t="n">
        <v>4.5</v>
      </c>
    </row>
    <row customHeight="1" ht="13.8" r="7236" s="7">
      <c r="A7236" s="10" t="n">
        <v>4.45</v>
      </c>
    </row>
    <row customHeight="1" ht="13.8" r="7237" s="7">
      <c r="A7237" s="10" t="n">
        <v>4.4</v>
      </c>
    </row>
    <row customHeight="1" ht="13.8" r="7238" s="7">
      <c r="A7238" s="10" t="n">
        <v>4.45</v>
      </c>
    </row>
    <row customHeight="1" ht="13.8" r="7239" s="7">
      <c r="A7239" s="10" t="n">
        <v>4.5</v>
      </c>
    </row>
    <row customHeight="1" ht="13.8" r="7240" s="7">
      <c r="A7240" s="10" t="n">
        <v>4.55</v>
      </c>
    </row>
    <row customHeight="1" ht="13.8" r="7241" s="7">
      <c r="A7241" s="10" t="n">
        <v>4.6</v>
      </c>
    </row>
    <row customHeight="1" ht="13.8" r="7242" s="7">
      <c r="A7242" s="10" t="n">
        <v>4.65</v>
      </c>
    </row>
    <row customHeight="1" ht="13.8" r="7243" s="7">
      <c r="A7243" s="10" t="n">
        <v>4.7</v>
      </c>
    </row>
    <row customHeight="1" ht="13.8" r="7244" s="7">
      <c r="A7244" s="10" t="n">
        <v>4.75</v>
      </c>
    </row>
    <row customHeight="1" ht="13.8" r="7245" s="7">
      <c r="A7245" s="10" t="n">
        <v>4.8</v>
      </c>
    </row>
    <row customHeight="1" ht="13.8" r="7246" s="7">
      <c r="A7246" s="10" t="n">
        <v>4.85</v>
      </c>
    </row>
    <row customHeight="1" ht="13.8" r="7247" s="7">
      <c r="A7247" s="10" t="n">
        <v>4.9</v>
      </c>
    </row>
    <row customHeight="1" ht="13.8" r="7248" s="7">
      <c r="A7248" s="10" t="n">
        <v>4.95</v>
      </c>
    </row>
    <row customHeight="1" ht="13.8" r="7249" s="7">
      <c r="A7249" s="10" t="n">
        <v>5</v>
      </c>
    </row>
    <row customHeight="1" ht="13.8" r="7250" s="7">
      <c r="A7250" s="10" t="n">
        <v>4.95</v>
      </c>
    </row>
    <row customHeight="1" ht="13.8" r="7251" s="7">
      <c r="A7251" s="10" t="n">
        <v>4.9</v>
      </c>
    </row>
    <row customHeight="1" ht="13.8" r="7252" s="7">
      <c r="A7252" s="10" t="n">
        <v>4.85</v>
      </c>
    </row>
    <row customHeight="1" ht="13.8" r="7253" s="7">
      <c r="A7253" s="10" t="n">
        <v>4.8</v>
      </c>
    </row>
    <row customHeight="1" ht="13.8" r="7254" s="7">
      <c r="A7254" s="10" t="n">
        <v>4.75</v>
      </c>
    </row>
    <row customHeight="1" ht="13.8" r="7255" s="7">
      <c r="A7255" s="10" t="n">
        <v>4.7</v>
      </c>
    </row>
    <row customHeight="1" ht="13.8" r="7256" s="7">
      <c r="A7256" s="10" t="n">
        <v>4.65</v>
      </c>
    </row>
    <row customHeight="1" ht="13.8" r="7257" s="7">
      <c r="A7257" s="10" t="n">
        <v>4.6</v>
      </c>
    </row>
    <row customHeight="1" ht="13.8" r="7258" s="7">
      <c r="A7258" s="10" t="n">
        <v>4.55</v>
      </c>
    </row>
    <row customHeight="1" ht="13.8" r="7259" s="7">
      <c r="A7259" s="10" t="n">
        <v>4.5</v>
      </c>
    </row>
    <row customHeight="1" ht="13.8" r="7260" s="7">
      <c r="A7260" s="10" t="n">
        <v>4.45</v>
      </c>
    </row>
    <row customHeight="1" ht="13.8" r="7261" s="7">
      <c r="A7261" s="10" t="n">
        <v>4.4</v>
      </c>
    </row>
    <row customHeight="1" ht="13.8" r="7262" s="7">
      <c r="A7262" s="10" t="n">
        <v>4.358333</v>
      </c>
    </row>
    <row customHeight="1" ht="13.8" r="7263" s="7">
      <c r="A7263" s="10" t="n">
        <v>4.316667</v>
      </c>
    </row>
    <row customHeight="1" ht="13.8" r="7264" s="7">
      <c r="A7264" s="10" t="n">
        <v>4.275</v>
      </c>
    </row>
    <row customHeight="1" ht="13.8" r="7265" s="7">
      <c r="A7265" s="10" t="n">
        <v>4.233333</v>
      </c>
    </row>
    <row customHeight="1" ht="13.8" r="7266" s="7">
      <c r="A7266" s="10" t="n">
        <v>4.191667</v>
      </c>
    </row>
    <row customHeight="1" ht="13.8" r="7267" s="7">
      <c r="A7267" s="10" t="n">
        <v>4.15</v>
      </c>
    </row>
    <row customHeight="1" ht="13.8" r="7268" s="7">
      <c r="A7268" s="10" t="n">
        <v>4.108333</v>
      </c>
    </row>
    <row customHeight="1" ht="13.8" r="7269" s="7">
      <c r="A7269" s="10" t="n">
        <v>4.066667</v>
      </c>
    </row>
    <row customHeight="1" ht="13.8" r="7270" s="7">
      <c r="A7270" s="10" t="n">
        <v>4.025</v>
      </c>
    </row>
    <row customHeight="1" ht="13.8" r="7271" s="7">
      <c r="A7271" s="10" t="n">
        <v>3.983333</v>
      </c>
    </row>
    <row customHeight="1" ht="13.8" r="7272" s="7">
      <c r="A7272" s="10" t="n">
        <v>3.941667</v>
      </c>
    </row>
    <row customHeight="1" ht="13.8" r="7273" s="7">
      <c r="A7273" s="10" t="n">
        <v>3.9</v>
      </c>
    </row>
    <row customHeight="1" ht="13.8" r="7274" s="7">
      <c r="A7274" s="10" t="n">
        <v>3.941667</v>
      </c>
    </row>
    <row customHeight="1" ht="13.8" r="7275" s="7">
      <c r="A7275" s="10" t="n">
        <v>3.983333</v>
      </c>
    </row>
    <row customHeight="1" ht="13.8" r="7276" s="7">
      <c r="A7276" s="10" t="n">
        <v>4.025</v>
      </c>
    </row>
    <row customHeight="1" ht="13.8" r="7277" s="7">
      <c r="A7277" s="10" t="n">
        <v>4.066667</v>
      </c>
    </row>
    <row customHeight="1" ht="13.8" r="7278" s="7">
      <c r="A7278" s="10" t="n">
        <v>4.108333</v>
      </c>
    </row>
    <row customHeight="1" ht="13.8" r="7279" s="7">
      <c r="A7279" s="10" t="n">
        <v>4.15</v>
      </c>
    </row>
    <row customHeight="1" ht="13.8" r="7280" s="7">
      <c r="A7280" s="10" t="n">
        <v>4.191667</v>
      </c>
    </row>
    <row customHeight="1" ht="13.8" r="7281" s="7">
      <c r="A7281" s="10" t="n">
        <v>4.233333</v>
      </c>
    </row>
    <row customHeight="1" ht="13.8" r="7282" s="7">
      <c r="A7282" s="10" t="n">
        <v>4.275</v>
      </c>
    </row>
    <row customHeight="1" ht="13.8" r="7283" s="7">
      <c r="A7283" s="10" t="n">
        <v>4.316667</v>
      </c>
    </row>
    <row customHeight="1" ht="13.8" r="7284" s="7">
      <c r="A7284" s="10" t="n">
        <v>4.358333</v>
      </c>
    </row>
    <row customHeight="1" ht="13.8" r="7285" s="7">
      <c r="A7285" s="10" t="n">
        <v>4.4</v>
      </c>
    </row>
    <row customHeight="1" ht="13.8" r="7286" s="7">
      <c r="A7286" s="10" t="n">
        <v>4.541667</v>
      </c>
    </row>
    <row customHeight="1" ht="13.8" r="7287" s="7">
      <c r="A7287" s="10" t="n">
        <v>4.683333</v>
      </c>
    </row>
    <row customHeight="1" ht="13.8" r="7288" s="7">
      <c r="A7288" s="10" t="n">
        <v>4.825</v>
      </c>
    </row>
    <row customHeight="1" ht="13.8" r="7289" s="7">
      <c r="A7289" s="10" t="n">
        <v>4.966667</v>
      </c>
    </row>
    <row customHeight="1" ht="13.8" r="7290" s="7">
      <c r="A7290" s="10" t="n">
        <v>5.108333</v>
      </c>
    </row>
    <row customHeight="1" ht="13.8" r="7291" s="7">
      <c r="A7291" s="10" t="n">
        <v>5.25</v>
      </c>
    </row>
    <row customHeight="1" ht="13.8" r="7292" s="7">
      <c r="A7292" s="10" t="n">
        <v>5.391667</v>
      </c>
    </row>
    <row customHeight="1" ht="13.8" r="7293" s="7">
      <c r="A7293" s="10" t="n">
        <v>5.533333</v>
      </c>
    </row>
    <row customHeight="1" ht="13.8" r="7294" s="7">
      <c r="A7294" s="10" t="n">
        <v>5.675</v>
      </c>
    </row>
    <row customHeight="1" ht="13.8" r="7295" s="7">
      <c r="A7295" s="10" t="n">
        <v>5.816667</v>
      </c>
    </row>
    <row customHeight="1" ht="13.8" r="7296" s="7">
      <c r="A7296" s="10" t="n">
        <v>5.958333</v>
      </c>
    </row>
    <row customHeight="1" ht="13.8" r="7297" s="7">
      <c r="A7297" s="10" t="n">
        <v>6.1</v>
      </c>
    </row>
    <row customHeight="1" ht="13.8" r="7298" s="7">
      <c r="A7298" s="10" t="n">
        <v>6.15</v>
      </c>
    </row>
    <row customHeight="1" ht="13.8" r="7299" s="7">
      <c r="A7299" s="10" t="n">
        <v>6.2</v>
      </c>
    </row>
    <row customHeight="1" ht="13.8" r="7300" s="7">
      <c r="A7300" s="10" t="n">
        <v>6.25</v>
      </c>
    </row>
    <row customHeight="1" ht="13.8" r="7301" s="7">
      <c r="A7301" s="10" t="n">
        <v>6.3</v>
      </c>
    </row>
    <row customHeight="1" ht="13.8" r="7302" s="7">
      <c r="A7302" s="10" t="n">
        <v>6.35</v>
      </c>
    </row>
    <row customHeight="1" ht="13.8" r="7303" s="7">
      <c r="A7303" s="10" t="n">
        <v>6.4</v>
      </c>
    </row>
    <row customHeight="1" ht="13.8" r="7304" s="7">
      <c r="A7304" s="10" t="n">
        <v>6.45</v>
      </c>
    </row>
    <row customHeight="1" ht="13.8" r="7305" s="7">
      <c r="A7305" s="10" t="n">
        <v>6.5</v>
      </c>
    </row>
    <row customHeight="1" ht="13.8" r="7306" s="7">
      <c r="A7306" s="10" t="n">
        <v>6.55</v>
      </c>
    </row>
    <row customHeight="1" ht="13.8" r="7307" s="7">
      <c r="A7307" s="10" t="n">
        <v>6.6</v>
      </c>
    </row>
    <row customHeight="1" ht="13.8" r="7308" s="7">
      <c r="A7308" s="10" t="n">
        <v>6.65</v>
      </c>
    </row>
    <row customHeight="1" ht="13.8" r="7309" s="7">
      <c r="A7309" s="10" t="n">
        <v>6.7</v>
      </c>
    </row>
    <row customHeight="1" ht="13.8" r="7310" s="7">
      <c r="A7310" s="10" t="n">
        <v>6.741667</v>
      </c>
    </row>
    <row customHeight="1" ht="13.8" r="7311" s="7">
      <c r="A7311" s="10" t="n">
        <v>6.783333</v>
      </c>
    </row>
    <row customHeight="1" ht="13.8" r="7312" s="7">
      <c r="A7312" s="10" t="n">
        <v>6.825</v>
      </c>
    </row>
    <row customHeight="1" ht="13.8" r="7313" s="7">
      <c r="A7313" s="10" t="n">
        <v>6.866667</v>
      </c>
    </row>
    <row customHeight="1" ht="13.8" r="7314" s="7">
      <c r="A7314" s="10" t="n">
        <v>6.908333</v>
      </c>
    </row>
    <row customHeight="1" ht="13.8" r="7315" s="7">
      <c r="A7315" s="10" t="n">
        <v>6.95</v>
      </c>
    </row>
    <row customHeight="1" ht="13.8" r="7316" s="7">
      <c r="A7316" s="10" t="n">
        <v>6.991667</v>
      </c>
    </row>
    <row customHeight="1" ht="13.8" r="7317" s="7">
      <c r="A7317" s="10" t="n">
        <v>7.033333</v>
      </c>
    </row>
    <row customHeight="1" ht="13.8" r="7318" s="7">
      <c r="A7318" s="10" t="n">
        <v>7.075</v>
      </c>
    </row>
    <row customHeight="1" ht="13.8" r="7319" s="7">
      <c r="A7319" s="10" t="n">
        <v>7.116667</v>
      </c>
    </row>
    <row customHeight="1" ht="13.8" r="7320" s="7">
      <c r="A7320" s="10" t="n">
        <v>7.158333</v>
      </c>
    </row>
    <row customHeight="1" ht="13.8" r="7321" s="7">
      <c r="A7321" s="10" t="n">
        <v>7.2</v>
      </c>
    </row>
    <row customHeight="1" ht="13.8" r="7322" s="7">
      <c r="A7322" s="10" t="n">
        <v>7.383333</v>
      </c>
    </row>
    <row customHeight="1" ht="13.8" r="7323" s="7">
      <c r="A7323" s="10" t="n">
        <v>7.566667</v>
      </c>
    </row>
    <row customHeight="1" ht="13.8" r="7324" s="7">
      <c r="A7324" s="10" t="n">
        <v>7.75</v>
      </c>
    </row>
    <row customHeight="1" ht="13.8" r="7325" s="7">
      <c r="A7325" s="10" t="n">
        <v>7.933333</v>
      </c>
    </row>
    <row customHeight="1" ht="13.8" r="7326" s="7">
      <c r="A7326" s="10" t="n">
        <v>8.116667</v>
      </c>
    </row>
    <row customHeight="1" ht="13.8" r="7327" s="7">
      <c r="A7327" s="10" t="n">
        <v>8.300000000000001</v>
      </c>
    </row>
    <row customHeight="1" ht="13.8" r="7328" s="7">
      <c r="A7328" s="10" t="n">
        <v>8.483333999999999</v>
      </c>
    </row>
    <row customHeight="1" ht="13.8" r="7329" s="7">
      <c r="A7329" s="10" t="n">
        <v>8.666667</v>
      </c>
    </row>
    <row customHeight="1" ht="13.8" r="7330" s="7">
      <c r="A7330" s="10" t="n">
        <v>8.85</v>
      </c>
    </row>
    <row customHeight="1" ht="13.8" r="7331" s="7">
      <c r="A7331" s="10" t="n">
        <v>9.033334</v>
      </c>
    </row>
    <row customHeight="1" ht="13.8" r="7332" s="7">
      <c r="A7332" s="10" t="n">
        <v>9.216666</v>
      </c>
    </row>
    <row customHeight="1" ht="13.8" r="7333" s="7">
      <c r="A7333" s="10" t="n">
        <v>9.4</v>
      </c>
    </row>
    <row customHeight="1" ht="13.8" r="7334" s="7">
      <c r="A7334" s="10" t="n">
        <v>9.633333</v>
      </c>
    </row>
    <row customHeight="1" ht="13.8" r="7335" s="7">
      <c r="A7335" s="10" t="n">
        <v>9.866667</v>
      </c>
    </row>
    <row customHeight="1" ht="13.8" r="7336" s="7">
      <c r="A7336" s="10" t="n">
        <v>10.1</v>
      </c>
    </row>
    <row customHeight="1" ht="13.8" r="7337" s="7">
      <c r="A7337" s="10" t="n">
        <v>10.333333</v>
      </c>
    </row>
    <row customHeight="1" ht="13.8" r="7338" s="7">
      <c r="A7338" s="10" t="n">
        <v>10.566667</v>
      </c>
    </row>
    <row customHeight="1" ht="13.8" r="7339" s="7">
      <c r="A7339" s="10" t="n">
        <v>10.8</v>
      </c>
    </row>
    <row customHeight="1" ht="13.8" r="7340" s="7">
      <c r="A7340" s="10" t="n">
        <v>11.033334</v>
      </c>
    </row>
    <row customHeight="1" ht="13.8" r="7341" s="7">
      <c r="A7341" s="10" t="n">
        <v>11.266666</v>
      </c>
    </row>
    <row customHeight="1" ht="13.8" r="7342" s="7">
      <c r="A7342" s="10" t="n">
        <v>11.5</v>
      </c>
    </row>
    <row customHeight="1" ht="13.8" r="7343" s="7">
      <c r="A7343" s="10" t="n">
        <v>11.733334</v>
      </c>
    </row>
    <row customHeight="1" ht="13.8" r="7344" s="7">
      <c r="A7344" s="10" t="n">
        <v>11.966666</v>
      </c>
    </row>
    <row customHeight="1" ht="13.8" r="7345" s="7">
      <c r="A7345" s="10" t="n">
        <v>12.2</v>
      </c>
    </row>
    <row customHeight="1" ht="13.8" r="7346" s="7">
      <c r="A7346" s="10" t="n">
        <v>12.341666</v>
      </c>
    </row>
    <row customHeight="1" ht="13.8" r="7347" s="7">
      <c r="A7347" s="10" t="n">
        <v>12.483334</v>
      </c>
    </row>
    <row customHeight="1" ht="13.8" r="7348" s="7">
      <c r="A7348" s="10" t="n">
        <v>12.625</v>
      </c>
    </row>
    <row customHeight="1" ht="13.8" r="7349" s="7">
      <c r="A7349" s="10" t="n">
        <v>12.766666</v>
      </c>
    </row>
    <row customHeight="1" ht="13.8" r="7350" s="7">
      <c r="A7350" s="10" t="n">
        <v>12.908334</v>
      </c>
    </row>
    <row customHeight="1" ht="13.8" r="7351" s="7">
      <c r="A7351" s="10" t="n">
        <v>13.05</v>
      </c>
    </row>
    <row customHeight="1" ht="13.8" r="7352" s="7">
      <c r="A7352" s="10" t="n">
        <v>13.191667</v>
      </c>
    </row>
    <row customHeight="1" ht="13.8" r="7353" s="7">
      <c r="A7353" s="10" t="n">
        <v>13.333333</v>
      </c>
    </row>
    <row customHeight="1" ht="13.8" r="7354" s="7">
      <c r="A7354" s="10" t="n">
        <v>13.475</v>
      </c>
    </row>
    <row customHeight="1" ht="13.8" r="7355" s="7">
      <c r="A7355" s="10" t="n">
        <v>13.616667</v>
      </c>
    </row>
    <row customHeight="1" ht="13.8" r="7356" s="7">
      <c r="A7356" s="10" t="n">
        <v>13.758333</v>
      </c>
    </row>
    <row customHeight="1" ht="13.8" r="7357" s="7">
      <c r="A7357" s="10" t="n">
        <v>13.9</v>
      </c>
    </row>
    <row customHeight="1" ht="13.8" r="7358" s="7">
      <c r="A7358" s="10" t="n">
        <v>13.991667</v>
      </c>
    </row>
    <row customHeight="1" ht="13.8" r="7359" s="7">
      <c r="A7359" s="10" t="n">
        <v>14.083333</v>
      </c>
    </row>
    <row customHeight="1" ht="13.8" r="7360" s="7">
      <c r="A7360" s="10" t="n">
        <v>14.175</v>
      </c>
    </row>
    <row customHeight="1" ht="13.8" r="7361" s="7">
      <c r="A7361" s="10" t="n">
        <v>14.266666</v>
      </c>
    </row>
    <row customHeight="1" ht="13.8" r="7362" s="7">
      <c r="A7362" s="10" t="n">
        <v>14.358334</v>
      </c>
    </row>
    <row customHeight="1" ht="13.8" r="7363" s="7">
      <c r="A7363" s="10" t="n">
        <v>14.45</v>
      </c>
    </row>
    <row customHeight="1" ht="13.8" r="7364" s="7">
      <c r="A7364" s="10" t="n">
        <v>14.541667</v>
      </c>
    </row>
    <row customHeight="1" ht="13.8" r="7365" s="7">
      <c r="A7365" s="10" t="n">
        <v>14.633333</v>
      </c>
    </row>
    <row customHeight="1" ht="13.8" r="7366" s="7">
      <c r="A7366" s="10" t="n">
        <v>14.725</v>
      </c>
    </row>
    <row customHeight="1" ht="13.8" r="7367" s="7">
      <c r="A7367" s="10" t="n">
        <v>14.816667</v>
      </c>
    </row>
    <row customHeight="1" ht="13.8" r="7368" s="7">
      <c r="A7368" s="10" t="n">
        <v>14.908334</v>
      </c>
    </row>
    <row customHeight="1" ht="13.8" r="7369" s="7">
      <c r="A7369" s="10" t="n">
        <v>15</v>
      </c>
    </row>
    <row customHeight="1" ht="13.8" r="7370" s="7">
      <c r="A7370" s="10" t="n">
        <v>15</v>
      </c>
    </row>
    <row customHeight="1" ht="13.8" r="7371" s="7">
      <c r="A7371" s="10" t="n">
        <v>15</v>
      </c>
    </row>
    <row customHeight="1" ht="13.8" r="7372" s="7">
      <c r="A7372" s="10" t="n">
        <v>15</v>
      </c>
    </row>
    <row customHeight="1" ht="13.8" r="7373" s="7">
      <c r="A7373" s="10" t="n">
        <v>15</v>
      </c>
    </row>
    <row customHeight="1" ht="13.8" r="7374" s="7">
      <c r="A7374" s="10" t="n">
        <v>15</v>
      </c>
    </row>
    <row customHeight="1" ht="13.8" r="7375" s="7">
      <c r="A7375" s="10" t="n">
        <v>15</v>
      </c>
    </row>
    <row customHeight="1" ht="13.8" r="7376" s="7">
      <c r="A7376" s="10" t="n">
        <v>15</v>
      </c>
    </row>
    <row customHeight="1" ht="13.8" r="7377" s="7">
      <c r="A7377" s="10" t="n">
        <v>15</v>
      </c>
    </row>
    <row customHeight="1" ht="13.8" r="7378" s="7">
      <c r="A7378" s="10" t="n">
        <v>15</v>
      </c>
    </row>
    <row customHeight="1" ht="13.8" r="7379" s="7">
      <c r="A7379" s="10" t="n">
        <v>15</v>
      </c>
    </row>
    <row customHeight="1" ht="13.8" r="7380" s="7">
      <c r="A7380" s="10" t="n">
        <v>15</v>
      </c>
    </row>
    <row customHeight="1" ht="13.8" r="7381" s="7">
      <c r="A7381" s="10" t="n">
        <v>15</v>
      </c>
    </row>
    <row customHeight="1" ht="13.8" r="7382" s="7">
      <c r="A7382" s="10" t="n">
        <v>15</v>
      </c>
    </row>
    <row customHeight="1" ht="13.8" r="7383" s="7">
      <c r="A7383" s="10" t="n">
        <v>15</v>
      </c>
    </row>
    <row customHeight="1" ht="13.8" r="7384" s="7">
      <c r="A7384" s="10" t="n">
        <v>15</v>
      </c>
    </row>
    <row customHeight="1" ht="13.8" r="7385" s="7">
      <c r="A7385" s="10" t="n">
        <v>15</v>
      </c>
    </row>
    <row customHeight="1" ht="13.8" r="7386" s="7">
      <c r="A7386" s="10" t="n">
        <v>15</v>
      </c>
    </row>
    <row customHeight="1" ht="13.8" r="7387" s="7">
      <c r="A7387" s="10" t="n">
        <v>15</v>
      </c>
    </row>
    <row customHeight="1" ht="13.8" r="7388" s="7">
      <c r="A7388" s="10" t="n">
        <v>15</v>
      </c>
    </row>
    <row customHeight="1" ht="13.8" r="7389" s="7">
      <c r="A7389" s="10" t="n">
        <v>15</v>
      </c>
    </row>
    <row customHeight="1" ht="13.8" r="7390" s="7">
      <c r="A7390" s="10" t="n">
        <v>15</v>
      </c>
    </row>
    <row customHeight="1" ht="13.8" r="7391" s="7">
      <c r="A7391" s="10" t="n">
        <v>15</v>
      </c>
    </row>
    <row customHeight="1" ht="13.8" r="7392" s="7">
      <c r="A7392" s="10" t="n">
        <v>15</v>
      </c>
    </row>
    <row customHeight="1" ht="13.8" r="7393" s="7">
      <c r="A7393" s="10" t="n">
        <v>15</v>
      </c>
    </row>
    <row customHeight="1" ht="13.8" r="7394" s="7">
      <c r="A7394" s="10" t="n">
        <v>14.908334</v>
      </c>
    </row>
    <row customHeight="1" ht="13.8" r="7395" s="7">
      <c r="A7395" s="10" t="n">
        <v>14.816667</v>
      </c>
    </row>
    <row customHeight="1" ht="13.8" r="7396" s="7">
      <c r="A7396" s="10" t="n">
        <v>14.725</v>
      </c>
    </row>
    <row customHeight="1" ht="13.8" r="7397" s="7">
      <c r="A7397" s="10" t="n">
        <v>14.633333</v>
      </c>
    </row>
    <row customHeight="1" ht="13.8" r="7398" s="7">
      <c r="A7398" s="10" t="n">
        <v>14.541667</v>
      </c>
    </row>
    <row customHeight="1" ht="13.8" r="7399" s="7">
      <c r="A7399" s="10" t="n">
        <v>14.45</v>
      </c>
    </row>
    <row customHeight="1" ht="13.8" r="7400" s="7">
      <c r="A7400" s="10" t="n">
        <v>14.358334</v>
      </c>
    </row>
    <row customHeight="1" ht="13.8" r="7401" s="7">
      <c r="A7401" s="10" t="n">
        <v>14.266666</v>
      </c>
    </row>
    <row customHeight="1" ht="13.8" r="7402" s="7">
      <c r="A7402" s="10" t="n">
        <v>14.175</v>
      </c>
    </row>
    <row customHeight="1" ht="13.8" r="7403" s="7">
      <c r="A7403" s="10" t="n">
        <v>14.083333</v>
      </c>
    </row>
    <row customHeight="1" ht="13.8" r="7404" s="7">
      <c r="A7404" s="10" t="n">
        <v>13.991667</v>
      </c>
    </row>
    <row customHeight="1" ht="13.8" r="7405" s="7">
      <c r="A7405" s="10" t="n">
        <v>13.9</v>
      </c>
    </row>
    <row customHeight="1" ht="13.8" r="7406" s="7">
      <c r="A7406" s="10" t="n">
        <v>13.758333</v>
      </c>
    </row>
    <row customHeight="1" ht="13.8" r="7407" s="7">
      <c r="A7407" s="10" t="n">
        <v>13.616667</v>
      </c>
    </row>
    <row customHeight="1" ht="13.8" r="7408" s="7">
      <c r="A7408" s="10" t="n">
        <v>13.475</v>
      </c>
    </row>
    <row customHeight="1" ht="13.8" r="7409" s="7">
      <c r="A7409" s="10" t="n">
        <v>13.333333</v>
      </c>
    </row>
    <row customHeight="1" ht="13.8" r="7410" s="7">
      <c r="A7410" s="10" t="n">
        <v>13.191667</v>
      </c>
    </row>
    <row customHeight="1" ht="13.8" r="7411" s="7">
      <c r="A7411" s="10" t="n">
        <v>13.05</v>
      </c>
    </row>
    <row customHeight="1" ht="13.8" r="7412" s="7">
      <c r="A7412" s="10" t="n">
        <v>12.908334</v>
      </c>
    </row>
    <row customHeight="1" ht="13.8" r="7413" s="7">
      <c r="A7413" s="10" t="n">
        <v>12.766666</v>
      </c>
    </row>
    <row customHeight="1" ht="13.8" r="7414" s="7">
      <c r="A7414" s="10" t="n">
        <v>12.625</v>
      </c>
    </row>
    <row customHeight="1" ht="13.8" r="7415" s="7">
      <c r="A7415" s="10" t="n">
        <v>12.483334</v>
      </c>
    </row>
    <row customHeight="1" ht="13.8" r="7416" s="7">
      <c r="A7416" s="10" t="n">
        <v>12.341666</v>
      </c>
    </row>
    <row customHeight="1" ht="13.8" r="7417" s="7">
      <c r="A7417" s="10" t="n">
        <v>12.2</v>
      </c>
    </row>
    <row customHeight="1" ht="13.8" r="7418" s="7">
      <c r="A7418" s="10" t="n">
        <v>12.108334</v>
      </c>
    </row>
    <row customHeight="1" ht="13.8" r="7419" s="7">
      <c r="A7419" s="10" t="n">
        <v>12.016666</v>
      </c>
    </row>
    <row customHeight="1" ht="13.8" r="7420" s="7">
      <c r="A7420" s="10" t="n">
        <v>11.925</v>
      </c>
    </row>
    <row customHeight="1" ht="13.8" r="7421" s="7">
      <c r="A7421" s="10" t="n">
        <v>11.833333</v>
      </c>
    </row>
    <row customHeight="1" ht="13.8" r="7422" s="7">
      <c r="A7422" s="10" t="n">
        <v>11.741667</v>
      </c>
    </row>
    <row customHeight="1" ht="13.8" r="7423" s="7">
      <c r="A7423" s="10" t="n">
        <v>11.65</v>
      </c>
    </row>
    <row customHeight="1" ht="13.8" r="7424" s="7">
      <c r="A7424" s="10" t="n">
        <v>11.558333</v>
      </c>
    </row>
    <row customHeight="1" ht="13.8" r="7425" s="7">
      <c r="A7425" s="10" t="n">
        <v>11.466666</v>
      </c>
    </row>
    <row customHeight="1" ht="13.8" r="7426" s="7">
      <c r="A7426" s="10" t="n">
        <v>11.375</v>
      </c>
    </row>
    <row customHeight="1" ht="13.8" r="7427" s="7">
      <c r="A7427" s="10" t="n">
        <v>11.283334</v>
      </c>
    </row>
    <row customHeight="1" ht="13.8" r="7428" s="7">
      <c r="A7428" s="10" t="n">
        <v>11.191667</v>
      </c>
    </row>
    <row customHeight="1" ht="13.8" r="7429" s="7">
      <c r="A7429" s="10" t="n">
        <v>11.1</v>
      </c>
    </row>
    <row customHeight="1" ht="13.8" r="7430" s="7">
      <c r="A7430" s="10" t="n">
        <v>11.15</v>
      </c>
    </row>
    <row customHeight="1" ht="13.8" r="7431" s="7">
      <c r="A7431" s="10" t="n">
        <v>11.2</v>
      </c>
    </row>
    <row customHeight="1" ht="13.8" r="7432" s="7">
      <c r="A7432" s="10" t="n">
        <v>11.25</v>
      </c>
    </row>
    <row customHeight="1" ht="13.8" r="7433" s="7">
      <c r="A7433" s="10" t="n">
        <v>11.3</v>
      </c>
    </row>
    <row customHeight="1" ht="13.8" r="7434" s="7">
      <c r="A7434" s="10" t="n">
        <v>11.35</v>
      </c>
    </row>
    <row customHeight="1" ht="13.8" r="7435" s="7">
      <c r="A7435" s="10" t="n">
        <v>11.4</v>
      </c>
    </row>
    <row customHeight="1" ht="13.8" r="7436" s="7">
      <c r="A7436" s="10" t="n">
        <v>11.45</v>
      </c>
    </row>
    <row customHeight="1" ht="13.8" r="7437" s="7">
      <c r="A7437" s="10" t="n">
        <v>11.5</v>
      </c>
    </row>
    <row customHeight="1" ht="13.8" r="7438" s="7">
      <c r="A7438" s="10" t="n">
        <v>11.55</v>
      </c>
    </row>
    <row customHeight="1" ht="13.8" r="7439" s="7">
      <c r="A7439" s="10" t="n">
        <v>11.6</v>
      </c>
    </row>
    <row customHeight="1" ht="13.8" r="7440" s="7">
      <c r="A7440" s="10" t="n">
        <v>11.65</v>
      </c>
    </row>
    <row customHeight="1" ht="13.8" r="7441" s="7">
      <c r="A7441" s="10" t="n">
        <v>11.7</v>
      </c>
    </row>
    <row customHeight="1" ht="13.8" r="7442" s="7">
      <c r="A7442" s="10" t="n">
        <v>11.65</v>
      </c>
    </row>
    <row customHeight="1" ht="13.8" r="7443" s="7">
      <c r="A7443" s="10" t="n">
        <v>11.6</v>
      </c>
    </row>
    <row customHeight="1" ht="13.8" r="7444" s="7">
      <c r="A7444" s="10" t="n">
        <v>11.55</v>
      </c>
    </row>
    <row customHeight="1" ht="13.8" r="7445" s="7">
      <c r="A7445" s="10" t="n">
        <v>11.5</v>
      </c>
    </row>
    <row customHeight="1" ht="13.8" r="7446" s="7">
      <c r="A7446" s="10" t="n">
        <v>11.45</v>
      </c>
    </row>
    <row customHeight="1" ht="13.8" r="7447" s="7">
      <c r="A7447" s="10" t="n">
        <v>11.4</v>
      </c>
    </row>
    <row customHeight="1" ht="13.8" r="7448" s="7">
      <c r="A7448" s="10" t="n">
        <v>11.35</v>
      </c>
    </row>
    <row customHeight="1" ht="13.8" r="7449" s="7">
      <c r="A7449" s="10" t="n">
        <v>11.3</v>
      </c>
    </row>
    <row customHeight="1" ht="13.8" r="7450" s="7">
      <c r="A7450" s="10" t="n">
        <v>11.25</v>
      </c>
    </row>
    <row customHeight="1" ht="13.8" r="7451" s="7">
      <c r="A7451" s="10" t="n">
        <v>11.2</v>
      </c>
    </row>
    <row customHeight="1" ht="13.8" r="7452" s="7">
      <c r="A7452" s="10" t="n">
        <v>11.15</v>
      </c>
    </row>
    <row customHeight="1" ht="13.8" r="7453" s="7">
      <c r="A7453" s="10" t="n">
        <v>11.1</v>
      </c>
    </row>
    <row customHeight="1" ht="13.8" r="7454" s="7">
      <c r="A7454" s="10" t="n">
        <v>11.15</v>
      </c>
    </row>
    <row customHeight="1" ht="13.8" r="7455" s="7">
      <c r="A7455" s="10" t="n">
        <v>11.2</v>
      </c>
    </row>
    <row customHeight="1" ht="13.8" r="7456" s="7">
      <c r="A7456" s="10" t="n">
        <v>11.25</v>
      </c>
    </row>
    <row customHeight="1" ht="13.8" r="7457" s="7">
      <c r="A7457" s="10" t="n">
        <v>11.3</v>
      </c>
    </row>
    <row customHeight="1" ht="13.8" r="7458" s="7">
      <c r="A7458" s="10" t="n">
        <v>11.35</v>
      </c>
    </row>
    <row customHeight="1" ht="13.8" r="7459" s="7">
      <c r="A7459" s="10" t="n">
        <v>11.4</v>
      </c>
    </row>
    <row customHeight="1" ht="13.8" r="7460" s="7">
      <c r="A7460" s="10" t="n">
        <v>11.45</v>
      </c>
    </row>
    <row customHeight="1" ht="13.8" r="7461" s="7">
      <c r="A7461" s="10" t="n">
        <v>11.5</v>
      </c>
    </row>
    <row customHeight="1" ht="13.8" r="7462" s="7">
      <c r="A7462" s="10" t="n">
        <v>11.55</v>
      </c>
    </row>
    <row customHeight="1" ht="13.8" r="7463" s="7">
      <c r="A7463" s="10" t="n">
        <v>11.6</v>
      </c>
    </row>
    <row customHeight="1" ht="13.8" r="7464" s="7">
      <c r="A7464" s="10" t="n">
        <v>11.65</v>
      </c>
    </row>
    <row customHeight="1" ht="13.8" r="7465" s="7">
      <c r="A7465" s="10" t="n">
        <v>11.7</v>
      </c>
    </row>
    <row customHeight="1" ht="13.8" r="7466" s="7">
      <c r="A7466" s="10" t="n">
        <v>11.608334</v>
      </c>
    </row>
    <row customHeight="1" ht="13.8" r="7467" s="7">
      <c r="A7467" s="10" t="n">
        <v>11.516666</v>
      </c>
    </row>
    <row customHeight="1" ht="13.8" r="7468" s="7">
      <c r="A7468" s="10" t="n">
        <v>11.425</v>
      </c>
    </row>
    <row customHeight="1" ht="13.8" r="7469" s="7">
      <c r="A7469" s="10" t="n">
        <v>11.333333</v>
      </c>
    </row>
    <row customHeight="1" ht="13.8" r="7470" s="7">
      <c r="A7470" s="10" t="n">
        <v>11.241667</v>
      </c>
    </row>
    <row customHeight="1" ht="13.8" r="7471" s="7">
      <c r="A7471" s="10" t="n">
        <v>11.15</v>
      </c>
    </row>
    <row customHeight="1" ht="13.8" r="7472" s="7">
      <c r="A7472" s="10" t="n">
        <v>11.058333</v>
      </c>
    </row>
    <row customHeight="1" ht="13.8" r="7473" s="7">
      <c r="A7473" s="10" t="n">
        <v>10.966666</v>
      </c>
    </row>
    <row customHeight="1" ht="13.8" r="7474" s="7">
      <c r="A7474" s="10" t="n">
        <v>10.875</v>
      </c>
    </row>
    <row customHeight="1" ht="13.8" r="7475" s="7">
      <c r="A7475" s="10" t="n">
        <v>10.783334</v>
      </c>
    </row>
    <row customHeight="1" ht="13.8" r="7476" s="7">
      <c r="A7476" s="10" t="n">
        <v>10.691667</v>
      </c>
    </row>
    <row customHeight="1" ht="13.8" r="7477" s="7">
      <c r="A7477" s="10" t="n">
        <v>10.6</v>
      </c>
    </row>
    <row customHeight="1" ht="13.8" r="7478" s="7">
      <c r="A7478" s="10" t="n">
        <v>10.458333</v>
      </c>
    </row>
    <row customHeight="1" ht="13.8" r="7479" s="7">
      <c r="A7479" s="10" t="n">
        <v>10.316667</v>
      </c>
    </row>
    <row customHeight="1" ht="13.8" r="7480" s="7">
      <c r="A7480" s="10" t="n">
        <v>10.175</v>
      </c>
    </row>
    <row customHeight="1" ht="13.8" r="7481" s="7">
      <c r="A7481" s="10" t="n">
        <v>10.033334</v>
      </c>
    </row>
    <row customHeight="1" ht="13.8" r="7482" s="7">
      <c r="A7482" s="10" t="n">
        <v>9.891666000000001</v>
      </c>
    </row>
    <row customHeight="1" ht="13.8" r="7483" s="7">
      <c r="A7483" s="10" t="n">
        <v>9.75</v>
      </c>
    </row>
    <row customHeight="1" ht="13.8" r="7484" s="7">
      <c r="A7484" s="10" t="n">
        <v>9.608333999999999</v>
      </c>
    </row>
    <row customHeight="1" ht="13.8" r="7485" s="7">
      <c r="A7485" s="10" t="n">
        <v>9.466666</v>
      </c>
    </row>
    <row customHeight="1" ht="13.8" r="7486" s="7">
      <c r="A7486" s="10" t="n">
        <v>9.324999999999999</v>
      </c>
    </row>
    <row customHeight="1" ht="13.8" r="7487" s="7">
      <c r="A7487" s="10" t="n">
        <v>9.183332999999999</v>
      </c>
    </row>
    <row customHeight="1" ht="13.8" r="7488" s="7">
      <c r="A7488" s="10" t="n">
        <v>9.041667</v>
      </c>
    </row>
    <row customHeight="1" ht="13.8" r="7489" s="7">
      <c r="A7489" s="10" t="n">
        <v>8.9</v>
      </c>
    </row>
    <row customHeight="1" ht="13.8" r="7490" s="7">
      <c r="A7490" s="10" t="n">
        <v>8.85</v>
      </c>
    </row>
    <row customHeight="1" ht="13.8" r="7491" s="7">
      <c r="A7491" s="10" t="n">
        <v>8.800000000000001</v>
      </c>
    </row>
    <row customHeight="1" ht="13.8" r="7492" s="7">
      <c r="A7492" s="10" t="n">
        <v>8.75</v>
      </c>
    </row>
    <row customHeight="1" ht="13.8" r="7493" s="7">
      <c r="A7493" s="10" t="n">
        <v>8.699999999999999</v>
      </c>
    </row>
    <row customHeight="1" ht="13.8" r="7494" s="7">
      <c r="A7494" s="10" t="n">
        <v>8.65</v>
      </c>
    </row>
    <row customHeight="1" ht="13.8" r="7495" s="7">
      <c r="A7495" s="10" t="n">
        <v>8.6</v>
      </c>
    </row>
    <row customHeight="1" ht="13.8" r="7496" s="7">
      <c r="A7496" s="10" t="n">
        <v>8.550000000000001</v>
      </c>
    </row>
    <row customHeight="1" ht="13.8" r="7497" s="7">
      <c r="A7497" s="10" t="n">
        <v>8.5</v>
      </c>
    </row>
    <row customHeight="1" ht="13.8" r="7498" s="7">
      <c r="A7498" s="10" t="n">
        <v>8.449999999999999</v>
      </c>
    </row>
    <row customHeight="1" ht="13.8" r="7499" s="7">
      <c r="A7499" s="10" t="n">
        <v>8.4</v>
      </c>
    </row>
    <row customHeight="1" ht="13.8" r="7500" s="7">
      <c r="A7500" s="10" t="n">
        <v>8.35</v>
      </c>
    </row>
    <row customHeight="1" ht="13.8" r="7501" s="7">
      <c r="A7501" s="10" t="n">
        <v>8.300000000000001</v>
      </c>
    </row>
    <row customHeight="1" ht="13.8" r="7502" s="7">
      <c r="A7502" s="10" t="n">
        <v>8.208333</v>
      </c>
    </row>
    <row customHeight="1" ht="13.8" r="7503" s="7">
      <c r="A7503" s="10" t="n">
        <v>8.116667</v>
      </c>
    </row>
    <row customHeight="1" ht="13.8" r="7504" s="7">
      <c r="A7504" s="10" t="n">
        <v>8.025</v>
      </c>
    </row>
    <row customHeight="1" ht="13.8" r="7505" s="7">
      <c r="A7505" s="10" t="n">
        <v>7.933333</v>
      </c>
    </row>
    <row customHeight="1" ht="13.8" r="7506" s="7">
      <c r="A7506" s="10" t="n">
        <v>7.841667</v>
      </c>
    </row>
    <row customHeight="1" ht="13.8" r="7507" s="7">
      <c r="A7507" s="10" t="n">
        <v>7.75</v>
      </c>
    </row>
    <row customHeight="1" ht="13.8" r="7508" s="7">
      <c r="A7508" s="10" t="n">
        <v>7.658333</v>
      </c>
    </row>
    <row customHeight="1" ht="13.8" r="7509" s="7">
      <c r="A7509" s="10" t="n">
        <v>7.566667</v>
      </c>
    </row>
    <row customHeight="1" ht="13.8" r="7510" s="7">
      <c r="A7510" s="10" t="n">
        <v>7.475</v>
      </c>
    </row>
    <row customHeight="1" ht="13.8" r="7511" s="7">
      <c r="A7511" s="10" t="n">
        <v>7.383333</v>
      </c>
    </row>
    <row customHeight="1" ht="13.8" r="7512" s="7">
      <c r="A7512" s="10" t="n">
        <v>7.291667</v>
      </c>
    </row>
    <row customHeight="1" ht="13.8" r="7513" s="7">
      <c r="A7513" s="10" t="n">
        <v>7.2</v>
      </c>
    </row>
    <row customHeight="1" ht="13.8" r="7514" s="7">
      <c r="A7514" s="10" t="n">
        <v>7.2</v>
      </c>
    </row>
    <row customHeight="1" ht="13.8" r="7515" s="7">
      <c r="A7515" s="10" t="n">
        <v>7.2</v>
      </c>
    </row>
    <row customHeight="1" ht="13.8" r="7516" s="7">
      <c r="A7516" s="10" t="n">
        <v>7.2</v>
      </c>
    </row>
    <row customHeight="1" ht="13.8" r="7517" s="7">
      <c r="A7517" s="10" t="n">
        <v>7.2</v>
      </c>
    </row>
    <row customHeight="1" ht="13.8" r="7518" s="7">
      <c r="A7518" s="10" t="n">
        <v>7.2</v>
      </c>
    </row>
    <row customHeight="1" ht="13.8" r="7519" s="7">
      <c r="A7519" s="10" t="n">
        <v>7.2</v>
      </c>
    </row>
    <row customHeight="1" ht="13.8" r="7520" s="7">
      <c r="A7520" s="10" t="n">
        <v>7.2</v>
      </c>
    </row>
    <row customHeight="1" ht="13.8" r="7521" s="7">
      <c r="A7521" s="10" t="n">
        <v>7.2</v>
      </c>
    </row>
    <row customHeight="1" ht="13.8" r="7522" s="7">
      <c r="A7522" s="10" t="n">
        <v>7.2</v>
      </c>
    </row>
    <row customHeight="1" ht="13.8" r="7523" s="7">
      <c r="A7523" s="10" t="n">
        <v>7.2</v>
      </c>
    </row>
    <row customHeight="1" ht="13.8" r="7524" s="7">
      <c r="A7524" s="10" t="n">
        <v>7.2</v>
      </c>
    </row>
    <row customHeight="1" ht="13.8" r="7525" s="7">
      <c r="A7525" s="10" t="n">
        <v>7.2</v>
      </c>
    </row>
    <row customHeight="1" ht="13.8" r="7526" s="7">
      <c r="A7526" s="10" t="n">
        <v>7.25</v>
      </c>
    </row>
    <row customHeight="1" ht="13.8" r="7527" s="7">
      <c r="A7527" s="10" t="n">
        <v>7.3</v>
      </c>
    </row>
    <row customHeight="1" ht="13.8" r="7528" s="7">
      <c r="A7528" s="10" t="n">
        <v>7.35</v>
      </c>
    </row>
    <row customHeight="1" ht="13.8" r="7529" s="7">
      <c r="A7529" s="10" t="n">
        <v>7.4</v>
      </c>
    </row>
    <row customHeight="1" ht="13.8" r="7530" s="7">
      <c r="A7530" s="10" t="n">
        <v>7.45</v>
      </c>
    </row>
    <row customHeight="1" ht="13.8" r="7531" s="7">
      <c r="A7531" s="10" t="n">
        <v>7.5</v>
      </c>
    </row>
    <row customHeight="1" ht="13.8" r="7532" s="7">
      <c r="A7532" s="10" t="n">
        <v>7.55</v>
      </c>
    </row>
    <row customHeight="1" ht="13.8" r="7533" s="7">
      <c r="A7533" s="10" t="n">
        <v>7.6</v>
      </c>
    </row>
    <row customHeight="1" ht="13.8" r="7534" s="7">
      <c r="A7534" s="10" t="n">
        <v>7.65</v>
      </c>
    </row>
    <row customHeight="1" ht="13.8" r="7535" s="7">
      <c r="A7535" s="10" t="n">
        <v>7.7</v>
      </c>
    </row>
    <row customHeight="1" ht="13.8" r="7536" s="7">
      <c r="A7536" s="10" t="n">
        <v>7.75</v>
      </c>
    </row>
    <row customHeight="1" ht="13.8" r="7537" s="7">
      <c r="A7537" s="10" t="n">
        <v>7.8</v>
      </c>
    </row>
    <row customHeight="1" ht="13.8" r="7538" s="7">
      <c r="A7538" s="10" t="n">
        <v>7.708333</v>
      </c>
    </row>
    <row customHeight="1" ht="13.8" r="7539" s="7">
      <c r="A7539" s="10" t="n">
        <v>7.616667</v>
      </c>
    </row>
    <row customHeight="1" ht="13.8" r="7540" s="7">
      <c r="A7540" s="10" t="n">
        <v>7.525</v>
      </c>
    </row>
    <row customHeight="1" ht="13.8" r="7541" s="7">
      <c r="A7541" s="10" t="n">
        <v>7.433333</v>
      </c>
    </row>
    <row customHeight="1" ht="13.8" r="7542" s="7">
      <c r="A7542" s="10" t="n">
        <v>7.341667</v>
      </c>
    </row>
    <row customHeight="1" ht="13.8" r="7543" s="7">
      <c r="A7543" s="10" t="n">
        <v>7.25</v>
      </c>
    </row>
    <row customHeight="1" ht="13.8" r="7544" s="7">
      <c r="A7544" s="10" t="n">
        <v>7.158333</v>
      </c>
    </row>
    <row customHeight="1" ht="13.8" r="7545" s="7">
      <c r="A7545" s="10" t="n">
        <v>7.066667</v>
      </c>
    </row>
    <row customHeight="1" ht="13.8" r="7546" s="7">
      <c r="A7546" s="10" t="n">
        <v>6.975</v>
      </c>
    </row>
    <row customHeight="1" ht="13.8" r="7547" s="7">
      <c r="A7547" s="10" t="n">
        <v>6.883333</v>
      </c>
    </row>
    <row customHeight="1" ht="13.8" r="7548" s="7">
      <c r="A7548" s="10" t="n">
        <v>6.791667</v>
      </c>
    </row>
    <row customHeight="1" ht="13.8" r="7549" s="7">
      <c r="A7549" s="10" t="n">
        <v>6.7</v>
      </c>
    </row>
    <row customHeight="1" ht="13.8" r="7550" s="7">
      <c r="A7550" s="10" t="n">
        <v>6.608333</v>
      </c>
    </row>
    <row customHeight="1" ht="13.8" r="7551" s="7">
      <c r="A7551" s="10" t="n">
        <v>6.516667</v>
      </c>
    </row>
    <row customHeight="1" ht="13.8" r="7552" s="7">
      <c r="A7552" s="10" t="n">
        <v>6.425</v>
      </c>
    </row>
    <row customHeight="1" ht="13.8" r="7553" s="7">
      <c r="A7553" s="10" t="n">
        <v>6.333333</v>
      </c>
    </row>
    <row customHeight="1" ht="13.8" r="7554" s="7">
      <c r="A7554" s="10" t="n">
        <v>6.241667</v>
      </c>
    </row>
    <row customHeight="1" ht="13.8" r="7555" s="7">
      <c r="A7555" s="10" t="n">
        <v>6.15</v>
      </c>
    </row>
    <row customHeight="1" ht="13.8" r="7556" s="7">
      <c r="A7556" s="10" t="n">
        <v>6.058333</v>
      </c>
    </row>
    <row customHeight="1" ht="13.8" r="7557" s="7">
      <c r="A7557" s="10" t="n">
        <v>5.966667</v>
      </c>
    </row>
    <row customHeight="1" ht="13.8" r="7558" s="7">
      <c r="A7558" s="10" t="n">
        <v>5.875</v>
      </c>
    </row>
    <row customHeight="1" ht="13.8" r="7559" s="7">
      <c r="A7559" s="10" t="n">
        <v>5.783333</v>
      </c>
    </row>
    <row customHeight="1" ht="13.8" r="7560" s="7">
      <c r="A7560" s="10" t="n">
        <v>5.691667</v>
      </c>
    </row>
    <row customHeight="1" ht="13.8" r="7561" s="7">
      <c r="A7561" s="10" t="n">
        <v>5.6</v>
      </c>
    </row>
    <row customHeight="1" ht="13.8" r="7562" s="7">
      <c r="A7562" s="10" t="n">
        <v>5.55</v>
      </c>
    </row>
    <row customHeight="1" ht="13.8" r="7563" s="7">
      <c r="A7563" s="10" t="n">
        <v>5.5</v>
      </c>
    </row>
    <row customHeight="1" ht="13.8" r="7564" s="7">
      <c r="A7564" s="10" t="n">
        <v>5.45</v>
      </c>
    </row>
    <row customHeight="1" ht="13.8" r="7565" s="7">
      <c r="A7565" s="10" t="n">
        <v>5.4</v>
      </c>
    </row>
    <row customHeight="1" ht="13.8" r="7566" s="7">
      <c r="A7566" s="10" t="n">
        <v>5.35</v>
      </c>
    </row>
    <row customHeight="1" ht="13.8" r="7567" s="7">
      <c r="A7567" s="10" t="n">
        <v>5.3</v>
      </c>
    </row>
    <row customHeight="1" ht="13.8" r="7568" s="7">
      <c r="A7568" s="10" t="n">
        <v>5.25</v>
      </c>
    </row>
    <row customHeight="1" ht="13.8" r="7569" s="7">
      <c r="A7569" s="10" t="n">
        <v>5.2</v>
      </c>
    </row>
    <row customHeight="1" ht="13.8" r="7570" s="7">
      <c r="A7570" s="10" t="n">
        <v>5.15</v>
      </c>
    </row>
    <row customHeight="1" ht="13.8" r="7571" s="7">
      <c r="A7571" s="10" t="n">
        <v>5.1</v>
      </c>
    </row>
    <row customHeight="1" ht="13.8" r="7572" s="7">
      <c r="A7572" s="10" t="n">
        <v>5.05</v>
      </c>
    </row>
    <row customHeight="1" ht="13.8" r="7573" s="7">
      <c r="A7573" s="10" t="n">
        <v>5</v>
      </c>
    </row>
    <row customHeight="1" ht="13.8" r="7574" s="7">
      <c r="A7574" s="10" t="n">
        <v>5.183333</v>
      </c>
    </row>
    <row customHeight="1" ht="13.8" r="7575" s="7">
      <c r="A7575" s="10" t="n">
        <v>5.366667</v>
      </c>
    </row>
    <row customHeight="1" ht="13.8" r="7576" s="7">
      <c r="A7576" s="10" t="n">
        <v>5.55</v>
      </c>
    </row>
    <row customHeight="1" ht="13.8" r="7577" s="7">
      <c r="A7577" s="10" t="n">
        <v>5.733333</v>
      </c>
    </row>
    <row customHeight="1" ht="13.8" r="7578" s="7">
      <c r="A7578" s="10" t="n">
        <v>5.916667</v>
      </c>
    </row>
    <row customHeight="1" ht="13.8" r="7579" s="7">
      <c r="A7579" s="10" t="n">
        <v>6.1</v>
      </c>
    </row>
    <row customHeight="1" ht="13.8" r="7580" s="7">
      <c r="A7580" s="10" t="n">
        <v>6.283333</v>
      </c>
    </row>
    <row customHeight="1" ht="13.8" r="7581" s="7">
      <c r="A7581" s="10" t="n">
        <v>6.466667</v>
      </c>
    </row>
    <row customHeight="1" ht="13.8" r="7582" s="7">
      <c r="A7582" s="10" t="n">
        <v>6.65</v>
      </c>
    </row>
    <row customHeight="1" ht="13.8" r="7583" s="7">
      <c r="A7583" s="10" t="n">
        <v>6.833333</v>
      </c>
    </row>
    <row customHeight="1" ht="13.8" r="7584" s="7">
      <c r="A7584" s="10" t="n">
        <v>7.016667</v>
      </c>
    </row>
    <row customHeight="1" ht="13.8" r="7585" s="7">
      <c r="A7585" s="10" t="n">
        <v>7.2</v>
      </c>
    </row>
    <row customHeight="1" ht="13.8" r="7586" s="7">
      <c r="A7586" s="10" t="n">
        <v>7.483333</v>
      </c>
    </row>
    <row customHeight="1" ht="13.8" r="7587" s="7">
      <c r="A7587" s="10" t="n">
        <v>7.766667</v>
      </c>
    </row>
    <row customHeight="1" ht="13.8" r="7588" s="7">
      <c r="A7588" s="10" t="n">
        <v>8.050000000000001</v>
      </c>
    </row>
    <row customHeight="1" ht="13.8" r="7589" s="7">
      <c r="A7589" s="10" t="n">
        <v>8.333333</v>
      </c>
    </row>
    <row customHeight="1" ht="13.8" r="7590" s="7">
      <c r="A7590" s="10" t="n">
        <v>8.616667</v>
      </c>
    </row>
    <row customHeight="1" ht="13.8" r="7591" s="7">
      <c r="A7591" s="10" t="n">
        <v>8.9</v>
      </c>
    </row>
    <row customHeight="1" ht="13.8" r="7592" s="7">
      <c r="A7592" s="10" t="n">
        <v>9.183332999999999</v>
      </c>
    </row>
    <row customHeight="1" ht="13.8" r="7593" s="7">
      <c r="A7593" s="10" t="n">
        <v>9.466666</v>
      </c>
    </row>
    <row customHeight="1" ht="13.8" r="7594" s="7">
      <c r="A7594" s="10" t="n">
        <v>9.75</v>
      </c>
    </row>
    <row customHeight="1" ht="13.8" r="7595" s="7">
      <c r="A7595" s="10" t="n">
        <v>10.033334</v>
      </c>
    </row>
    <row customHeight="1" ht="13.8" r="7596" s="7">
      <c r="A7596" s="10" t="n">
        <v>10.316667</v>
      </c>
    </row>
    <row customHeight="1" ht="13.8" r="7597" s="7">
      <c r="A7597" s="10" t="n">
        <v>10.6</v>
      </c>
    </row>
    <row customHeight="1" ht="13.8" r="7598" s="7">
      <c r="A7598" s="10" t="n">
        <v>10.641666</v>
      </c>
    </row>
    <row customHeight="1" ht="13.8" r="7599" s="7">
      <c r="A7599" s="10" t="n">
        <v>10.683333</v>
      </c>
    </row>
    <row customHeight="1" ht="13.8" r="7600" s="7">
      <c r="A7600" s="10" t="n">
        <v>10.725</v>
      </c>
    </row>
    <row customHeight="1" ht="13.8" r="7601" s="7">
      <c r="A7601" s="10" t="n">
        <v>10.766666</v>
      </c>
    </row>
    <row customHeight="1" ht="13.8" r="7602" s="7">
      <c r="A7602" s="10" t="n">
        <v>10.808333</v>
      </c>
    </row>
    <row customHeight="1" ht="13.8" r="7603" s="7">
      <c r="A7603" s="10" t="n">
        <v>10.85</v>
      </c>
    </row>
    <row customHeight="1" ht="13.8" r="7604" s="7">
      <c r="A7604" s="10" t="n">
        <v>10.891666</v>
      </c>
    </row>
    <row customHeight="1" ht="13.8" r="7605" s="7">
      <c r="A7605" s="10" t="n">
        <v>10.933333</v>
      </c>
    </row>
    <row customHeight="1" ht="13.8" r="7606" s="7">
      <c r="A7606" s="10" t="n">
        <v>10.975</v>
      </c>
    </row>
    <row customHeight="1" ht="13.8" r="7607" s="7">
      <c r="A7607" s="10" t="n">
        <v>11.016666</v>
      </c>
    </row>
    <row customHeight="1" ht="13.8" r="7608" s="7">
      <c r="A7608" s="10" t="n">
        <v>11.058333</v>
      </c>
    </row>
    <row customHeight="1" ht="13.8" r="7609" s="7">
      <c r="A7609" s="10" t="n">
        <v>11.1</v>
      </c>
    </row>
    <row customHeight="1" ht="13.8" r="7610" s="7">
      <c r="A7610" s="10" t="n">
        <v>11.191667</v>
      </c>
    </row>
    <row customHeight="1" ht="13.8" r="7611" s="7">
      <c r="A7611" s="10" t="n">
        <v>11.283334</v>
      </c>
    </row>
    <row customHeight="1" ht="13.8" r="7612" s="7">
      <c r="A7612" s="10" t="n">
        <v>11.375</v>
      </c>
    </row>
    <row customHeight="1" ht="13.8" r="7613" s="7">
      <c r="A7613" s="10" t="n">
        <v>11.466666</v>
      </c>
    </row>
    <row customHeight="1" ht="13.8" r="7614" s="7">
      <c r="A7614" s="10" t="n">
        <v>11.558333</v>
      </c>
    </row>
    <row customHeight="1" ht="13.8" r="7615" s="7">
      <c r="A7615" s="10" t="n">
        <v>11.65</v>
      </c>
    </row>
    <row customHeight="1" ht="13.8" r="7616" s="7">
      <c r="A7616" s="10" t="n">
        <v>11.741667</v>
      </c>
    </row>
    <row customHeight="1" ht="13.8" r="7617" s="7">
      <c r="A7617" s="10" t="n">
        <v>11.833333</v>
      </c>
    </row>
    <row customHeight="1" ht="13.8" r="7618" s="7">
      <c r="A7618" s="10" t="n">
        <v>11.925</v>
      </c>
    </row>
    <row customHeight="1" ht="13.8" r="7619" s="7">
      <c r="A7619" s="10" t="n">
        <v>12.016666</v>
      </c>
    </row>
    <row customHeight="1" ht="13.8" r="7620" s="7">
      <c r="A7620" s="10" t="n">
        <v>12.108334</v>
      </c>
    </row>
    <row customHeight="1" ht="13.8" r="7621" s="7">
      <c r="A7621" s="10" t="n">
        <v>12.2</v>
      </c>
    </row>
    <row customHeight="1" ht="13.8" r="7622" s="7">
      <c r="A7622" s="10" t="n">
        <v>12.341666</v>
      </c>
    </row>
    <row customHeight="1" ht="13.8" r="7623" s="7">
      <c r="A7623" s="10" t="n">
        <v>12.483334</v>
      </c>
    </row>
    <row customHeight="1" ht="13.8" r="7624" s="7">
      <c r="A7624" s="10" t="n">
        <v>12.625</v>
      </c>
    </row>
    <row customHeight="1" ht="13.8" r="7625" s="7">
      <c r="A7625" s="10" t="n">
        <v>12.766666</v>
      </c>
    </row>
    <row customHeight="1" ht="13.8" r="7626" s="7">
      <c r="A7626" s="10" t="n">
        <v>12.908334</v>
      </c>
    </row>
    <row customHeight="1" ht="13.8" r="7627" s="7">
      <c r="A7627" s="10" t="n">
        <v>13.05</v>
      </c>
    </row>
    <row customHeight="1" ht="13.8" r="7628" s="7">
      <c r="A7628" s="10" t="n">
        <v>13.191667</v>
      </c>
    </row>
    <row customHeight="1" ht="13.8" r="7629" s="7">
      <c r="A7629" s="10" t="n">
        <v>13.333333</v>
      </c>
    </row>
    <row customHeight="1" ht="13.8" r="7630" s="7">
      <c r="A7630" s="10" t="n">
        <v>13.475</v>
      </c>
    </row>
    <row customHeight="1" ht="13.8" r="7631" s="7">
      <c r="A7631" s="10" t="n">
        <v>13.616667</v>
      </c>
    </row>
    <row customHeight="1" ht="13.8" r="7632" s="7">
      <c r="A7632" s="10" t="n">
        <v>13.758333</v>
      </c>
    </row>
    <row customHeight="1" ht="13.8" r="7633" s="7">
      <c r="A7633" s="10" t="n">
        <v>13.9</v>
      </c>
    </row>
    <row customHeight="1" ht="13.8" r="7634" s="7">
      <c r="A7634" s="10" t="n">
        <v>13.941667</v>
      </c>
    </row>
    <row customHeight="1" ht="13.8" r="7635" s="7">
      <c r="A7635" s="10" t="n">
        <v>13.983334</v>
      </c>
    </row>
    <row customHeight="1" ht="13.8" r="7636" s="7">
      <c r="A7636" s="10" t="n">
        <v>14.025</v>
      </c>
    </row>
    <row customHeight="1" ht="13.8" r="7637" s="7">
      <c r="A7637" s="10" t="n">
        <v>14.066667</v>
      </c>
    </row>
    <row customHeight="1" ht="13.8" r="7638" s="7">
      <c r="A7638" s="10" t="n">
        <v>14.108334</v>
      </c>
    </row>
    <row customHeight="1" ht="13.8" r="7639" s="7">
      <c r="A7639" s="10" t="n">
        <v>14.15</v>
      </c>
    </row>
    <row customHeight="1" ht="13.8" r="7640" s="7">
      <c r="A7640" s="10" t="n">
        <v>14.191667</v>
      </c>
    </row>
    <row customHeight="1" ht="13.8" r="7641" s="7">
      <c r="A7641" s="10" t="n">
        <v>14.233334</v>
      </c>
    </row>
    <row customHeight="1" ht="13.8" r="7642" s="7">
      <c r="A7642" s="10" t="n">
        <v>14.275</v>
      </c>
    </row>
    <row customHeight="1" ht="13.8" r="7643" s="7">
      <c r="A7643" s="10" t="n">
        <v>14.316667</v>
      </c>
    </row>
    <row customHeight="1" ht="13.8" r="7644" s="7">
      <c r="A7644" s="10" t="n">
        <v>14.358334</v>
      </c>
    </row>
    <row customHeight="1" ht="13.8" r="7645" s="7">
      <c r="A7645" s="10" t="n">
        <v>14.4</v>
      </c>
    </row>
    <row customHeight="1" ht="13.8" r="7646" s="7">
      <c r="A7646" s="10" t="n">
        <v>14.4</v>
      </c>
    </row>
    <row customHeight="1" ht="13.8" r="7647" s="7">
      <c r="A7647" s="10" t="n">
        <v>14.4</v>
      </c>
    </row>
    <row customHeight="1" ht="13.8" r="7648" s="7">
      <c r="A7648" s="10" t="n">
        <v>14.4</v>
      </c>
    </row>
    <row customHeight="1" ht="13.8" r="7649" s="7">
      <c r="A7649" s="10" t="n">
        <v>14.4</v>
      </c>
    </row>
    <row customHeight="1" ht="13.8" r="7650" s="7">
      <c r="A7650" s="10" t="n">
        <v>14.4</v>
      </c>
    </row>
    <row customHeight="1" ht="13.8" r="7651" s="7">
      <c r="A7651" s="10" t="n">
        <v>14.4</v>
      </c>
    </row>
    <row customHeight="1" ht="13.8" r="7652" s="7">
      <c r="A7652" s="10" t="n">
        <v>14.4</v>
      </c>
    </row>
    <row customHeight="1" ht="13.8" r="7653" s="7">
      <c r="A7653" s="10" t="n">
        <v>14.4</v>
      </c>
    </row>
    <row customHeight="1" ht="13.8" r="7654" s="7">
      <c r="A7654" s="10" t="n">
        <v>14.4</v>
      </c>
    </row>
    <row customHeight="1" ht="13.8" r="7655" s="7">
      <c r="A7655" s="10" t="n">
        <v>14.4</v>
      </c>
    </row>
    <row customHeight="1" ht="13.8" r="7656" s="7">
      <c r="A7656" s="10" t="n">
        <v>14.4</v>
      </c>
    </row>
    <row customHeight="1" ht="13.8" r="7657" s="7">
      <c r="A7657" s="10" t="n">
        <v>14.4</v>
      </c>
    </row>
    <row customHeight="1" ht="13.8" r="7658" s="7">
      <c r="A7658" s="10" t="n">
        <v>14.5</v>
      </c>
    </row>
    <row customHeight="1" ht="13.8" r="7659" s="7">
      <c r="A7659" s="10" t="n">
        <v>14.6</v>
      </c>
    </row>
    <row customHeight="1" ht="13.8" r="7660" s="7">
      <c r="A7660" s="10" t="n">
        <v>14.7</v>
      </c>
    </row>
    <row customHeight="1" ht="13.8" r="7661" s="7">
      <c r="A7661" s="10" t="n">
        <v>14.8</v>
      </c>
    </row>
    <row customHeight="1" ht="13.8" r="7662" s="7">
      <c r="A7662" s="10" t="n">
        <v>14.9</v>
      </c>
    </row>
    <row customHeight="1" ht="13.8" r="7663" s="7">
      <c r="A7663" s="10" t="n">
        <v>15</v>
      </c>
    </row>
    <row customHeight="1" ht="13.8" r="7664" s="7">
      <c r="A7664" s="10" t="n">
        <v>15.1</v>
      </c>
    </row>
    <row customHeight="1" ht="13.8" r="7665" s="7">
      <c r="A7665" s="10" t="n">
        <v>15.2</v>
      </c>
    </row>
    <row customHeight="1" ht="13.8" r="7666" s="7">
      <c r="A7666" s="10" t="n">
        <v>15.3</v>
      </c>
    </row>
    <row customHeight="1" ht="13.8" r="7667" s="7">
      <c r="A7667" s="10" t="n">
        <v>15.4</v>
      </c>
    </row>
    <row customHeight="1" ht="13.8" r="7668" s="7">
      <c r="A7668" s="10" t="n">
        <v>15.5</v>
      </c>
    </row>
    <row customHeight="1" ht="13.8" r="7669" s="7">
      <c r="A7669" s="10" t="n">
        <v>15.6</v>
      </c>
    </row>
    <row customHeight="1" ht="13.8" r="7670" s="7">
      <c r="A7670" s="10" t="n">
        <v>15.6</v>
      </c>
    </row>
    <row customHeight="1" ht="13.8" r="7671" s="7">
      <c r="A7671" s="10" t="n">
        <v>15.6</v>
      </c>
    </row>
    <row customHeight="1" ht="13.8" r="7672" s="7">
      <c r="A7672" s="10" t="n">
        <v>15.6</v>
      </c>
    </row>
    <row customHeight="1" ht="13.8" r="7673" s="7">
      <c r="A7673" s="10" t="n">
        <v>15.6</v>
      </c>
    </row>
    <row customHeight="1" ht="13.8" r="7674" s="7">
      <c r="A7674" s="10" t="n">
        <v>15.6</v>
      </c>
    </row>
    <row customHeight="1" ht="13.8" r="7675" s="7">
      <c r="A7675" s="10" t="n">
        <v>15.6</v>
      </c>
    </row>
    <row customHeight="1" ht="13.8" r="7676" s="7">
      <c r="A7676" s="10" t="n">
        <v>15.6</v>
      </c>
    </row>
    <row customHeight="1" ht="13.8" r="7677" s="7">
      <c r="A7677" s="10" t="n">
        <v>15.6</v>
      </c>
    </row>
    <row customHeight="1" ht="13.8" r="7678" s="7">
      <c r="A7678" s="10" t="n">
        <v>15.6</v>
      </c>
    </row>
    <row customHeight="1" ht="13.8" r="7679" s="7">
      <c r="A7679" s="10" t="n">
        <v>15.6</v>
      </c>
    </row>
    <row customHeight="1" ht="13.8" r="7680" s="7">
      <c r="A7680" s="10" t="n">
        <v>15.6</v>
      </c>
    </row>
    <row customHeight="1" ht="13.8" r="7681" s="7">
      <c r="A7681" s="10" t="n">
        <v>15.6</v>
      </c>
    </row>
    <row customHeight="1" ht="13.8" r="7682" s="7">
      <c r="A7682" s="10" t="n">
        <v>15.408334</v>
      </c>
    </row>
    <row customHeight="1" ht="13.8" r="7683" s="7">
      <c r="A7683" s="10" t="n">
        <v>15.216666</v>
      </c>
    </row>
    <row customHeight="1" ht="13.8" r="7684" s="7">
      <c r="A7684" s="10" t="n">
        <v>15.025</v>
      </c>
    </row>
    <row customHeight="1" ht="13.8" r="7685" s="7">
      <c r="A7685" s="10" t="n">
        <v>14.833333</v>
      </c>
    </row>
    <row customHeight="1" ht="13.8" r="7686" s="7">
      <c r="A7686" s="10" t="n">
        <v>14.641666</v>
      </c>
    </row>
    <row customHeight="1" ht="13.8" r="7687" s="7">
      <c r="A7687" s="10" t="n">
        <v>14.45</v>
      </c>
    </row>
    <row customHeight="1" ht="13.8" r="7688" s="7">
      <c r="A7688" s="10" t="n">
        <v>14.258333</v>
      </c>
    </row>
    <row customHeight="1" ht="13.8" r="7689" s="7">
      <c r="A7689" s="10" t="n">
        <v>14.066667</v>
      </c>
    </row>
    <row customHeight="1" ht="13.8" r="7690" s="7">
      <c r="A7690" s="10" t="n">
        <v>13.875</v>
      </c>
    </row>
    <row customHeight="1" ht="13.8" r="7691" s="7">
      <c r="A7691" s="10" t="n">
        <v>13.683333</v>
      </c>
    </row>
    <row customHeight="1" ht="13.8" r="7692" s="7">
      <c r="A7692" s="10" t="n">
        <v>13.491667</v>
      </c>
    </row>
    <row customHeight="1" ht="13.8" r="7693" s="7">
      <c r="A7693" s="10" t="n">
        <v>13.3</v>
      </c>
    </row>
    <row customHeight="1" ht="13.8" r="7694" s="7">
      <c r="A7694" s="10" t="n">
        <v>13.208333</v>
      </c>
    </row>
    <row customHeight="1" ht="13.8" r="7695" s="7">
      <c r="A7695" s="10" t="n">
        <v>13.116667</v>
      </c>
    </row>
    <row customHeight="1" ht="13.8" r="7696" s="7">
      <c r="A7696" s="10" t="n">
        <v>13.025</v>
      </c>
    </row>
    <row customHeight="1" ht="13.8" r="7697" s="7">
      <c r="A7697" s="10" t="n">
        <v>12.933333</v>
      </c>
    </row>
    <row customHeight="1" ht="13.8" r="7698" s="7">
      <c r="A7698" s="10" t="n">
        <v>12.841666</v>
      </c>
    </row>
    <row customHeight="1" ht="13.8" r="7699" s="7">
      <c r="A7699" s="10" t="n">
        <v>12.75</v>
      </c>
    </row>
    <row customHeight="1" ht="13.8" r="7700" s="7">
      <c r="A7700" s="10" t="n">
        <v>12.658334</v>
      </c>
    </row>
    <row customHeight="1" ht="13.8" r="7701" s="7">
      <c r="A7701" s="10" t="n">
        <v>12.566667</v>
      </c>
    </row>
    <row customHeight="1" ht="13.8" r="7702" s="7">
      <c r="A7702" s="10" t="n">
        <v>12.475</v>
      </c>
    </row>
    <row customHeight="1" ht="13.8" r="7703" s="7">
      <c r="A7703" s="10" t="n">
        <v>12.383333</v>
      </c>
    </row>
    <row customHeight="1" ht="13.8" r="7704" s="7">
      <c r="A7704" s="10" t="n">
        <v>12.291667</v>
      </c>
    </row>
    <row customHeight="1" ht="13.8" r="7705" s="7">
      <c r="A7705" s="10" t="n">
        <v>12.2</v>
      </c>
    </row>
    <row customHeight="1" ht="13.8" r="7706" s="7">
      <c r="A7706" s="10" t="n">
        <v>12.158334</v>
      </c>
    </row>
    <row customHeight="1" ht="13.8" r="7707" s="7">
      <c r="A7707" s="10" t="n">
        <v>12.116667</v>
      </c>
    </row>
    <row customHeight="1" ht="13.8" r="7708" s="7">
      <c r="A7708" s="10" t="n">
        <v>12.075</v>
      </c>
    </row>
    <row customHeight="1" ht="13.8" r="7709" s="7">
      <c r="A7709" s="10" t="n">
        <v>12.033334</v>
      </c>
    </row>
    <row customHeight="1" ht="13.8" r="7710" s="7">
      <c r="A7710" s="10" t="n">
        <v>11.991667</v>
      </c>
    </row>
    <row customHeight="1" ht="13.8" r="7711" s="7">
      <c r="A7711" s="10" t="n">
        <v>11.95</v>
      </c>
    </row>
    <row customHeight="1" ht="13.8" r="7712" s="7">
      <c r="A7712" s="10" t="n">
        <v>11.908334</v>
      </c>
    </row>
    <row customHeight="1" ht="13.8" r="7713" s="7">
      <c r="A7713" s="10" t="n">
        <v>11.866667</v>
      </c>
    </row>
    <row customHeight="1" ht="13.8" r="7714" s="7">
      <c r="A7714" s="10" t="n">
        <v>11.825</v>
      </c>
    </row>
    <row customHeight="1" ht="13.8" r="7715" s="7">
      <c r="A7715" s="10" t="n">
        <v>11.783334</v>
      </c>
    </row>
    <row customHeight="1" ht="13.8" r="7716" s="7">
      <c r="A7716" s="10" t="n">
        <v>11.741667</v>
      </c>
    </row>
    <row customHeight="1" ht="13.8" r="7717" s="7">
      <c r="A7717" s="10" t="n">
        <v>11.7</v>
      </c>
    </row>
    <row customHeight="1" ht="13.8" r="7718" s="7">
      <c r="A7718" s="10" t="n">
        <v>11.65</v>
      </c>
    </row>
    <row customHeight="1" ht="13.8" r="7719" s="7">
      <c r="A7719" s="10" t="n">
        <v>11.6</v>
      </c>
    </row>
    <row customHeight="1" ht="13.8" r="7720" s="7">
      <c r="A7720" s="10" t="n">
        <v>11.55</v>
      </c>
    </row>
    <row customHeight="1" ht="13.8" r="7721" s="7">
      <c r="A7721" s="10" t="n">
        <v>11.5</v>
      </c>
    </row>
    <row customHeight="1" ht="13.8" r="7722" s="7">
      <c r="A7722" s="10" t="n">
        <v>11.45</v>
      </c>
    </row>
    <row customHeight="1" ht="13.8" r="7723" s="7">
      <c r="A7723" s="10" t="n">
        <v>11.4</v>
      </c>
    </row>
    <row customHeight="1" ht="13.8" r="7724" s="7">
      <c r="A7724" s="10" t="n">
        <v>11.35</v>
      </c>
    </row>
    <row customHeight="1" ht="13.8" r="7725" s="7">
      <c r="A7725" s="10" t="n">
        <v>11.3</v>
      </c>
    </row>
    <row customHeight="1" ht="13.8" r="7726" s="7">
      <c r="A7726" s="10" t="n">
        <v>11.25</v>
      </c>
    </row>
    <row customHeight="1" ht="13.8" r="7727" s="7">
      <c r="A7727" s="10" t="n">
        <v>11.2</v>
      </c>
    </row>
    <row customHeight="1" ht="13.8" r="7728" s="7">
      <c r="A7728" s="10" t="n">
        <v>11.15</v>
      </c>
    </row>
    <row customHeight="1" ht="13.8" r="7729" s="7">
      <c r="A7729" s="10" t="n">
        <v>11.1</v>
      </c>
    </row>
    <row customHeight="1" ht="13.8" r="7730" s="7">
      <c r="A7730" s="10" t="n">
        <v>11.008333</v>
      </c>
    </row>
    <row customHeight="1" ht="13.8" r="7731" s="7">
      <c r="A7731" s="10" t="n">
        <v>10.916667</v>
      </c>
    </row>
    <row customHeight="1" ht="13.8" r="7732" s="7">
      <c r="A7732" s="10" t="n">
        <v>10.825</v>
      </c>
    </row>
    <row customHeight="1" ht="13.8" r="7733" s="7">
      <c r="A7733" s="10" t="n">
        <v>10.733334</v>
      </c>
    </row>
    <row customHeight="1" ht="13.8" r="7734" s="7">
      <c r="A7734" s="10" t="n">
        <v>10.641666</v>
      </c>
    </row>
    <row customHeight="1" ht="13.8" r="7735" s="7">
      <c r="A7735" s="10" t="n">
        <v>10.55</v>
      </c>
    </row>
    <row customHeight="1" ht="13.8" r="7736" s="7">
      <c r="A7736" s="10" t="n">
        <v>10.458333</v>
      </c>
    </row>
    <row customHeight="1" ht="13.8" r="7737" s="7">
      <c r="A7737" s="10" t="n">
        <v>10.366667</v>
      </c>
    </row>
    <row customHeight="1" ht="13.8" r="7738" s="7">
      <c r="A7738" s="10" t="n">
        <v>10.275</v>
      </c>
    </row>
    <row customHeight="1" ht="13.8" r="7739" s="7">
      <c r="A7739" s="10" t="n">
        <v>10.183333</v>
      </c>
    </row>
    <row customHeight="1" ht="13.8" r="7740" s="7">
      <c r="A7740" s="10" t="n">
        <v>10.091666</v>
      </c>
    </row>
    <row customHeight="1" ht="13.8" r="7741" s="7">
      <c r="A7741" s="10" t="n">
        <v>10</v>
      </c>
    </row>
    <row customHeight="1" ht="13.8" r="7742" s="7">
      <c r="A7742" s="10" t="n">
        <v>9.949999999999999</v>
      </c>
    </row>
    <row customHeight="1" ht="13.8" r="7743" s="7">
      <c r="A7743" s="10" t="n">
        <v>9.9</v>
      </c>
    </row>
    <row customHeight="1" ht="13.8" r="7744" s="7">
      <c r="A7744" s="10" t="n">
        <v>9.85</v>
      </c>
    </row>
    <row customHeight="1" ht="13.8" r="7745" s="7">
      <c r="A7745" s="10" t="n">
        <v>9.800000000000001</v>
      </c>
    </row>
    <row customHeight="1" ht="13.8" r="7746" s="7">
      <c r="A7746" s="10" t="n">
        <v>9.75</v>
      </c>
    </row>
    <row customHeight="1" ht="13.8" r="7747" s="7">
      <c r="A7747" s="10" t="n">
        <v>9.699999999999999</v>
      </c>
    </row>
    <row customHeight="1" ht="13.8" r="7748" s="7">
      <c r="A7748" s="10" t="n">
        <v>9.65</v>
      </c>
    </row>
    <row customHeight="1" ht="13.8" r="7749" s="7">
      <c r="A7749" s="10" t="n">
        <v>9.6</v>
      </c>
    </row>
    <row customHeight="1" ht="13.8" r="7750" s="7">
      <c r="A7750" s="10" t="n">
        <v>9.550000000000001</v>
      </c>
    </row>
    <row customHeight="1" ht="13.8" r="7751" s="7">
      <c r="A7751" s="10" t="n">
        <v>9.5</v>
      </c>
    </row>
    <row customHeight="1" ht="13.8" r="7752" s="7">
      <c r="A7752" s="10" t="n">
        <v>9.449999999999999</v>
      </c>
    </row>
    <row customHeight="1" ht="13.8" r="7753" s="7">
      <c r="A7753" s="10" t="n">
        <v>9.4</v>
      </c>
    </row>
    <row customHeight="1" ht="13.8" r="7754" s="7">
      <c r="A7754" s="10" t="n">
        <v>9.358333999999999</v>
      </c>
    </row>
    <row customHeight="1" ht="13.8" r="7755" s="7">
      <c r="A7755" s="10" t="n">
        <v>9.316667000000001</v>
      </c>
    </row>
    <row customHeight="1" ht="13.8" r="7756" s="7">
      <c r="A7756" s="10" t="n">
        <v>9.275</v>
      </c>
    </row>
    <row customHeight="1" ht="13.8" r="7757" s="7">
      <c r="A7757" s="10" t="n">
        <v>9.233333999999999</v>
      </c>
    </row>
    <row customHeight="1" ht="13.8" r="7758" s="7">
      <c r="A7758" s="10" t="n">
        <v>9.191667000000001</v>
      </c>
    </row>
    <row customHeight="1" ht="13.8" r="7759" s="7">
      <c r="A7759" s="10" t="n">
        <v>9.15</v>
      </c>
    </row>
    <row customHeight="1" ht="13.8" r="7760" s="7">
      <c r="A7760" s="10" t="n">
        <v>9.108333999999999</v>
      </c>
    </row>
    <row customHeight="1" ht="13.8" r="7761" s="7">
      <c r="A7761" s="10" t="n">
        <v>9.066667000000001</v>
      </c>
    </row>
    <row customHeight="1" ht="13.8" r="7762" s="7">
      <c r="A7762" s="10" t="n">
        <v>9.025</v>
      </c>
    </row>
    <row customHeight="1" ht="13.8" r="7763" s="7">
      <c r="A7763" s="10" t="n">
        <v>8.983333999999999</v>
      </c>
    </row>
    <row customHeight="1" ht="13.8" r="7764" s="7">
      <c r="A7764" s="10" t="n">
        <v>8.941667000000001</v>
      </c>
    </row>
    <row customHeight="1" ht="13.8" r="7765" s="7">
      <c r="A7765" s="10" t="n">
        <v>8.9</v>
      </c>
    </row>
    <row customHeight="1" ht="13.8" r="7766" s="7">
      <c r="A7766" s="10" t="n">
        <v>8.666667</v>
      </c>
    </row>
    <row customHeight="1" ht="13.8" r="7767" s="7">
      <c r="A7767" s="10" t="n">
        <v>8.433332999999999</v>
      </c>
    </row>
    <row customHeight="1" ht="13.8" r="7768" s="7">
      <c r="A7768" s="10" t="n">
        <v>8.199999999999999</v>
      </c>
    </row>
    <row customHeight="1" ht="13.8" r="7769" s="7">
      <c r="A7769" s="10" t="n">
        <v>7.966667</v>
      </c>
    </row>
    <row customHeight="1" ht="13.8" r="7770" s="7">
      <c r="A7770" s="10" t="n">
        <v>7.733333</v>
      </c>
    </row>
    <row customHeight="1" ht="13.8" r="7771" s="7">
      <c r="A7771" s="10" t="n">
        <v>7.5</v>
      </c>
    </row>
    <row customHeight="1" ht="13.8" r="7772" s="7">
      <c r="A7772" s="10" t="n">
        <v>7.266667</v>
      </c>
    </row>
    <row customHeight="1" ht="13.8" r="7773" s="7">
      <c r="A7773" s="10" t="n">
        <v>7.033333</v>
      </c>
    </row>
    <row customHeight="1" ht="13.8" r="7774" s="7">
      <c r="A7774" s="10" t="n">
        <v>6.8</v>
      </c>
    </row>
    <row customHeight="1" ht="13.8" r="7775" s="7">
      <c r="A7775" s="10" t="n">
        <v>6.566667</v>
      </c>
    </row>
    <row customHeight="1" ht="13.8" r="7776" s="7">
      <c r="A7776" s="10" t="n">
        <v>6.333333</v>
      </c>
    </row>
    <row customHeight="1" ht="13.8" r="7777" s="7">
      <c r="A7777" s="10" t="n">
        <v>6.1</v>
      </c>
    </row>
    <row customHeight="1" ht="13.8" r="7778" s="7">
      <c r="A7778" s="10" t="n">
        <v>6.1</v>
      </c>
    </row>
    <row customHeight="1" ht="13.8" r="7779" s="7">
      <c r="A7779" s="10" t="n">
        <v>6.1</v>
      </c>
    </row>
    <row customHeight="1" ht="13.8" r="7780" s="7">
      <c r="A7780" s="10" t="n">
        <v>6.1</v>
      </c>
    </row>
    <row customHeight="1" ht="13.8" r="7781" s="7">
      <c r="A7781" s="10" t="n">
        <v>6.1</v>
      </c>
    </row>
    <row customHeight="1" ht="13.8" r="7782" s="7">
      <c r="A7782" s="10" t="n">
        <v>6.1</v>
      </c>
    </row>
    <row customHeight="1" ht="13.8" r="7783" s="7">
      <c r="A7783" s="10" t="n">
        <v>6.1</v>
      </c>
    </row>
    <row customHeight="1" ht="13.8" r="7784" s="7">
      <c r="A7784" s="10" t="n">
        <v>6.1</v>
      </c>
    </row>
    <row customHeight="1" ht="13.8" r="7785" s="7">
      <c r="A7785" s="10" t="n">
        <v>6.1</v>
      </c>
    </row>
    <row customHeight="1" ht="13.8" r="7786" s="7">
      <c r="A7786" s="10" t="n">
        <v>6.1</v>
      </c>
    </row>
    <row customHeight="1" ht="13.8" r="7787" s="7">
      <c r="A7787" s="10" t="n">
        <v>6.1</v>
      </c>
    </row>
    <row customHeight="1" ht="13.8" r="7788" s="7">
      <c r="A7788" s="10" t="n">
        <v>6.1</v>
      </c>
    </row>
    <row customHeight="1" ht="13.8" r="7789" s="7">
      <c r="A7789" s="10" t="n">
        <v>6.1</v>
      </c>
    </row>
    <row customHeight="1" ht="13.8" r="7790" s="7">
      <c r="A7790" s="10" t="n">
        <v>6.008333</v>
      </c>
    </row>
    <row customHeight="1" ht="13.8" r="7791" s="7">
      <c r="A7791" s="10" t="n">
        <v>5.916667</v>
      </c>
    </row>
    <row customHeight="1" ht="13.8" r="7792" s="7">
      <c r="A7792" s="10" t="n">
        <v>5.825</v>
      </c>
    </row>
    <row customHeight="1" ht="13.8" r="7793" s="7">
      <c r="A7793" s="10" t="n">
        <v>5.733333</v>
      </c>
    </row>
    <row customHeight="1" ht="13.8" r="7794" s="7">
      <c r="A7794" s="10" t="n">
        <v>5.641667</v>
      </c>
    </row>
    <row customHeight="1" ht="13.8" r="7795" s="7">
      <c r="A7795" s="10" t="n">
        <v>5.55</v>
      </c>
    </row>
    <row customHeight="1" ht="13.8" r="7796" s="7">
      <c r="A7796" s="10" t="n">
        <v>5.458333</v>
      </c>
    </row>
    <row customHeight="1" ht="13.8" r="7797" s="7">
      <c r="A7797" s="10" t="n">
        <v>5.366667</v>
      </c>
    </row>
    <row customHeight="1" ht="13.8" r="7798" s="7">
      <c r="A7798" s="10" t="n">
        <v>5.275</v>
      </c>
    </row>
    <row customHeight="1" ht="13.8" r="7799" s="7">
      <c r="A7799" s="10" t="n">
        <v>5.183333</v>
      </c>
    </row>
    <row customHeight="1" ht="13.8" r="7800" s="7">
      <c r="A7800" s="10" t="n">
        <v>5.091667</v>
      </c>
    </row>
    <row customHeight="1" ht="13.8" r="7801" s="7">
      <c r="A7801" s="10" t="n">
        <v>5</v>
      </c>
    </row>
    <row customHeight="1" ht="13.8" r="7802" s="7">
      <c r="A7802" s="10" t="n">
        <v>4.95</v>
      </c>
    </row>
    <row customHeight="1" ht="13.8" r="7803" s="7">
      <c r="A7803" s="10" t="n">
        <v>4.9</v>
      </c>
    </row>
    <row customHeight="1" ht="13.8" r="7804" s="7">
      <c r="A7804" s="10" t="n">
        <v>4.85</v>
      </c>
    </row>
    <row customHeight="1" ht="13.8" r="7805" s="7">
      <c r="A7805" s="10" t="n">
        <v>4.8</v>
      </c>
    </row>
    <row customHeight="1" ht="13.8" r="7806" s="7">
      <c r="A7806" s="10" t="n">
        <v>4.75</v>
      </c>
    </row>
    <row customHeight="1" ht="13.8" r="7807" s="7">
      <c r="A7807" s="10" t="n">
        <v>4.7</v>
      </c>
    </row>
    <row customHeight="1" ht="13.8" r="7808" s="7">
      <c r="A7808" s="10" t="n">
        <v>4.65</v>
      </c>
    </row>
    <row customHeight="1" ht="13.8" r="7809" s="7">
      <c r="A7809" s="10" t="n">
        <v>4.6</v>
      </c>
    </row>
    <row customHeight="1" ht="13.8" r="7810" s="7">
      <c r="A7810" s="10" t="n">
        <v>4.55</v>
      </c>
    </row>
    <row customHeight="1" ht="13.8" r="7811" s="7">
      <c r="A7811" s="10" t="n">
        <v>4.5</v>
      </c>
    </row>
    <row customHeight="1" ht="13.8" r="7812" s="7">
      <c r="A7812" s="10" t="n">
        <v>4.45</v>
      </c>
    </row>
    <row customHeight="1" ht="13.8" r="7813" s="7">
      <c r="A7813" s="10" t="n">
        <v>4.4</v>
      </c>
    </row>
    <row customHeight="1" ht="13.8" r="7814" s="7">
      <c r="A7814" s="10" t="n">
        <v>4.308333</v>
      </c>
    </row>
    <row customHeight="1" ht="13.8" r="7815" s="7">
      <c r="A7815" s="10" t="n">
        <v>4.216667</v>
      </c>
    </row>
    <row customHeight="1" ht="13.8" r="7816" s="7">
      <c r="A7816" s="10" t="n">
        <v>4.125</v>
      </c>
    </row>
    <row customHeight="1" ht="13.8" r="7817" s="7">
      <c r="A7817" s="10" t="n">
        <v>4.033333</v>
      </c>
    </row>
    <row customHeight="1" ht="13.8" r="7818" s="7">
      <c r="A7818" s="10" t="n">
        <v>3.941667</v>
      </c>
    </row>
    <row customHeight="1" ht="13.8" r="7819" s="7">
      <c r="A7819" s="10" t="n">
        <v>3.85</v>
      </c>
    </row>
    <row customHeight="1" ht="13.8" r="7820" s="7">
      <c r="A7820" s="10" t="n">
        <v>3.758333</v>
      </c>
    </row>
    <row customHeight="1" ht="13.8" r="7821" s="7">
      <c r="A7821" s="10" t="n">
        <v>3.666667</v>
      </c>
    </row>
    <row customHeight="1" ht="13.8" r="7822" s="7">
      <c r="A7822" s="10" t="n">
        <v>3.575</v>
      </c>
    </row>
    <row customHeight="1" ht="13.8" r="7823" s="7">
      <c r="A7823" s="10" t="n">
        <v>3.483333</v>
      </c>
    </row>
    <row customHeight="1" ht="13.8" r="7824" s="7">
      <c r="A7824" s="10" t="n">
        <v>3.391667</v>
      </c>
    </row>
    <row customHeight="1" ht="13.8" r="7825" s="7">
      <c r="A7825" s="10" t="n">
        <v>3.3</v>
      </c>
    </row>
    <row customHeight="1" ht="13.8" r="7826" s="7">
      <c r="A7826" s="10" t="n">
        <v>3.35</v>
      </c>
    </row>
    <row customHeight="1" ht="13.8" r="7827" s="7">
      <c r="A7827" s="10" t="n">
        <v>3.4</v>
      </c>
    </row>
    <row customHeight="1" ht="13.8" r="7828" s="7">
      <c r="A7828" s="10" t="n">
        <v>3.45</v>
      </c>
    </row>
    <row customHeight="1" ht="13.8" r="7829" s="7">
      <c r="A7829" s="10" t="n">
        <v>3.5</v>
      </c>
    </row>
    <row customHeight="1" ht="13.8" r="7830" s="7">
      <c r="A7830" s="10" t="n">
        <v>3.55</v>
      </c>
    </row>
    <row customHeight="1" ht="13.8" r="7831" s="7">
      <c r="A7831" s="10" t="n">
        <v>3.6</v>
      </c>
    </row>
    <row customHeight="1" ht="13.8" r="7832" s="7">
      <c r="A7832" s="10" t="n">
        <v>3.65</v>
      </c>
    </row>
    <row customHeight="1" ht="13.8" r="7833" s="7">
      <c r="A7833" s="10" t="n">
        <v>3.7</v>
      </c>
    </row>
    <row customHeight="1" ht="13.8" r="7834" s="7">
      <c r="A7834" s="10" t="n">
        <v>3.75</v>
      </c>
    </row>
    <row customHeight="1" ht="13.8" r="7835" s="7">
      <c r="A7835" s="10" t="n">
        <v>3.8</v>
      </c>
    </row>
    <row customHeight="1" ht="13.8" r="7836" s="7">
      <c r="A7836" s="10" t="n">
        <v>3.85</v>
      </c>
    </row>
    <row customHeight="1" ht="13.8" r="7837" s="7">
      <c r="A7837" s="10" t="n">
        <v>3.9</v>
      </c>
    </row>
    <row customHeight="1" ht="13.8" r="7838" s="7">
      <c r="A7838" s="10" t="n">
        <v>3.808333</v>
      </c>
    </row>
    <row customHeight="1" ht="13.8" r="7839" s="7">
      <c r="A7839" s="10" t="n">
        <v>3.716667</v>
      </c>
    </row>
    <row customHeight="1" ht="13.8" r="7840" s="7">
      <c r="A7840" s="10" t="n">
        <v>3.625</v>
      </c>
    </row>
    <row customHeight="1" ht="13.8" r="7841" s="7">
      <c r="A7841" s="10" t="n">
        <v>3.533333</v>
      </c>
    </row>
    <row customHeight="1" ht="13.8" r="7842" s="7">
      <c r="A7842" s="10" t="n">
        <v>3.441667</v>
      </c>
    </row>
    <row customHeight="1" ht="13.8" r="7843" s="7">
      <c r="A7843" s="10" t="n">
        <v>3.35</v>
      </c>
    </row>
    <row customHeight="1" ht="13.8" r="7844" s="7">
      <c r="A7844" s="10" t="n">
        <v>3.258333</v>
      </c>
    </row>
    <row customHeight="1" ht="13.8" r="7845" s="7">
      <c r="A7845" s="10" t="n">
        <v>3.166667</v>
      </c>
    </row>
    <row customHeight="1" ht="13.8" r="7846" s="7">
      <c r="A7846" s="10" t="n">
        <v>3.075</v>
      </c>
    </row>
    <row customHeight="1" ht="13.8" r="7847" s="7">
      <c r="A7847" s="10" t="n">
        <v>2.983333</v>
      </c>
    </row>
    <row customHeight="1" ht="13.8" r="7848" s="7">
      <c r="A7848" s="10" t="n">
        <v>2.891667</v>
      </c>
    </row>
    <row customHeight="1" ht="13.8" r="7849" s="7">
      <c r="A7849" s="10" t="n">
        <v>2.8</v>
      </c>
    </row>
    <row customHeight="1" ht="13.8" r="7850" s="7">
      <c r="A7850" s="10" t="n">
        <v>2.841667</v>
      </c>
    </row>
    <row customHeight="1" ht="13.8" r="7851" s="7">
      <c r="A7851" s="10" t="n">
        <v>2.883333</v>
      </c>
    </row>
    <row customHeight="1" ht="13.8" r="7852" s="7">
      <c r="A7852" s="10" t="n">
        <v>2.925</v>
      </c>
    </row>
    <row customHeight="1" ht="13.8" r="7853" s="7">
      <c r="A7853" s="10" t="n">
        <v>2.966667</v>
      </c>
    </row>
    <row customHeight="1" ht="13.8" r="7854" s="7">
      <c r="A7854" s="10" t="n">
        <v>3.008333</v>
      </c>
    </row>
    <row customHeight="1" ht="13.8" r="7855" s="7">
      <c r="A7855" s="10" t="n">
        <v>3.05</v>
      </c>
    </row>
    <row customHeight="1" ht="13.8" r="7856" s="7">
      <c r="A7856" s="10" t="n">
        <v>3.091667</v>
      </c>
    </row>
    <row customHeight="1" ht="13.8" r="7857" s="7">
      <c r="A7857" s="10" t="n">
        <v>3.133333</v>
      </c>
    </row>
    <row customHeight="1" ht="13.8" r="7858" s="7">
      <c r="A7858" s="10" t="n">
        <v>3.175</v>
      </c>
    </row>
    <row customHeight="1" ht="13.8" r="7859" s="7">
      <c r="A7859" s="10" t="n">
        <v>3.216667</v>
      </c>
    </row>
    <row customHeight="1" ht="13.8" r="7860" s="7">
      <c r="A7860" s="10" t="n">
        <v>3.258333</v>
      </c>
    </row>
    <row customHeight="1" ht="13.8" r="7861" s="7">
      <c r="A7861" s="10" t="n">
        <v>3.3</v>
      </c>
    </row>
    <row customHeight="1" ht="13.8" r="7862" s="7">
      <c r="A7862" s="10" t="n">
        <v>3.35</v>
      </c>
    </row>
    <row customHeight="1" ht="13.8" r="7863" s="7">
      <c r="A7863" s="10" t="n">
        <v>3.4</v>
      </c>
    </row>
    <row customHeight="1" ht="13.8" r="7864" s="7">
      <c r="A7864" s="10" t="n">
        <v>3.45</v>
      </c>
    </row>
    <row customHeight="1" ht="13.8" r="7865" s="7">
      <c r="A7865" s="10" t="n">
        <v>3.5</v>
      </c>
    </row>
    <row customHeight="1" ht="13.8" r="7866" s="7">
      <c r="A7866" s="10" t="n">
        <v>3.55</v>
      </c>
    </row>
    <row customHeight="1" ht="13.8" r="7867" s="7">
      <c r="A7867" s="10" t="n">
        <v>3.6</v>
      </c>
    </row>
    <row customHeight="1" ht="13.8" r="7868" s="7">
      <c r="A7868" s="10" t="n">
        <v>3.65</v>
      </c>
    </row>
    <row customHeight="1" ht="13.8" r="7869" s="7">
      <c r="A7869" s="10" t="n">
        <v>3.7</v>
      </c>
    </row>
    <row customHeight="1" ht="13.8" r="7870" s="7">
      <c r="A7870" s="10" t="n">
        <v>3.75</v>
      </c>
    </row>
    <row customHeight="1" ht="13.8" r="7871" s="7">
      <c r="A7871" s="10" t="n">
        <v>3.8</v>
      </c>
    </row>
    <row customHeight="1" ht="13.8" r="7872" s="7">
      <c r="A7872" s="10" t="n">
        <v>3.85</v>
      </c>
    </row>
    <row customHeight="1" ht="13.8" r="7873" s="7">
      <c r="A7873" s="10" t="n">
        <v>3.9</v>
      </c>
    </row>
    <row customHeight="1" ht="13.8" r="7874" s="7">
      <c r="A7874" s="10" t="n">
        <v>4.175</v>
      </c>
    </row>
    <row customHeight="1" ht="13.8" r="7875" s="7">
      <c r="A7875" s="10" t="n">
        <v>4.45</v>
      </c>
    </row>
    <row customHeight="1" ht="13.8" r="7876" s="7">
      <c r="A7876" s="10" t="n">
        <v>4.725</v>
      </c>
    </row>
    <row customHeight="1" ht="13.8" r="7877" s="7">
      <c r="A7877" s="10" t="n">
        <v>5</v>
      </c>
    </row>
    <row customHeight="1" ht="13.8" r="7878" s="7">
      <c r="A7878" s="10" t="n">
        <v>5.275</v>
      </c>
    </row>
    <row customHeight="1" ht="13.8" r="7879" s="7">
      <c r="A7879" s="10" t="n">
        <v>5.55</v>
      </c>
    </row>
    <row customHeight="1" ht="13.8" r="7880" s="7">
      <c r="A7880" s="10" t="n">
        <v>5.825</v>
      </c>
    </row>
    <row customHeight="1" ht="13.8" r="7881" s="7">
      <c r="A7881" s="10" t="n">
        <v>6.1</v>
      </c>
    </row>
    <row customHeight="1" ht="13.8" r="7882" s="7">
      <c r="A7882" s="10" t="n">
        <v>6.375</v>
      </c>
    </row>
    <row customHeight="1" ht="13.8" r="7883" s="7">
      <c r="A7883" s="10" t="n">
        <v>6.65</v>
      </c>
    </row>
    <row customHeight="1" ht="13.8" r="7884" s="7">
      <c r="A7884" s="10" t="n">
        <v>6.925</v>
      </c>
    </row>
    <row customHeight="1" ht="13.8" r="7885" s="7">
      <c r="A7885" s="10" t="n">
        <v>7.2</v>
      </c>
    </row>
    <row customHeight="1" ht="13.8" r="7886" s="7">
      <c r="A7886" s="10" t="n">
        <v>7.291667</v>
      </c>
    </row>
    <row customHeight="1" ht="13.8" r="7887" s="7">
      <c r="A7887" s="10" t="n">
        <v>7.383333</v>
      </c>
    </row>
    <row customHeight="1" ht="13.8" r="7888" s="7">
      <c r="A7888" s="10" t="n">
        <v>7.475</v>
      </c>
    </row>
    <row customHeight="1" ht="13.8" r="7889" s="7">
      <c r="A7889" s="10" t="n">
        <v>7.566667</v>
      </c>
    </row>
    <row customHeight="1" ht="13.8" r="7890" s="7">
      <c r="A7890" s="10" t="n">
        <v>7.658333</v>
      </c>
    </row>
    <row customHeight="1" ht="13.8" r="7891" s="7">
      <c r="A7891" s="10" t="n">
        <v>7.75</v>
      </c>
    </row>
    <row customHeight="1" ht="13.8" r="7892" s="7">
      <c r="A7892" s="10" t="n">
        <v>7.841667</v>
      </c>
    </row>
    <row customHeight="1" ht="13.8" r="7893" s="7">
      <c r="A7893" s="10" t="n">
        <v>7.933333</v>
      </c>
    </row>
    <row customHeight="1" ht="13.8" r="7894" s="7">
      <c r="A7894" s="10" t="n">
        <v>8.025</v>
      </c>
    </row>
    <row customHeight="1" ht="13.8" r="7895" s="7">
      <c r="A7895" s="10" t="n">
        <v>8.116667</v>
      </c>
    </row>
    <row customHeight="1" ht="13.8" r="7896" s="7">
      <c r="A7896" s="10" t="n">
        <v>8.208333</v>
      </c>
    </row>
    <row customHeight="1" ht="13.8" r="7897" s="7">
      <c r="A7897" s="10" t="n">
        <v>8.300000000000001</v>
      </c>
    </row>
    <row customHeight="1" ht="13.8" r="7898" s="7">
      <c r="A7898" s="10" t="n">
        <v>8.441667000000001</v>
      </c>
    </row>
    <row customHeight="1" ht="13.8" r="7899" s="7">
      <c r="A7899" s="10" t="n">
        <v>8.583333</v>
      </c>
    </row>
    <row customHeight="1" ht="13.8" r="7900" s="7">
      <c r="A7900" s="10" t="n">
        <v>8.725</v>
      </c>
    </row>
    <row customHeight="1" ht="13.8" r="7901" s="7">
      <c r="A7901" s="10" t="n">
        <v>8.866667</v>
      </c>
    </row>
    <row customHeight="1" ht="13.8" r="7902" s="7">
      <c r="A7902" s="10" t="n">
        <v>9.008333</v>
      </c>
    </row>
    <row customHeight="1" ht="13.8" r="7903" s="7">
      <c r="A7903" s="10" t="n">
        <v>9.15</v>
      </c>
    </row>
    <row customHeight="1" ht="13.8" r="7904" s="7">
      <c r="A7904" s="10" t="n">
        <v>9.291667</v>
      </c>
    </row>
    <row customHeight="1" ht="13.8" r="7905" s="7">
      <c r="A7905" s="10" t="n">
        <v>9.433332999999999</v>
      </c>
    </row>
    <row customHeight="1" ht="13.8" r="7906" s="7">
      <c r="A7906" s="10" t="n">
        <v>9.574999999999999</v>
      </c>
    </row>
    <row customHeight="1" ht="13.8" r="7907" s="7">
      <c r="A7907" s="10" t="n">
        <v>9.716666</v>
      </c>
    </row>
    <row customHeight="1" ht="13.8" r="7908" s="7">
      <c r="A7908" s="10" t="n">
        <v>9.858333999999999</v>
      </c>
    </row>
    <row customHeight="1" ht="13.8" r="7909" s="7">
      <c r="A7909" s="10" t="n">
        <v>10</v>
      </c>
    </row>
    <row customHeight="1" ht="13.8" r="7910" s="7">
      <c r="A7910" s="10" t="n">
        <v>10.05</v>
      </c>
    </row>
    <row customHeight="1" ht="13.8" r="7911" s="7">
      <c r="A7911" s="10" t="n">
        <v>10.1</v>
      </c>
    </row>
    <row customHeight="1" ht="13.8" r="7912" s="7">
      <c r="A7912" s="10" t="n">
        <v>10.15</v>
      </c>
    </row>
    <row customHeight="1" ht="13.8" r="7913" s="7">
      <c r="A7913" s="10" t="n">
        <v>10.2</v>
      </c>
    </row>
    <row customHeight="1" ht="13.8" r="7914" s="7">
      <c r="A7914" s="10" t="n">
        <v>10.25</v>
      </c>
    </row>
    <row customHeight="1" ht="13.8" r="7915" s="7">
      <c r="A7915" s="10" t="n">
        <v>10.3</v>
      </c>
    </row>
    <row customHeight="1" ht="13.8" r="7916" s="7">
      <c r="A7916" s="10" t="n">
        <v>10.35</v>
      </c>
    </row>
    <row customHeight="1" ht="13.8" r="7917" s="7">
      <c r="A7917" s="10" t="n">
        <v>10.4</v>
      </c>
    </row>
    <row customHeight="1" ht="13.8" r="7918" s="7">
      <c r="A7918" s="10" t="n">
        <v>10.45</v>
      </c>
    </row>
    <row customHeight="1" ht="13.8" r="7919" s="7">
      <c r="A7919" s="10" t="n">
        <v>10.5</v>
      </c>
    </row>
    <row customHeight="1" ht="13.8" r="7920" s="7">
      <c r="A7920" s="10" t="n">
        <v>10.55</v>
      </c>
    </row>
    <row customHeight="1" ht="13.8" r="7921" s="7">
      <c r="A7921" s="10" t="n">
        <v>10.6</v>
      </c>
    </row>
    <row customHeight="1" ht="13.8" r="7922" s="7">
      <c r="A7922" s="10" t="n">
        <v>10.641666</v>
      </c>
    </row>
    <row customHeight="1" ht="13.8" r="7923" s="7">
      <c r="A7923" s="10" t="n">
        <v>10.683333</v>
      </c>
    </row>
    <row customHeight="1" ht="13.8" r="7924" s="7">
      <c r="A7924" s="10" t="n">
        <v>10.725</v>
      </c>
    </row>
    <row customHeight="1" ht="13.8" r="7925" s="7">
      <c r="A7925" s="10" t="n">
        <v>10.766666</v>
      </c>
    </row>
    <row customHeight="1" ht="13.8" r="7926" s="7">
      <c r="A7926" s="10" t="n">
        <v>10.808333</v>
      </c>
    </row>
    <row customHeight="1" ht="13.8" r="7927" s="7">
      <c r="A7927" s="10" t="n">
        <v>10.85</v>
      </c>
    </row>
    <row customHeight="1" ht="13.8" r="7928" s="7">
      <c r="A7928" s="10" t="n">
        <v>10.891666</v>
      </c>
    </row>
    <row customHeight="1" ht="13.8" r="7929" s="7">
      <c r="A7929" s="10" t="n">
        <v>10.933333</v>
      </c>
    </row>
    <row customHeight="1" ht="13.8" r="7930" s="7">
      <c r="A7930" s="10" t="n">
        <v>10.975</v>
      </c>
    </row>
    <row customHeight="1" ht="13.8" r="7931" s="7">
      <c r="A7931" s="10" t="n">
        <v>11.016666</v>
      </c>
    </row>
    <row customHeight="1" ht="13.8" r="7932" s="7">
      <c r="A7932" s="10" t="n">
        <v>11.058333</v>
      </c>
    </row>
    <row customHeight="1" ht="13.8" r="7933" s="7">
      <c r="A7933" s="10" t="n">
        <v>11.1</v>
      </c>
    </row>
    <row customHeight="1" ht="13.8" r="7934" s="7">
      <c r="A7934" s="10" t="n">
        <v>11.283334</v>
      </c>
    </row>
    <row customHeight="1" ht="13.8" r="7935" s="7">
      <c r="A7935" s="10" t="n">
        <v>11.466666</v>
      </c>
    </row>
    <row customHeight="1" ht="13.8" r="7936" s="7">
      <c r="A7936" s="10" t="n">
        <v>11.65</v>
      </c>
    </row>
    <row customHeight="1" ht="13.8" r="7937" s="7">
      <c r="A7937" s="10" t="n">
        <v>11.833333</v>
      </c>
    </row>
    <row customHeight="1" ht="13.8" r="7938" s="7">
      <c r="A7938" s="10" t="n">
        <v>12.016666</v>
      </c>
    </row>
    <row customHeight="1" ht="13.8" r="7939" s="7">
      <c r="A7939" s="10" t="n">
        <v>12.2</v>
      </c>
    </row>
    <row customHeight="1" ht="13.8" r="7940" s="7">
      <c r="A7940" s="10" t="n">
        <v>12.383333</v>
      </c>
    </row>
    <row customHeight="1" ht="13.8" r="7941" s="7">
      <c r="A7941" s="10" t="n">
        <v>12.566667</v>
      </c>
    </row>
    <row customHeight="1" ht="13.8" r="7942" s="7">
      <c r="A7942" s="10" t="n">
        <v>12.75</v>
      </c>
    </row>
    <row customHeight="1" ht="13.8" r="7943" s="7">
      <c r="A7943" s="10" t="n">
        <v>12.933333</v>
      </c>
    </row>
    <row customHeight="1" ht="13.8" r="7944" s="7">
      <c r="A7944" s="10" t="n">
        <v>13.116667</v>
      </c>
    </row>
    <row customHeight="1" ht="13.8" r="7945" s="7">
      <c r="A7945" s="10" t="n">
        <v>13.3</v>
      </c>
    </row>
    <row customHeight="1" ht="13.8" r="7946" s="7">
      <c r="A7946" s="10" t="n">
        <v>13.533334</v>
      </c>
    </row>
    <row customHeight="1" ht="13.8" r="7947" s="7">
      <c r="A7947" s="10" t="n">
        <v>13.766666</v>
      </c>
    </row>
    <row customHeight="1" ht="13.8" r="7948" s="7">
      <c r="A7948" s="10" t="n">
        <v>14</v>
      </c>
    </row>
    <row customHeight="1" ht="13.8" r="7949" s="7">
      <c r="A7949" s="10" t="n">
        <v>14.233334</v>
      </c>
    </row>
    <row customHeight="1" ht="13.8" r="7950" s="7">
      <c r="A7950" s="10" t="n">
        <v>14.466666</v>
      </c>
    </row>
    <row customHeight="1" ht="13.8" r="7951" s="7">
      <c r="A7951" s="10" t="n">
        <v>14.7</v>
      </c>
    </row>
    <row customHeight="1" ht="13.8" r="7952" s="7">
      <c r="A7952" s="10" t="n">
        <v>14.933333</v>
      </c>
    </row>
    <row customHeight="1" ht="13.8" r="7953" s="7">
      <c r="A7953" s="10" t="n">
        <v>15.166667</v>
      </c>
    </row>
    <row customHeight="1" ht="13.8" r="7954" s="7">
      <c r="A7954" s="10" t="n">
        <v>15.4</v>
      </c>
    </row>
    <row customHeight="1" ht="13.8" r="7955" s="7">
      <c r="A7955" s="10" t="n">
        <v>15.633333</v>
      </c>
    </row>
    <row customHeight="1" ht="13.8" r="7956" s="7">
      <c r="A7956" s="10" t="n">
        <v>15.866667</v>
      </c>
    </row>
    <row customHeight="1" ht="13.8" r="7957" s="7">
      <c r="A7957" s="10" t="n">
        <v>16.1</v>
      </c>
    </row>
    <row customHeight="1" ht="13.8" r="7958" s="7">
      <c r="A7958" s="10" t="n">
        <v>15.958333</v>
      </c>
    </row>
    <row customHeight="1" ht="13.8" r="7959" s="7">
      <c r="A7959" s="10" t="n">
        <v>15.816667</v>
      </c>
    </row>
    <row customHeight="1" ht="13.8" r="7960" s="7">
      <c r="A7960" s="10" t="n">
        <v>15.675</v>
      </c>
    </row>
    <row customHeight="1" ht="13.8" r="7961" s="7">
      <c r="A7961" s="10" t="n">
        <v>15.533334</v>
      </c>
    </row>
    <row customHeight="1" ht="13.8" r="7962" s="7">
      <c r="A7962" s="10" t="n">
        <v>15.391666</v>
      </c>
    </row>
    <row customHeight="1" ht="13.8" r="7963" s="7">
      <c r="A7963" s="10" t="n">
        <v>15.25</v>
      </c>
    </row>
    <row customHeight="1" ht="13.8" r="7964" s="7">
      <c r="A7964" s="10" t="n">
        <v>15.108334</v>
      </c>
    </row>
    <row customHeight="1" ht="13.8" r="7965" s="7">
      <c r="A7965" s="10" t="n">
        <v>14.966666</v>
      </c>
    </row>
    <row customHeight="1" ht="13.8" r="7966" s="7">
      <c r="A7966" s="10" t="n">
        <v>14.825</v>
      </c>
    </row>
    <row customHeight="1" ht="13.8" r="7967" s="7">
      <c r="A7967" s="10" t="n">
        <v>14.683333</v>
      </c>
    </row>
    <row customHeight="1" ht="13.8" r="7968" s="7">
      <c r="A7968" s="10" t="n">
        <v>14.541667</v>
      </c>
    </row>
    <row customHeight="1" ht="13.8" r="7969" s="7">
      <c r="A7969" s="10" t="n">
        <v>14.4</v>
      </c>
    </row>
    <row customHeight="1" ht="13.8" r="7970" s="7">
      <c r="A7970" s="10" t="n">
        <v>14.216666</v>
      </c>
    </row>
    <row customHeight="1" ht="13.8" r="7971" s="7">
      <c r="A7971" s="10" t="n">
        <v>14.033334</v>
      </c>
    </row>
    <row customHeight="1" ht="13.8" r="7972" s="7">
      <c r="A7972" s="10" t="n">
        <v>13.85</v>
      </c>
    </row>
    <row customHeight="1" ht="13.8" r="7973" s="7">
      <c r="A7973" s="10" t="n">
        <v>13.666667</v>
      </c>
    </row>
    <row customHeight="1" ht="13.8" r="7974" s="7">
      <c r="A7974" s="10" t="n">
        <v>13.483334</v>
      </c>
    </row>
    <row customHeight="1" ht="13.8" r="7975" s="7">
      <c r="A7975" s="10" t="n">
        <v>13.3</v>
      </c>
    </row>
    <row customHeight="1" ht="13.8" r="7976" s="7">
      <c r="A7976" s="10" t="n">
        <v>13.116667</v>
      </c>
    </row>
    <row customHeight="1" ht="13.8" r="7977" s="7">
      <c r="A7977" s="10" t="n">
        <v>12.933333</v>
      </c>
    </row>
    <row customHeight="1" ht="13.8" r="7978" s="7">
      <c r="A7978" s="10" t="n">
        <v>12.75</v>
      </c>
    </row>
    <row customHeight="1" ht="13.8" r="7979" s="7">
      <c r="A7979" s="10" t="n">
        <v>12.566667</v>
      </c>
    </row>
    <row customHeight="1" ht="13.8" r="7980" s="7">
      <c r="A7980" s="10" t="n">
        <v>12.383333</v>
      </c>
    </row>
    <row customHeight="1" ht="13.8" r="7981" s="7">
      <c r="A7981" s="10" t="n">
        <v>12.2</v>
      </c>
    </row>
    <row customHeight="1" ht="13.8" r="7982" s="7">
      <c r="A7982" s="10" t="n">
        <v>12.108334</v>
      </c>
    </row>
    <row customHeight="1" ht="13.8" r="7983" s="7">
      <c r="A7983" s="10" t="n">
        <v>12.016666</v>
      </c>
    </row>
    <row customHeight="1" ht="13.8" r="7984" s="7">
      <c r="A7984" s="10" t="n">
        <v>11.925</v>
      </c>
    </row>
    <row customHeight="1" ht="13.8" r="7985" s="7">
      <c r="A7985" s="10" t="n">
        <v>11.833333</v>
      </c>
    </row>
    <row customHeight="1" ht="13.8" r="7986" s="7">
      <c r="A7986" s="10" t="n">
        <v>11.741667</v>
      </c>
    </row>
    <row customHeight="1" ht="13.8" r="7987" s="7">
      <c r="A7987" s="10" t="n">
        <v>11.65</v>
      </c>
    </row>
    <row customHeight="1" ht="13.8" r="7988" s="7">
      <c r="A7988" s="10" t="n">
        <v>11.558333</v>
      </c>
    </row>
    <row customHeight="1" ht="13.8" r="7989" s="7">
      <c r="A7989" s="10" t="n">
        <v>11.466666</v>
      </c>
    </row>
    <row customHeight="1" ht="13.8" r="7990" s="7">
      <c r="A7990" s="10" t="n">
        <v>11.375</v>
      </c>
    </row>
    <row customHeight="1" ht="13.8" r="7991" s="7">
      <c r="A7991" s="10" t="n">
        <v>11.283334</v>
      </c>
    </row>
    <row customHeight="1" ht="13.8" r="7992" s="7">
      <c r="A7992" s="10" t="n">
        <v>11.191667</v>
      </c>
    </row>
    <row customHeight="1" ht="13.8" r="7993" s="7">
      <c r="A7993" s="10" t="n">
        <v>11.1</v>
      </c>
    </row>
    <row customHeight="1" ht="13.8" r="7994" s="7">
      <c r="A7994" s="10" t="n">
        <v>11.15</v>
      </c>
    </row>
    <row customHeight="1" ht="13.8" r="7995" s="7">
      <c r="A7995" s="10" t="n">
        <v>11.2</v>
      </c>
    </row>
    <row customHeight="1" ht="13.8" r="7996" s="7">
      <c r="A7996" s="10" t="n">
        <v>11.25</v>
      </c>
    </row>
    <row customHeight="1" ht="13.8" r="7997" s="7">
      <c r="A7997" s="10" t="n">
        <v>11.3</v>
      </c>
    </row>
    <row customHeight="1" ht="13.8" r="7998" s="7">
      <c r="A7998" s="10" t="n">
        <v>11.35</v>
      </c>
    </row>
    <row customHeight="1" ht="13.8" r="7999" s="7">
      <c r="A7999" s="10" t="n">
        <v>11.4</v>
      </c>
    </row>
    <row customHeight="1" ht="13.8" r="8000" s="7">
      <c r="A8000" s="10" t="n">
        <v>11.45</v>
      </c>
    </row>
    <row customHeight="1" ht="13.8" r="8001" s="7">
      <c r="A8001" s="10" t="n">
        <v>11.5</v>
      </c>
    </row>
    <row customHeight="1" ht="13.8" r="8002" s="7">
      <c r="A8002" s="10" t="n">
        <v>11.55</v>
      </c>
    </row>
    <row customHeight="1" ht="13.8" r="8003" s="7">
      <c r="A8003" s="10" t="n">
        <v>11.6</v>
      </c>
    </row>
    <row customHeight="1" ht="13.8" r="8004" s="7">
      <c r="A8004" s="10" t="n">
        <v>11.65</v>
      </c>
    </row>
    <row customHeight="1" ht="13.8" r="8005" s="7">
      <c r="A8005" s="10" t="n">
        <v>11.7</v>
      </c>
    </row>
    <row customHeight="1" ht="13.8" r="8006" s="7">
      <c r="A8006" s="10" t="n">
        <v>11.7</v>
      </c>
    </row>
    <row customHeight="1" ht="13.8" r="8007" s="7">
      <c r="A8007" s="10" t="n">
        <v>11.7</v>
      </c>
    </row>
    <row customHeight="1" ht="13.8" r="8008" s="7">
      <c r="A8008" s="10" t="n">
        <v>11.7</v>
      </c>
    </row>
    <row customHeight="1" ht="13.8" r="8009" s="7">
      <c r="A8009" s="10" t="n">
        <v>11.7</v>
      </c>
    </row>
    <row customHeight="1" ht="13.8" r="8010" s="7">
      <c r="A8010" s="10" t="n">
        <v>11.7</v>
      </c>
    </row>
    <row customHeight="1" ht="13.8" r="8011" s="7">
      <c r="A8011" s="10" t="n">
        <v>11.7</v>
      </c>
    </row>
    <row customHeight="1" ht="13.8" r="8012" s="7">
      <c r="A8012" s="10" t="n">
        <v>11.7</v>
      </c>
    </row>
    <row customHeight="1" ht="13.8" r="8013" s="7">
      <c r="A8013" s="10" t="n">
        <v>11.7</v>
      </c>
    </row>
    <row customHeight="1" ht="13.8" r="8014" s="7">
      <c r="A8014" s="10" t="n">
        <v>11.7</v>
      </c>
    </row>
    <row customHeight="1" ht="13.8" r="8015" s="7">
      <c r="A8015" s="10" t="n">
        <v>11.7</v>
      </c>
    </row>
    <row customHeight="1" ht="13.8" r="8016" s="7">
      <c r="A8016" s="10" t="n">
        <v>11.7</v>
      </c>
    </row>
    <row customHeight="1" ht="13.8" r="8017" s="7">
      <c r="A8017" s="10" t="n">
        <v>11.7</v>
      </c>
    </row>
    <row customHeight="1" ht="13.8" r="8018" s="7">
      <c r="A8018" s="10" t="n">
        <v>11.7</v>
      </c>
    </row>
    <row customHeight="1" ht="13.8" r="8019" s="7">
      <c r="A8019" s="10" t="n">
        <v>11.7</v>
      </c>
    </row>
    <row customHeight="1" ht="13.8" r="8020" s="7">
      <c r="A8020" s="10" t="n">
        <v>11.7</v>
      </c>
    </row>
    <row customHeight="1" ht="13.8" r="8021" s="7">
      <c r="A8021" s="10" t="n">
        <v>11.7</v>
      </c>
    </row>
    <row customHeight="1" ht="13.8" r="8022" s="7">
      <c r="A8022" s="10" t="n">
        <v>11.7</v>
      </c>
    </row>
    <row customHeight="1" ht="13.8" r="8023" s="7">
      <c r="A8023" s="10" t="n">
        <v>11.7</v>
      </c>
    </row>
    <row customHeight="1" ht="13.8" r="8024" s="7">
      <c r="A8024" s="10" t="n">
        <v>11.7</v>
      </c>
    </row>
    <row customHeight="1" ht="13.8" r="8025" s="7">
      <c r="A8025" s="10" t="n">
        <v>11.7</v>
      </c>
    </row>
    <row customHeight="1" ht="13.8" r="8026" s="7">
      <c r="A8026" s="10" t="n">
        <v>11.7</v>
      </c>
    </row>
    <row customHeight="1" ht="13.8" r="8027" s="7">
      <c r="A8027" s="10" t="n">
        <v>11.7</v>
      </c>
    </row>
    <row customHeight="1" ht="13.8" r="8028" s="7">
      <c r="A8028" s="10" t="n">
        <v>11.7</v>
      </c>
    </row>
    <row customHeight="1" ht="13.8" r="8029" s="7">
      <c r="A8029" s="10" t="n">
        <v>11.7</v>
      </c>
    </row>
    <row customHeight="1" ht="13.8" r="8030" s="7">
      <c r="A8030" s="10" t="n">
        <v>11.7</v>
      </c>
    </row>
    <row customHeight="1" ht="13.8" r="8031" s="7">
      <c r="A8031" s="10" t="n">
        <v>11.7</v>
      </c>
    </row>
    <row customHeight="1" ht="13.8" r="8032" s="7">
      <c r="A8032" s="10" t="n">
        <v>11.7</v>
      </c>
    </row>
    <row customHeight="1" ht="13.8" r="8033" s="7">
      <c r="A8033" s="10" t="n">
        <v>11.7</v>
      </c>
    </row>
    <row customHeight="1" ht="13.8" r="8034" s="7">
      <c r="A8034" s="10" t="n">
        <v>11.7</v>
      </c>
    </row>
    <row customHeight="1" ht="13.8" r="8035" s="7">
      <c r="A8035" s="10" t="n">
        <v>11.7</v>
      </c>
    </row>
    <row customHeight="1" ht="13.8" r="8036" s="7">
      <c r="A8036" s="10" t="n">
        <v>11.7</v>
      </c>
    </row>
    <row customHeight="1" ht="13.8" r="8037" s="7">
      <c r="A8037" s="10" t="n">
        <v>11.7</v>
      </c>
    </row>
    <row customHeight="1" ht="13.8" r="8038" s="7">
      <c r="A8038" s="10" t="n">
        <v>11.7</v>
      </c>
    </row>
    <row customHeight="1" ht="13.8" r="8039" s="7">
      <c r="A8039" s="10" t="n">
        <v>11.7</v>
      </c>
    </row>
    <row customHeight="1" ht="13.8" r="8040" s="7">
      <c r="A8040" s="10" t="n">
        <v>11.7</v>
      </c>
    </row>
    <row customHeight="1" ht="13.8" r="8041" s="7">
      <c r="A8041" s="10" t="n">
        <v>11.7</v>
      </c>
    </row>
    <row customHeight="1" ht="13.8" r="8042" s="7">
      <c r="A8042" s="10" t="n">
        <v>11.7</v>
      </c>
    </row>
    <row customHeight="1" ht="13.8" r="8043" s="7">
      <c r="A8043" s="10" t="n">
        <v>11.7</v>
      </c>
    </row>
    <row customHeight="1" ht="13.8" r="8044" s="7">
      <c r="A8044" s="10" t="n">
        <v>11.7</v>
      </c>
    </row>
    <row customHeight="1" ht="13.8" r="8045" s="7">
      <c r="A8045" s="10" t="n">
        <v>11.7</v>
      </c>
    </row>
    <row customHeight="1" ht="13.8" r="8046" s="7">
      <c r="A8046" s="10" t="n">
        <v>11.7</v>
      </c>
    </row>
    <row customHeight="1" ht="13.8" r="8047" s="7">
      <c r="A8047" s="10" t="n">
        <v>11.7</v>
      </c>
    </row>
    <row customHeight="1" ht="13.8" r="8048" s="7">
      <c r="A8048" s="10" t="n">
        <v>11.7</v>
      </c>
    </row>
    <row customHeight="1" ht="13.8" r="8049" s="7">
      <c r="A8049" s="10" t="n">
        <v>11.7</v>
      </c>
    </row>
    <row customHeight="1" ht="13.8" r="8050" s="7">
      <c r="A8050" s="10" t="n">
        <v>11.7</v>
      </c>
    </row>
    <row customHeight="1" ht="13.8" r="8051" s="7">
      <c r="A8051" s="10" t="n">
        <v>11.7</v>
      </c>
    </row>
    <row customHeight="1" ht="13.8" r="8052" s="7">
      <c r="A8052" s="10" t="n">
        <v>11.7</v>
      </c>
    </row>
    <row customHeight="1" ht="13.8" r="8053" s="7">
      <c r="A8053" s="10" t="n">
        <v>11.7</v>
      </c>
    </row>
    <row customHeight="1" ht="13.8" r="8054" s="7">
      <c r="A8054" s="10" t="n">
        <v>11.65</v>
      </c>
    </row>
    <row customHeight="1" ht="13.8" r="8055" s="7">
      <c r="A8055" s="10" t="n">
        <v>11.6</v>
      </c>
    </row>
    <row customHeight="1" ht="13.8" r="8056" s="7">
      <c r="A8056" s="10" t="n">
        <v>11.55</v>
      </c>
    </row>
    <row customHeight="1" ht="13.8" r="8057" s="7">
      <c r="A8057" s="10" t="n">
        <v>11.5</v>
      </c>
    </row>
    <row customHeight="1" ht="13.8" r="8058" s="7">
      <c r="A8058" s="10" t="n">
        <v>11.45</v>
      </c>
    </row>
    <row customHeight="1" ht="13.8" r="8059" s="7">
      <c r="A8059" s="10" t="n">
        <v>11.4</v>
      </c>
    </row>
    <row customHeight="1" ht="13.8" r="8060" s="7">
      <c r="A8060" s="10" t="n">
        <v>11.35</v>
      </c>
    </row>
    <row customHeight="1" ht="13.8" r="8061" s="7">
      <c r="A8061" s="10" t="n">
        <v>11.3</v>
      </c>
    </row>
    <row customHeight="1" ht="13.8" r="8062" s="7">
      <c r="A8062" s="10" t="n">
        <v>11.25</v>
      </c>
    </row>
    <row customHeight="1" ht="13.8" r="8063" s="7">
      <c r="A8063" s="10" t="n">
        <v>11.2</v>
      </c>
    </row>
    <row customHeight="1" ht="13.8" r="8064" s="7">
      <c r="A8064" s="10" t="n">
        <v>11.15</v>
      </c>
    </row>
    <row customHeight="1" ht="13.8" r="8065" s="7">
      <c r="A8065" s="10" t="n">
        <v>11.1</v>
      </c>
    </row>
    <row customHeight="1" ht="13.8" r="8066" s="7">
      <c r="A8066" s="10" t="n">
        <v>11.1</v>
      </c>
    </row>
    <row customHeight="1" ht="13.8" r="8067" s="7">
      <c r="A8067" s="10" t="n">
        <v>11.1</v>
      </c>
    </row>
    <row customHeight="1" ht="13.8" r="8068" s="7">
      <c r="A8068" s="10" t="n">
        <v>11.1</v>
      </c>
    </row>
    <row customHeight="1" ht="13.8" r="8069" s="7">
      <c r="A8069" s="10" t="n">
        <v>11.1</v>
      </c>
    </row>
    <row customHeight="1" ht="13.8" r="8070" s="7">
      <c r="A8070" s="10" t="n">
        <v>11.1</v>
      </c>
    </row>
    <row customHeight="1" ht="13.8" r="8071" s="7">
      <c r="A8071" s="10" t="n">
        <v>11.1</v>
      </c>
    </row>
    <row customHeight="1" ht="13.8" r="8072" s="7">
      <c r="A8072" s="10" t="n">
        <v>11.1</v>
      </c>
    </row>
    <row customHeight="1" ht="13.8" r="8073" s="7">
      <c r="A8073" s="10" t="n">
        <v>11.1</v>
      </c>
    </row>
    <row customHeight="1" ht="13.8" r="8074" s="7">
      <c r="A8074" s="10" t="n">
        <v>11.1</v>
      </c>
    </row>
    <row customHeight="1" ht="13.8" r="8075" s="7">
      <c r="A8075" s="10" t="n">
        <v>11.1</v>
      </c>
    </row>
    <row customHeight="1" ht="13.8" r="8076" s="7">
      <c r="A8076" s="10" t="n">
        <v>11.1</v>
      </c>
    </row>
    <row customHeight="1" ht="13.8" r="8077" s="7">
      <c r="A8077" s="10" t="n">
        <v>11.1</v>
      </c>
    </row>
    <row customHeight="1" ht="13.8" r="8078" s="7">
      <c r="A8078" s="10" t="n">
        <v>11.1</v>
      </c>
    </row>
    <row customHeight="1" ht="13.8" r="8079" s="7">
      <c r="A8079" s="10" t="n">
        <v>11.1</v>
      </c>
    </row>
    <row customHeight="1" ht="13.8" r="8080" s="7">
      <c r="A8080" s="10" t="n">
        <v>11.1</v>
      </c>
    </row>
    <row customHeight="1" ht="13.8" r="8081" s="7">
      <c r="A8081" s="10" t="n">
        <v>11.1</v>
      </c>
    </row>
    <row customHeight="1" ht="13.8" r="8082" s="7">
      <c r="A8082" s="10" t="n">
        <v>11.1</v>
      </c>
    </row>
    <row customHeight="1" ht="13.8" r="8083" s="7">
      <c r="A8083" s="10" t="n">
        <v>11.1</v>
      </c>
    </row>
    <row customHeight="1" ht="13.8" r="8084" s="7">
      <c r="A8084" s="10" t="n">
        <v>11.1</v>
      </c>
    </row>
    <row customHeight="1" ht="13.8" r="8085" s="7">
      <c r="A8085" s="10" t="n">
        <v>11.1</v>
      </c>
    </row>
    <row customHeight="1" ht="13.8" r="8086" s="7">
      <c r="A8086" s="10" t="n">
        <v>11.1</v>
      </c>
    </row>
    <row customHeight="1" ht="13.8" r="8087" s="7">
      <c r="A8087" s="10" t="n">
        <v>11.1</v>
      </c>
    </row>
    <row customHeight="1" ht="13.8" r="8088" s="7">
      <c r="A8088" s="10" t="n">
        <v>11.1</v>
      </c>
    </row>
    <row customHeight="1" ht="13.8" r="8089" s="7">
      <c r="A8089" s="10" t="n">
        <v>11.1</v>
      </c>
    </row>
    <row customHeight="1" ht="13.8" r="8090" s="7">
      <c r="A8090" s="10" t="n">
        <v>11.058333</v>
      </c>
    </row>
    <row customHeight="1" ht="13.8" r="8091" s="7">
      <c r="A8091" s="10" t="n">
        <v>11.016666</v>
      </c>
    </row>
    <row customHeight="1" ht="13.8" r="8092" s="7">
      <c r="A8092" s="10" t="n">
        <v>10.975</v>
      </c>
    </row>
    <row customHeight="1" ht="13.8" r="8093" s="7">
      <c r="A8093" s="10" t="n">
        <v>10.933333</v>
      </c>
    </row>
    <row customHeight="1" ht="13.8" r="8094" s="7">
      <c r="A8094" s="10" t="n">
        <v>10.891666</v>
      </c>
    </row>
    <row customHeight="1" ht="13.8" r="8095" s="7">
      <c r="A8095" s="10" t="n">
        <v>10.85</v>
      </c>
    </row>
    <row customHeight="1" ht="13.8" r="8096" s="7">
      <c r="A8096" s="10" t="n">
        <v>10.808333</v>
      </c>
    </row>
    <row customHeight="1" ht="13.8" r="8097" s="7">
      <c r="A8097" s="10" t="n">
        <v>10.766666</v>
      </c>
    </row>
    <row customHeight="1" ht="13.8" r="8098" s="7">
      <c r="A8098" s="10" t="n">
        <v>10.725</v>
      </c>
    </row>
    <row customHeight="1" ht="13.8" r="8099" s="7">
      <c r="A8099" s="10" t="n">
        <v>10.683333</v>
      </c>
    </row>
    <row customHeight="1" ht="13.8" r="8100" s="7">
      <c r="A8100" s="10" t="n">
        <v>10.641666</v>
      </c>
    </row>
    <row customHeight="1" ht="13.8" r="8101" s="7">
      <c r="A8101" s="10" t="n">
        <v>10.6</v>
      </c>
    </row>
    <row customHeight="1" ht="13.8" r="8102" s="7">
      <c r="A8102" s="10" t="n">
        <v>10.6</v>
      </c>
    </row>
    <row customHeight="1" ht="13.8" r="8103" s="7">
      <c r="A8103" s="10" t="n">
        <v>10.6</v>
      </c>
    </row>
    <row customHeight="1" ht="13.8" r="8104" s="7">
      <c r="A8104" s="10" t="n">
        <v>10.6</v>
      </c>
    </row>
    <row customHeight="1" ht="13.8" r="8105" s="7">
      <c r="A8105" s="10" t="n">
        <v>10.6</v>
      </c>
    </row>
    <row customHeight="1" ht="13.8" r="8106" s="7">
      <c r="A8106" s="10" t="n">
        <v>10.6</v>
      </c>
    </row>
    <row customHeight="1" ht="13.8" r="8107" s="7">
      <c r="A8107" s="10" t="n">
        <v>10.6</v>
      </c>
    </row>
    <row customHeight="1" ht="13.8" r="8108" s="7">
      <c r="A8108" s="10" t="n">
        <v>10.6</v>
      </c>
    </row>
    <row customHeight="1" ht="13.8" r="8109" s="7">
      <c r="A8109" s="10" t="n">
        <v>10.6</v>
      </c>
    </row>
    <row customHeight="1" ht="13.8" r="8110" s="7">
      <c r="A8110" s="10" t="n">
        <v>10.6</v>
      </c>
    </row>
    <row customHeight="1" ht="13.8" r="8111" s="7">
      <c r="A8111" s="10" t="n">
        <v>10.6</v>
      </c>
    </row>
    <row customHeight="1" ht="13.8" r="8112" s="7">
      <c r="A8112" s="10" t="n">
        <v>10.6</v>
      </c>
    </row>
    <row customHeight="1" ht="13.8" r="8113" s="7">
      <c r="A8113" s="10" t="n">
        <v>10.6</v>
      </c>
    </row>
    <row customHeight="1" ht="13.8" r="8114" s="7">
      <c r="A8114" s="10" t="n">
        <v>10.6</v>
      </c>
    </row>
    <row customHeight="1" ht="13.8" r="8115" s="7">
      <c r="A8115" s="10" t="n">
        <v>10.6</v>
      </c>
    </row>
    <row customHeight="1" ht="13.8" r="8116" s="7">
      <c r="A8116" s="10" t="n">
        <v>10.6</v>
      </c>
    </row>
    <row customHeight="1" ht="13.8" r="8117" s="7">
      <c r="A8117" s="10" t="n">
        <v>10.6</v>
      </c>
    </row>
    <row customHeight="1" ht="13.8" r="8118" s="7">
      <c r="A8118" s="10" t="n">
        <v>10.6</v>
      </c>
    </row>
    <row customHeight="1" ht="13.8" r="8119" s="7">
      <c r="A8119" s="10" t="n">
        <v>10.6</v>
      </c>
    </row>
    <row customHeight="1" ht="13.8" r="8120" s="7">
      <c r="A8120" s="10" t="n">
        <v>10.6</v>
      </c>
    </row>
    <row customHeight="1" ht="13.8" r="8121" s="7">
      <c r="A8121" s="10" t="n">
        <v>10.6</v>
      </c>
    </row>
    <row customHeight="1" ht="13.8" r="8122" s="7">
      <c r="A8122" s="10" t="n">
        <v>10.6</v>
      </c>
    </row>
    <row customHeight="1" ht="13.8" r="8123" s="7">
      <c r="A8123" s="10" t="n">
        <v>10.6</v>
      </c>
    </row>
    <row customHeight="1" ht="13.8" r="8124" s="7">
      <c r="A8124" s="10" t="n">
        <v>10.6</v>
      </c>
    </row>
    <row customHeight="1" ht="13.8" r="8125" s="7">
      <c r="A8125" s="10" t="n">
        <v>10.6</v>
      </c>
    </row>
    <row customHeight="1" ht="13.8" r="8126" s="7">
      <c r="A8126" s="10" t="n">
        <v>10.55</v>
      </c>
    </row>
    <row customHeight="1" ht="13.8" r="8127" s="7">
      <c r="A8127" s="10" t="n">
        <v>10.5</v>
      </c>
    </row>
    <row customHeight="1" ht="13.8" r="8128" s="7">
      <c r="A8128" s="10" t="n">
        <v>10.45</v>
      </c>
    </row>
    <row customHeight="1" ht="13.8" r="8129" s="7">
      <c r="A8129" s="10" t="n">
        <v>10.4</v>
      </c>
    </row>
    <row customHeight="1" ht="13.8" r="8130" s="7">
      <c r="A8130" s="10" t="n">
        <v>10.35</v>
      </c>
    </row>
    <row customHeight="1" ht="13.8" r="8131" s="7">
      <c r="A8131" s="10" t="n">
        <v>10.3</v>
      </c>
    </row>
    <row customHeight="1" ht="13.8" r="8132" s="7">
      <c r="A8132" s="10" t="n">
        <v>10.25</v>
      </c>
    </row>
    <row customHeight="1" ht="13.8" r="8133" s="7">
      <c r="A8133" s="10" t="n">
        <v>10.2</v>
      </c>
    </row>
    <row customHeight="1" ht="13.8" r="8134" s="7">
      <c r="A8134" s="10" t="n">
        <v>10.15</v>
      </c>
    </row>
    <row customHeight="1" ht="13.8" r="8135" s="7">
      <c r="A8135" s="10" t="n">
        <v>10.1</v>
      </c>
    </row>
    <row customHeight="1" ht="13.8" r="8136" s="7">
      <c r="A8136" s="10" t="n">
        <v>10.05</v>
      </c>
    </row>
    <row customHeight="1" ht="13.8" r="8137" s="7">
      <c r="A8137" s="10" t="n">
        <v>10</v>
      </c>
    </row>
    <row customHeight="1" ht="13.8" r="8138" s="7">
      <c r="A8138" s="10" t="n">
        <v>10</v>
      </c>
    </row>
    <row customHeight="1" ht="13.8" r="8139" s="7">
      <c r="A8139" s="10" t="n">
        <v>10</v>
      </c>
    </row>
    <row customHeight="1" ht="13.8" r="8140" s="7">
      <c r="A8140" s="10" t="n">
        <v>10</v>
      </c>
    </row>
    <row customHeight="1" ht="13.8" r="8141" s="7">
      <c r="A8141" s="10" t="n">
        <v>10</v>
      </c>
    </row>
    <row customHeight="1" ht="13.8" r="8142" s="7">
      <c r="A8142" s="10" t="n">
        <v>10</v>
      </c>
    </row>
    <row customHeight="1" ht="13.8" r="8143" s="7">
      <c r="A8143" s="10" t="n">
        <v>10</v>
      </c>
    </row>
    <row customHeight="1" ht="13.8" r="8144" s="7">
      <c r="A8144" s="10" t="n">
        <v>10</v>
      </c>
    </row>
    <row customHeight="1" ht="13.8" r="8145" s="7">
      <c r="A8145" s="10" t="n">
        <v>10</v>
      </c>
    </row>
    <row customHeight="1" ht="13.8" r="8146" s="7">
      <c r="A8146" s="10" t="n">
        <v>10</v>
      </c>
    </row>
    <row customHeight="1" ht="13.8" r="8147" s="7">
      <c r="A8147" s="10" t="n">
        <v>10</v>
      </c>
    </row>
    <row customHeight="1" ht="13.8" r="8148" s="7">
      <c r="A8148" s="10" t="n">
        <v>10</v>
      </c>
    </row>
    <row customHeight="1" ht="13.8" r="8149" s="7">
      <c r="A8149" s="10" t="n">
        <v>10</v>
      </c>
    </row>
    <row customHeight="1" ht="13.8" r="8150" s="7">
      <c r="A8150" s="10" t="n">
        <v>10</v>
      </c>
    </row>
    <row customHeight="1" ht="13.8" r="8151" s="7">
      <c r="A8151" s="10" t="n">
        <v>10</v>
      </c>
    </row>
    <row customHeight="1" ht="13.8" r="8152" s="7">
      <c r="A8152" s="10" t="n">
        <v>10</v>
      </c>
    </row>
    <row customHeight="1" ht="13.8" r="8153" s="7">
      <c r="A8153" s="10" t="n">
        <v>10</v>
      </c>
    </row>
    <row customHeight="1" ht="13.8" r="8154" s="7">
      <c r="A8154" s="10" t="n">
        <v>10</v>
      </c>
    </row>
    <row customHeight="1" ht="13.8" r="8155" s="7">
      <c r="A8155" s="10" t="n">
        <v>10</v>
      </c>
    </row>
    <row customHeight="1" ht="13.8" r="8156" s="7">
      <c r="A8156" s="10" t="n">
        <v>10</v>
      </c>
    </row>
    <row customHeight="1" ht="13.8" r="8157" s="7">
      <c r="A8157" s="10" t="n">
        <v>10</v>
      </c>
    </row>
    <row customHeight="1" ht="13.8" r="8158" s="7">
      <c r="A8158" s="10" t="n">
        <v>10</v>
      </c>
    </row>
    <row customHeight="1" ht="13.8" r="8159" s="7">
      <c r="A8159" s="10" t="n">
        <v>10</v>
      </c>
    </row>
    <row customHeight="1" ht="13.8" r="8160" s="7">
      <c r="A8160" s="10" t="n">
        <v>10</v>
      </c>
    </row>
    <row customHeight="1" ht="13.8" r="8161" s="7">
      <c r="A8161" s="10" t="n">
        <v>10</v>
      </c>
    </row>
    <row customHeight="1" ht="13.8" r="8162" s="7">
      <c r="A8162" s="10" t="n">
        <v>10.05</v>
      </c>
    </row>
    <row customHeight="1" ht="13.8" r="8163" s="7">
      <c r="A8163" s="10" t="n">
        <v>10.1</v>
      </c>
    </row>
    <row customHeight="1" ht="13.8" r="8164" s="7">
      <c r="A8164" s="10" t="n">
        <v>10.15</v>
      </c>
    </row>
    <row customHeight="1" ht="13.8" r="8165" s="7">
      <c r="A8165" s="10" t="n">
        <v>10.2</v>
      </c>
    </row>
    <row customHeight="1" ht="13.8" r="8166" s="7">
      <c r="A8166" s="10" t="n">
        <v>10.25</v>
      </c>
    </row>
    <row customHeight="1" ht="13.8" r="8167" s="7">
      <c r="A8167" s="10" t="n">
        <v>10.3</v>
      </c>
    </row>
    <row customHeight="1" ht="13.8" r="8168" s="7">
      <c r="A8168" s="10" t="n">
        <v>10.35</v>
      </c>
    </row>
    <row customHeight="1" ht="13.8" r="8169" s="7">
      <c r="A8169" s="10" t="n">
        <v>10.4</v>
      </c>
    </row>
    <row customHeight="1" ht="13.8" r="8170" s="7">
      <c r="A8170" s="10" t="n">
        <v>10.45</v>
      </c>
    </row>
    <row customHeight="1" ht="13.8" r="8171" s="7">
      <c r="A8171" s="10" t="n">
        <v>10.5</v>
      </c>
    </row>
    <row customHeight="1" ht="13.8" r="8172" s="7">
      <c r="A8172" s="10" t="n">
        <v>10.55</v>
      </c>
    </row>
    <row customHeight="1" ht="13.8" r="8173" s="7">
      <c r="A8173" s="10" t="n">
        <v>10.6</v>
      </c>
    </row>
    <row customHeight="1" ht="13.8" r="8174" s="7">
      <c r="A8174" s="10" t="n">
        <v>10.691667</v>
      </c>
    </row>
    <row customHeight="1" ht="13.8" r="8175" s="7">
      <c r="A8175" s="10" t="n">
        <v>10.783334</v>
      </c>
    </row>
    <row customHeight="1" ht="13.8" r="8176" s="7">
      <c r="A8176" s="10" t="n">
        <v>10.875</v>
      </c>
    </row>
    <row customHeight="1" ht="13.8" r="8177" s="7">
      <c r="A8177" s="10" t="n">
        <v>10.966666</v>
      </c>
    </row>
    <row customHeight="1" ht="13.8" r="8178" s="7">
      <c r="A8178" s="10" t="n">
        <v>11.058333</v>
      </c>
    </row>
    <row customHeight="1" ht="13.8" r="8179" s="7">
      <c r="A8179" s="10" t="n">
        <v>11.15</v>
      </c>
    </row>
    <row customHeight="1" ht="13.8" r="8180" s="7">
      <c r="A8180" s="10" t="n">
        <v>11.241667</v>
      </c>
    </row>
    <row customHeight="1" ht="13.8" r="8181" s="7">
      <c r="A8181" s="10" t="n">
        <v>11.333333</v>
      </c>
    </row>
    <row customHeight="1" ht="13.8" r="8182" s="7">
      <c r="A8182" s="10" t="n">
        <v>11.425</v>
      </c>
    </row>
    <row customHeight="1" ht="13.8" r="8183" s="7">
      <c r="A8183" s="10" t="n">
        <v>11.516666</v>
      </c>
    </row>
    <row customHeight="1" ht="13.8" r="8184" s="7">
      <c r="A8184" s="10" t="n">
        <v>11.608334</v>
      </c>
    </row>
    <row customHeight="1" ht="13.8" r="8185" s="7">
      <c r="A8185" s="10" t="n">
        <v>11.7</v>
      </c>
    </row>
    <row customHeight="1" ht="13.8" r="8186" s="7">
      <c r="A8186" s="10" t="n">
        <v>11.883333</v>
      </c>
    </row>
    <row customHeight="1" ht="13.8" r="8187" s="7">
      <c r="A8187" s="10" t="n">
        <v>12.066667</v>
      </c>
    </row>
    <row customHeight="1" ht="13.8" r="8188" s="7">
      <c r="A8188" s="10" t="n">
        <v>12.25</v>
      </c>
    </row>
    <row customHeight="1" ht="13.8" r="8189" s="7">
      <c r="A8189" s="10" t="n">
        <v>12.433333</v>
      </c>
    </row>
    <row customHeight="1" ht="13.8" r="8190" s="7">
      <c r="A8190" s="10" t="n">
        <v>12.616667</v>
      </c>
    </row>
    <row customHeight="1" ht="13.8" r="8191" s="7">
      <c r="A8191" s="10" t="n">
        <v>12.8</v>
      </c>
    </row>
    <row customHeight="1" ht="13.8" r="8192" s="7">
      <c r="A8192" s="10" t="n">
        <v>12.983334</v>
      </c>
    </row>
    <row customHeight="1" ht="13.8" r="8193" s="7">
      <c r="A8193" s="10" t="n">
        <v>13.166667</v>
      </c>
    </row>
    <row customHeight="1" ht="13.8" r="8194" s="7">
      <c r="A8194" s="10" t="n">
        <v>13.35</v>
      </c>
    </row>
    <row customHeight="1" ht="13.8" r="8195" s="7">
      <c r="A8195" s="10" t="n">
        <v>13.533334</v>
      </c>
    </row>
    <row customHeight="1" ht="13.8" r="8196" s="7">
      <c r="A8196" s="10" t="n">
        <v>13.716666</v>
      </c>
    </row>
    <row customHeight="1" ht="13.8" r="8197" s="7">
      <c r="A8197" s="10" t="n">
        <v>13.9</v>
      </c>
    </row>
    <row customHeight="1" ht="13.8" r="8198" s="7">
      <c r="A8198" s="10" t="n">
        <v>13.808333</v>
      </c>
    </row>
    <row customHeight="1" ht="13.8" r="8199" s="7">
      <c r="A8199" s="10" t="n">
        <v>13.716666</v>
      </c>
    </row>
    <row customHeight="1" ht="13.8" r="8200" s="7">
      <c r="A8200" s="10" t="n">
        <v>13.625</v>
      </c>
    </row>
    <row customHeight="1" ht="13.8" r="8201" s="7">
      <c r="A8201" s="10" t="n">
        <v>13.533334</v>
      </c>
    </row>
    <row customHeight="1" ht="13.8" r="8202" s="7">
      <c r="A8202" s="10" t="n">
        <v>13.441667</v>
      </c>
    </row>
    <row customHeight="1" ht="13.8" r="8203" s="7">
      <c r="A8203" s="10" t="n">
        <v>13.35</v>
      </c>
    </row>
    <row customHeight="1" ht="13.8" r="8204" s="7">
      <c r="A8204" s="10" t="n">
        <v>13.258333</v>
      </c>
    </row>
    <row customHeight="1" ht="13.8" r="8205" s="7">
      <c r="A8205" s="10" t="n">
        <v>13.166667</v>
      </c>
    </row>
    <row customHeight="1" ht="13.8" r="8206" s="7">
      <c r="A8206" s="10" t="n">
        <v>13.075</v>
      </c>
    </row>
    <row customHeight="1" ht="13.8" r="8207" s="7">
      <c r="A8207" s="10" t="n">
        <v>12.983334</v>
      </c>
    </row>
    <row customHeight="1" ht="13.8" r="8208" s="7">
      <c r="A8208" s="10" t="n">
        <v>12.891666</v>
      </c>
    </row>
    <row customHeight="1" ht="13.8" r="8209" s="7">
      <c r="A8209" s="10" t="n">
        <v>12.8</v>
      </c>
    </row>
    <row customHeight="1" ht="13.8" r="8210" s="7">
      <c r="A8210" s="10" t="n">
        <v>12.708333</v>
      </c>
    </row>
    <row customHeight="1" ht="13.8" r="8211" s="7">
      <c r="A8211" s="10" t="n">
        <v>12.616667</v>
      </c>
    </row>
    <row customHeight="1" ht="13.8" r="8212" s="7">
      <c r="A8212" s="10" t="n">
        <v>12.525</v>
      </c>
    </row>
    <row customHeight="1" ht="13.8" r="8213" s="7">
      <c r="A8213" s="10" t="n">
        <v>12.433333</v>
      </c>
    </row>
    <row customHeight="1" ht="13.8" r="8214" s="7">
      <c r="A8214" s="10" t="n">
        <v>12.341666</v>
      </c>
    </row>
    <row customHeight="1" ht="13.8" r="8215" s="7">
      <c r="A8215" s="10" t="n">
        <v>12.25</v>
      </c>
    </row>
    <row customHeight="1" ht="13.8" r="8216" s="7">
      <c r="A8216" s="10" t="n">
        <v>12.158334</v>
      </c>
    </row>
    <row customHeight="1" ht="13.8" r="8217" s="7">
      <c r="A8217" s="10" t="n">
        <v>12.066667</v>
      </c>
    </row>
    <row customHeight="1" ht="13.8" r="8218" s="7">
      <c r="A8218" s="10" t="n">
        <v>11.975</v>
      </c>
    </row>
    <row customHeight="1" ht="13.8" r="8219" s="7">
      <c r="A8219" s="10" t="n">
        <v>11.883333</v>
      </c>
    </row>
    <row customHeight="1" ht="13.8" r="8220" s="7">
      <c r="A8220" s="10" t="n">
        <v>11.791667</v>
      </c>
    </row>
    <row customHeight="1" ht="13.8" r="8221" s="7">
      <c r="A8221" s="10" t="n">
        <v>11.7</v>
      </c>
    </row>
    <row customHeight="1" ht="13.8" r="8222" s="7">
      <c r="A8222" s="10" t="n">
        <v>11.7</v>
      </c>
    </row>
    <row customHeight="1" ht="13.8" r="8223" s="7">
      <c r="A8223" s="10" t="n">
        <v>11.7</v>
      </c>
    </row>
    <row customHeight="1" ht="13.8" r="8224" s="7">
      <c r="A8224" s="10" t="n">
        <v>11.7</v>
      </c>
    </row>
    <row customHeight="1" ht="13.8" r="8225" s="7">
      <c r="A8225" s="10" t="n">
        <v>11.7</v>
      </c>
    </row>
    <row customHeight="1" ht="13.8" r="8226" s="7">
      <c r="A8226" s="10" t="n">
        <v>11.7</v>
      </c>
    </row>
    <row customHeight="1" ht="13.8" r="8227" s="7">
      <c r="A8227" s="10" t="n">
        <v>11.7</v>
      </c>
    </row>
    <row customHeight="1" ht="13.8" r="8228" s="7">
      <c r="A8228" s="10" t="n">
        <v>11.7</v>
      </c>
    </row>
    <row customHeight="1" ht="13.8" r="8229" s="7">
      <c r="A8229" s="10" t="n">
        <v>11.7</v>
      </c>
    </row>
    <row customHeight="1" ht="13.8" r="8230" s="7">
      <c r="A8230" s="10" t="n">
        <v>11.7</v>
      </c>
    </row>
    <row customHeight="1" ht="13.8" r="8231" s="7">
      <c r="A8231" s="10" t="n">
        <v>11.7</v>
      </c>
    </row>
    <row customHeight="1" ht="13.8" r="8232" s="7">
      <c r="A8232" s="10" t="n">
        <v>11.7</v>
      </c>
    </row>
    <row customHeight="1" ht="13.8" r="8233" s="7">
      <c r="A8233" s="10" t="n">
        <v>11.7</v>
      </c>
    </row>
    <row customHeight="1" ht="13.8" r="8234" s="7">
      <c r="A8234" s="10" t="n">
        <v>11.466666</v>
      </c>
    </row>
    <row customHeight="1" ht="13.8" r="8235" s="7">
      <c r="A8235" s="10" t="n">
        <v>11.233334</v>
      </c>
    </row>
    <row customHeight="1" ht="13.8" r="8236" s="7">
      <c r="A8236" s="10" t="n">
        <v>11</v>
      </c>
    </row>
    <row customHeight="1" ht="13.8" r="8237" s="7">
      <c r="A8237" s="10" t="n">
        <v>10.766666</v>
      </c>
    </row>
    <row customHeight="1" ht="13.8" r="8238" s="7">
      <c r="A8238" s="10" t="n">
        <v>10.533334</v>
      </c>
    </row>
    <row customHeight="1" ht="13.8" r="8239" s="7">
      <c r="A8239" s="10" t="n">
        <v>10.3</v>
      </c>
    </row>
    <row customHeight="1" ht="13.8" r="8240" s="7">
      <c r="A8240" s="10" t="n">
        <v>10.066667</v>
      </c>
    </row>
    <row customHeight="1" ht="13.8" r="8241" s="7">
      <c r="A8241" s="10" t="n">
        <v>9.833333</v>
      </c>
    </row>
    <row customHeight="1" ht="13.8" r="8242" s="7">
      <c r="A8242" s="10" t="n">
        <v>9.6</v>
      </c>
    </row>
    <row customHeight="1" ht="13.8" r="8243" s="7">
      <c r="A8243" s="10" t="n">
        <v>9.366667</v>
      </c>
    </row>
    <row customHeight="1" ht="13.8" r="8244" s="7">
      <c r="A8244" s="10" t="n">
        <v>9.133333</v>
      </c>
    </row>
    <row customHeight="1" ht="13.8" r="8245" s="7">
      <c r="A8245" s="10" t="n">
        <v>8.9</v>
      </c>
    </row>
    <row customHeight="1" ht="13.8" r="8246" s="7">
      <c r="A8246" s="10" t="n">
        <v>8.941667000000001</v>
      </c>
    </row>
    <row customHeight="1" ht="13.8" r="8247" s="7">
      <c r="A8247" s="10" t="n">
        <v>8.983333999999999</v>
      </c>
    </row>
    <row customHeight="1" ht="13.8" r="8248" s="7">
      <c r="A8248" s="10" t="n">
        <v>9.025</v>
      </c>
    </row>
    <row customHeight="1" ht="13.8" r="8249" s="7">
      <c r="A8249" s="10" t="n">
        <v>9.066667000000001</v>
      </c>
    </row>
    <row customHeight="1" ht="13.8" r="8250" s="7">
      <c r="A8250" s="10" t="n">
        <v>9.108333999999999</v>
      </c>
    </row>
    <row customHeight="1" ht="13.8" r="8251" s="7">
      <c r="A8251" s="10" t="n">
        <v>9.15</v>
      </c>
    </row>
    <row customHeight="1" ht="13.8" r="8252" s="7">
      <c r="A8252" s="10" t="n">
        <v>9.191667000000001</v>
      </c>
    </row>
    <row customHeight="1" ht="13.8" r="8253" s="7">
      <c r="A8253" s="10" t="n">
        <v>9.233333999999999</v>
      </c>
    </row>
    <row customHeight="1" ht="13.8" r="8254" s="7">
      <c r="A8254" s="10" t="n">
        <v>9.275</v>
      </c>
    </row>
    <row customHeight="1" ht="13.8" r="8255" s="7">
      <c r="A8255" s="10" t="n">
        <v>9.316667000000001</v>
      </c>
    </row>
    <row customHeight="1" ht="13.8" r="8256" s="7">
      <c r="A8256" s="10" t="n">
        <v>9.358333999999999</v>
      </c>
    </row>
    <row customHeight="1" ht="13.8" r="8257" s="7">
      <c r="A8257" s="10" t="n">
        <v>9.4</v>
      </c>
    </row>
    <row customHeight="1" ht="13.8" r="8258" s="7">
      <c r="A8258" s="10" t="n">
        <v>9.358333999999999</v>
      </c>
    </row>
    <row customHeight="1" ht="13.8" r="8259" s="7">
      <c r="A8259" s="10" t="n">
        <v>9.316667000000001</v>
      </c>
    </row>
    <row customHeight="1" ht="13.8" r="8260" s="7">
      <c r="A8260" s="10" t="n">
        <v>9.275</v>
      </c>
    </row>
    <row customHeight="1" ht="13.8" r="8261" s="7">
      <c r="A8261" s="10" t="n">
        <v>9.233333999999999</v>
      </c>
    </row>
    <row customHeight="1" ht="13.8" r="8262" s="7">
      <c r="A8262" s="10" t="n">
        <v>9.191667000000001</v>
      </c>
    </row>
    <row customHeight="1" ht="13.8" r="8263" s="7">
      <c r="A8263" s="10" t="n">
        <v>9.15</v>
      </c>
    </row>
    <row customHeight="1" ht="13.8" r="8264" s="7">
      <c r="A8264" s="10" t="n">
        <v>9.108333999999999</v>
      </c>
    </row>
    <row customHeight="1" ht="13.8" r="8265" s="7">
      <c r="A8265" s="10" t="n">
        <v>9.066667000000001</v>
      </c>
    </row>
    <row customHeight="1" ht="13.8" r="8266" s="7">
      <c r="A8266" s="10" t="n">
        <v>9.025</v>
      </c>
    </row>
    <row customHeight="1" ht="13.8" r="8267" s="7">
      <c r="A8267" s="10" t="n">
        <v>8.983333999999999</v>
      </c>
    </row>
    <row customHeight="1" ht="13.8" r="8268" s="7">
      <c r="A8268" s="10" t="n">
        <v>8.941667000000001</v>
      </c>
    </row>
    <row customHeight="1" ht="13.8" r="8269" s="7">
      <c r="A8269" s="10" t="n">
        <v>8.9</v>
      </c>
    </row>
    <row customHeight="1" ht="13.8" r="8270" s="7">
      <c r="A8270" s="10" t="n">
        <v>8.9</v>
      </c>
    </row>
    <row customHeight="1" ht="13.8" r="8271" s="7">
      <c r="A8271" s="10" t="n">
        <v>8.9</v>
      </c>
    </row>
    <row customHeight="1" ht="13.8" r="8272" s="7">
      <c r="A8272" s="10" t="n">
        <v>8.9</v>
      </c>
    </row>
    <row customHeight="1" ht="13.8" r="8273" s="7">
      <c r="A8273" s="10" t="n">
        <v>8.9</v>
      </c>
    </row>
    <row customHeight="1" ht="13.8" r="8274" s="7">
      <c r="A8274" s="10" t="n">
        <v>8.9</v>
      </c>
    </row>
    <row customHeight="1" ht="13.8" r="8275" s="7">
      <c r="A8275" s="10" t="n">
        <v>8.9</v>
      </c>
    </row>
    <row customHeight="1" ht="13.8" r="8276" s="7">
      <c r="A8276" s="10" t="n">
        <v>8.9</v>
      </c>
    </row>
    <row customHeight="1" ht="13.8" r="8277" s="7">
      <c r="A8277" s="10" t="n">
        <v>8.9</v>
      </c>
    </row>
    <row customHeight="1" ht="13.8" r="8278" s="7">
      <c r="A8278" s="10" t="n">
        <v>8.9</v>
      </c>
    </row>
    <row customHeight="1" ht="13.8" r="8279" s="7">
      <c r="A8279" s="10" t="n">
        <v>8.9</v>
      </c>
    </row>
    <row customHeight="1" ht="13.8" r="8280" s="7">
      <c r="A8280" s="10" t="n">
        <v>8.9</v>
      </c>
    </row>
    <row customHeight="1" ht="13.8" r="8281" s="7">
      <c r="A8281" s="10" t="n">
        <v>8.9</v>
      </c>
    </row>
    <row customHeight="1" ht="13.8" r="8282" s="7">
      <c r="A8282" s="10" t="n">
        <v>8.85</v>
      </c>
    </row>
    <row customHeight="1" ht="13.8" r="8283" s="7">
      <c r="A8283" s="10" t="n">
        <v>8.800000000000001</v>
      </c>
    </row>
    <row customHeight="1" ht="13.8" r="8284" s="7">
      <c r="A8284" s="10" t="n">
        <v>8.75</v>
      </c>
    </row>
    <row customHeight="1" ht="13.8" r="8285" s="7">
      <c r="A8285" s="10" t="n">
        <v>8.699999999999999</v>
      </c>
    </row>
    <row customHeight="1" ht="13.8" r="8286" s="7">
      <c r="A8286" s="10" t="n">
        <v>8.65</v>
      </c>
    </row>
    <row customHeight="1" ht="13.8" r="8287" s="7">
      <c r="A8287" s="10" t="n">
        <v>8.6</v>
      </c>
    </row>
    <row customHeight="1" ht="13.8" r="8288" s="7">
      <c r="A8288" s="10" t="n">
        <v>8.550000000000001</v>
      </c>
    </row>
    <row customHeight="1" ht="13.8" r="8289" s="7">
      <c r="A8289" s="10" t="n">
        <v>8.5</v>
      </c>
    </row>
    <row customHeight="1" ht="13.8" r="8290" s="7">
      <c r="A8290" s="10" t="n">
        <v>8.449999999999999</v>
      </c>
    </row>
    <row customHeight="1" ht="13.8" r="8291" s="7">
      <c r="A8291" s="10" t="n">
        <v>8.4</v>
      </c>
    </row>
    <row customHeight="1" ht="13.8" r="8292" s="7">
      <c r="A8292" s="10" t="n">
        <v>8.35</v>
      </c>
    </row>
    <row customHeight="1" ht="13.8" r="8293" s="7">
      <c r="A8293" s="10" t="n">
        <v>8.300000000000001</v>
      </c>
    </row>
    <row customHeight="1" ht="13.8" r="8294" s="7">
      <c r="A8294" s="10" t="n">
        <v>8.258333</v>
      </c>
    </row>
    <row customHeight="1" ht="13.8" r="8295" s="7">
      <c r="A8295" s="10" t="n">
        <v>8.216666</v>
      </c>
    </row>
    <row customHeight="1" ht="13.8" r="8296" s="7">
      <c r="A8296" s="10" t="n">
        <v>8.175000000000001</v>
      </c>
    </row>
    <row customHeight="1" ht="13.8" r="8297" s="7">
      <c r="A8297" s="10" t="n">
        <v>8.133333</v>
      </c>
    </row>
    <row customHeight="1" ht="13.8" r="8298" s="7">
      <c r="A8298" s="10" t="n">
        <v>8.091666</v>
      </c>
    </row>
    <row customHeight="1" ht="13.8" r="8299" s="7">
      <c r="A8299" s="10" t="n">
        <v>8.050000000000001</v>
      </c>
    </row>
    <row customHeight="1" ht="13.8" r="8300" s="7">
      <c r="A8300" s="10" t="n">
        <v>8.008333</v>
      </c>
    </row>
    <row customHeight="1" ht="13.8" r="8301" s="7">
      <c r="A8301" s="10" t="n">
        <v>7.966667</v>
      </c>
    </row>
    <row customHeight="1" ht="13.8" r="8302" s="7">
      <c r="A8302" s="10" t="n">
        <v>7.925</v>
      </c>
    </row>
    <row customHeight="1" ht="13.8" r="8303" s="7">
      <c r="A8303" s="10" t="n">
        <v>7.883333</v>
      </c>
    </row>
    <row customHeight="1" ht="13.8" r="8304" s="7">
      <c r="A8304" s="10" t="n">
        <v>7.841667</v>
      </c>
    </row>
    <row customHeight="1" ht="13.8" r="8305" s="7">
      <c r="A8305" s="10" t="n">
        <v>7.8</v>
      </c>
    </row>
    <row customHeight="1" ht="13.8" r="8306" s="7">
      <c r="A8306" s="10" t="n">
        <v>7.8</v>
      </c>
    </row>
    <row customHeight="1" ht="13.8" r="8307" s="7">
      <c r="A8307" s="10" t="n">
        <v>7.8</v>
      </c>
    </row>
    <row customHeight="1" ht="13.8" r="8308" s="7">
      <c r="A8308" s="10" t="n">
        <v>7.8</v>
      </c>
    </row>
    <row customHeight="1" ht="13.8" r="8309" s="7">
      <c r="A8309" s="10" t="n">
        <v>7.8</v>
      </c>
    </row>
    <row customHeight="1" ht="13.8" r="8310" s="7">
      <c r="A8310" s="10" t="n">
        <v>7.8</v>
      </c>
    </row>
    <row customHeight="1" ht="13.8" r="8311" s="7">
      <c r="A8311" s="10" t="n">
        <v>7.8</v>
      </c>
    </row>
    <row customHeight="1" ht="13.8" r="8312" s="7">
      <c r="A8312" s="10" t="n">
        <v>7.8</v>
      </c>
    </row>
    <row customHeight="1" ht="13.8" r="8313" s="7">
      <c r="A8313" s="10" t="n">
        <v>7.8</v>
      </c>
    </row>
    <row customHeight="1" ht="13.8" r="8314" s="7">
      <c r="A8314" s="10" t="n">
        <v>7.8</v>
      </c>
    </row>
    <row customHeight="1" ht="13.8" r="8315" s="7">
      <c r="A8315" s="10" t="n">
        <v>7.8</v>
      </c>
    </row>
    <row customHeight="1" ht="13.8" r="8316" s="7">
      <c r="A8316" s="10" t="n">
        <v>7.8</v>
      </c>
    </row>
    <row customHeight="1" ht="13.8" r="8317" s="7">
      <c r="A8317" s="10" t="n">
        <v>7.8</v>
      </c>
    </row>
    <row customHeight="1" ht="13.8" r="8318" s="7">
      <c r="A8318" s="10" t="n">
        <v>7.75</v>
      </c>
    </row>
    <row customHeight="1" ht="13.8" r="8319" s="7">
      <c r="A8319" s="10" t="n">
        <v>7.7</v>
      </c>
    </row>
    <row customHeight="1" ht="13.8" r="8320" s="7">
      <c r="A8320" s="10" t="n">
        <v>7.65</v>
      </c>
    </row>
    <row customHeight="1" ht="13.8" r="8321" s="7">
      <c r="A8321" s="10" t="n">
        <v>7.6</v>
      </c>
    </row>
    <row customHeight="1" ht="13.8" r="8322" s="7">
      <c r="A8322" s="10" t="n">
        <v>7.55</v>
      </c>
    </row>
    <row customHeight="1" ht="13.8" r="8323" s="7">
      <c r="A8323" s="10" t="n">
        <v>7.5</v>
      </c>
    </row>
    <row customHeight="1" ht="13.8" r="8324" s="7">
      <c r="A8324" s="10" t="n">
        <v>7.45</v>
      </c>
    </row>
    <row customHeight="1" ht="13.8" r="8325" s="7">
      <c r="A8325" s="10" t="n">
        <v>7.4</v>
      </c>
    </row>
    <row customHeight="1" ht="13.8" r="8326" s="7">
      <c r="A8326" s="10" t="n">
        <v>7.35</v>
      </c>
    </row>
    <row customHeight="1" ht="13.8" r="8327" s="7">
      <c r="A8327" s="10" t="n">
        <v>7.3</v>
      </c>
    </row>
    <row customHeight="1" ht="13.8" r="8328" s="7">
      <c r="A8328" s="10" t="n">
        <v>7.25</v>
      </c>
    </row>
    <row customHeight="1" ht="13.8" r="8329" s="7">
      <c r="A8329" s="10" t="n">
        <v>7.2</v>
      </c>
    </row>
    <row customHeight="1" ht="13.8" r="8330" s="7">
      <c r="A8330" s="10" t="n">
        <v>7.2</v>
      </c>
    </row>
    <row customHeight="1" ht="13.8" r="8331" s="7">
      <c r="A8331" s="10" t="n">
        <v>7.2</v>
      </c>
    </row>
    <row customHeight="1" ht="13.8" r="8332" s="7">
      <c r="A8332" s="10" t="n">
        <v>7.2</v>
      </c>
    </row>
    <row customHeight="1" ht="13.8" r="8333" s="7">
      <c r="A8333" s="10" t="n">
        <v>7.2</v>
      </c>
    </row>
    <row customHeight="1" ht="13.8" r="8334" s="7">
      <c r="A8334" s="10" t="n">
        <v>7.2</v>
      </c>
    </row>
    <row customHeight="1" ht="13.8" r="8335" s="7">
      <c r="A8335" s="10" t="n">
        <v>7.2</v>
      </c>
    </row>
    <row customHeight="1" ht="13.8" r="8336" s="7">
      <c r="A8336" s="10" t="n">
        <v>7.2</v>
      </c>
    </row>
    <row customHeight="1" ht="13.8" r="8337" s="7">
      <c r="A8337" s="10" t="n">
        <v>7.2</v>
      </c>
    </row>
    <row customHeight="1" ht="13.8" r="8338" s="7">
      <c r="A8338" s="10" t="n">
        <v>7.2</v>
      </c>
    </row>
    <row customHeight="1" ht="13.8" r="8339" s="7">
      <c r="A8339" s="10" t="n">
        <v>7.2</v>
      </c>
    </row>
    <row customHeight="1" ht="13.8" r="8340" s="7">
      <c r="A8340" s="10" t="n">
        <v>7.2</v>
      </c>
    </row>
    <row customHeight="1" ht="13.8" r="8341" s="7">
      <c r="A8341" s="10" t="n">
        <v>7.2</v>
      </c>
    </row>
    <row customHeight="1" ht="13.8" r="8342" s="7">
      <c r="A8342" s="10" t="n">
        <v>7.2</v>
      </c>
    </row>
    <row customHeight="1" ht="13.8" r="8343" s="7">
      <c r="A8343" s="10" t="n">
        <v>7.2</v>
      </c>
    </row>
    <row customHeight="1" ht="13.8" r="8344" s="7">
      <c r="A8344" s="10" t="n">
        <v>7.2</v>
      </c>
    </row>
    <row customHeight="1" ht="13.8" r="8345" s="7">
      <c r="A8345" s="10" t="n">
        <v>7.2</v>
      </c>
    </row>
    <row customHeight="1" ht="13.8" r="8346" s="7">
      <c r="A8346" s="10" t="n">
        <v>7.2</v>
      </c>
    </row>
    <row customHeight="1" ht="13.8" r="8347" s="7">
      <c r="A8347" s="10" t="n">
        <v>7.2</v>
      </c>
    </row>
    <row customHeight="1" ht="13.8" r="8348" s="7">
      <c r="A8348" s="10" t="n">
        <v>7.2</v>
      </c>
    </row>
    <row customHeight="1" ht="13.8" r="8349" s="7">
      <c r="A8349" s="10" t="n">
        <v>7.2</v>
      </c>
    </row>
    <row customHeight="1" ht="13.8" r="8350" s="7">
      <c r="A8350" s="10" t="n">
        <v>7.2</v>
      </c>
    </row>
    <row customHeight="1" ht="13.8" r="8351" s="7">
      <c r="A8351" s="10" t="n">
        <v>7.2</v>
      </c>
    </row>
    <row customHeight="1" ht="13.8" r="8352" s="7">
      <c r="A8352" s="10" t="n">
        <v>7.2</v>
      </c>
    </row>
    <row customHeight="1" ht="13.8" r="8353" s="7">
      <c r="A8353" s="10" t="n">
        <v>7.2</v>
      </c>
    </row>
    <row customHeight="1" ht="13.8" r="8354" s="7">
      <c r="A8354" s="10" t="n">
        <v>7.2</v>
      </c>
    </row>
    <row customHeight="1" ht="13.8" r="8355" s="7">
      <c r="A8355" s="10" t="n">
        <v>7.2</v>
      </c>
    </row>
    <row customHeight="1" ht="13.8" r="8356" s="7">
      <c r="A8356" s="10" t="n">
        <v>7.2</v>
      </c>
    </row>
    <row customHeight="1" ht="13.8" r="8357" s="7">
      <c r="A8357" s="10" t="n">
        <v>7.2</v>
      </c>
    </row>
    <row customHeight="1" ht="13.8" r="8358" s="7">
      <c r="A8358" s="10" t="n">
        <v>7.2</v>
      </c>
    </row>
    <row customHeight="1" ht="13.8" r="8359" s="7">
      <c r="A8359" s="10" t="n">
        <v>7.2</v>
      </c>
    </row>
    <row customHeight="1" ht="13.8" r="8360" s="7">
      <c r="A8360" s="10" t="n">
        <v>7.2</v>
      </c>
    </row>
    <row customHeight="1" ht="13.8" r="8361" s="7">
      <c r="A8361" s="10" t="n">
        <v>7.2</v>
      </c>
    </row>
    <row customHeight="1" ht="13.8" r="8362" s="7">
      <c r="A8362" s="10" t="n">
        <v>7.2</v>
      </c>
    </row>
    <row customHeight="1" ht="13.8" r="8363" s="7">
      <c r="A8363" s="10" t="n">
        <v>7.2</v>
      </c>
    </row>
    <row customHeight="1" ht="13.8" r="8364" s="7">
      <c r="A8364" s="10" t="n">
        <v>7.2</v>
      </c>
    </row>
    <row customHeight="1" ht="13.8" r="8365" s="7">
      <c r="A8365" s="10" t="n">
        <v>7.2</v>
      </c>
    </row>
    <row customHeight="1" ht="13.8" r="8366" s="7">
      <c r="A8366" s="10" t="n">
        <v>7.25</v>
      </c>
    </row>
    <row customHeight="1" ht="13.8" r="8367" s="7">
      <c r="A8367" s="10" t="n">
        <v>7.3</v>
      </c>
    </row>
    <row customHeight="1" ht="13.8" r="8368" s="7">
      <c r="A8368" s="10" t="n">
        <v>7.35</v>
      </c>
    </row>
    <row customHeight="1" ht="13.8" r="8369" s="7">
      <c r="A8369" s="10" t="n">
        <v>7.4</v>
      </c>
    </row>
    <row customHeight="1" ht="13.8" r="8370" s="7">
      <c r="A8370" s="10" t="n">
        <v>7.45</v>
      </c>
    </row>
    <row customHeight="1" ht="13.8" r="8371" s="7">
      <c r="A8371" s="10" t="n">
        <v>7.5</v>
      </c>
    </row>
    <row customHeight="1" ht="13.8" r="8372" s="7">
      <c r="A8372" s="10" t="n">
        <v>7.55</v>
      </c>
    </row>
    <row customHeight="1" ht="13.8" r="8373" s="7">
      <c r="A8373" s="10" t="n">
        <v>7.6</v>
      </c>
    </row>
    <row customHeight="1" ht="13.8" r="8374" s="7">
      <c r="A8374" s="10" t="n">
        <v>7.65</v>
      </c>
    </row>
    <row customHeight="1" ht="13.8" r="8375" s="7">
      <c r="A8375" s="10" t="n">
        <v>7.7</v>
      </c>
    </row>
    <row customHeight="1" ht="13.8" r="8376" s="7">
      <c r="A8376" s="10" t="n">
        <v>7.75</v>
      </c>
    </row>
    <row customHeight="1" ht="13.8" r="8377" s="7">
      <c r="A8377" s="10" t="n">
        <v>7.8</v>
      </c>
    </row>
    <row customHeight="1" ht="13.8" r="8378" s="7">
      <c r="A8378" s="10" t="n">
        <v>7.75</v>
      </c>
    </row>
    <row customHeight="1" ht="13.8" r="8379" s="7">
      <c r="A8379" s="10" t="n">
        <v>7.7</v>
      </c>
    </row>
    <row customHeight="1" ht="13.8" r="8380" s="7">
      <c r="A8380" s="10" t="n">
        <v>7.65</v>
      </c>
    </row>
    <row customHeight="1" ht="13.8" r="8381" s="7">
      <c r="A8381" s="10" t="n">
        <v>7.6</v>
      </c>
    </row>
    <row customHeight="1" ht="13.8" r="8382" s="7">
      <c r="A8382" s="10" t="n">
        <v>7.55</v>
      </c>
    </row>
    <row customHeight="1" ht="13.8" r="8383" s="7">
      <c r="A8383" s="10" t="n">
        <v>7.5</v>
      </c>
    </row>
    <row customHeight="1" ht="13.8" r="8384" s="7">
      <c r="A8384" s="10" t="n">
        <v>7.45</v>
      </c>
    </row>
    <row customHeight="1" ht="13.8" r="8385" s="7">
      <c r="A8385" s="10" t="n">
        <v>7.4</v>
      </c>
    </row>
    <row customHeight="1" ht="13.8" r="8386" s="7">
      <c r="A8386" s="10" t="n">
        <v>7.35</v>
      </c>
    </row>
    <row customHeight="1" ht="13.8" r="8387" s="7">
      <c r="A8387" s="10" t="n">
        <v>7.3</v>
      </c>
    </row>
    <row customHeight="1" ht="13.8" r="8388" s="7">
      <c r="A8388" s="10" t="n">
        <v>7.25</v>
      </c>
    </row>
    <row customHeight="1" ht="13.8" r="8389" s="7">
      <c r="A8389" s="10" t="n">
        <v>7.2</v>
      </c>
    </row>
    <row customHeight="1" ht="13.8" r="8390" s="7">
      <c r="A8390" s="10" t="n">
        <v>7.2</v>
      </c>
    </row>
    <row customHeight="1" ht="13.8" r="8391" s="7">
      <c r="A8391" s="10" t="n">
        <v>7.2</v>
      </c>
    </row>
    <row customHeight="1" ht="13.8" r="8392" s="7">
      <c r="A8392" s="10" t="n">
        <v>7.2</v>
      </c>
    </row>
    <row customHeight="1" ht="13.8" r="8393" s="7">
      <c r="A8393" s="10" t="n">
        <v>7.2</v>
      </c>
    </row>
    <row customHeight="1" ht="13.8" r="8394" s="7">
      <c r="A8394" s="10" t="n">
        <v>7.2</v>
      </c>
    </row>
    <row customHeight="1" ht="13.8" r="8395" s="7">
      <c r="A8395" s="10" t="n">
        <v>7.2</v>
      </c>
    </row>
    <row customHeight="1" ht="13.8" r="8396" s="7">
      <c r="A8396" s="10" t="n">
        <v>7.2</v>
      </c>
    </row>
    <row customHeight="1" ht="13.8" r="8397" s="7">
      <c r="A8397" s="10" t="n">
        <v>7.2</v>
      </c>
    </row>
    <row customHeight="1" ht="13.8" r="8398" s="7">
      <c r="A8398" s="10" t="n">
        <v>7.2</v>
      </c>
    </row>
    <row customHeight="1" ht="13.8" r="8399" s="7">
      <c r="A8399" s="10" t="n">
        <v>7.2</v>
      </c>
    </row>
    <row customHeight="1" ht="13.8" r="8400" s="7">
      <c r="A8400" s="10" t="n">
        <v>7.2</v>
      </c>
    </row>
    <row customHeight="1" ht="13.8" r="8401" s="7">
      <c r="A8401" s="10" t="n">
        <v>7.2</v>
      </c>
    </row>
    <row customHeight="1" ht="13.8" r="8402" s="7">
      <c r="A8402" s="10" t="n">
        <v>7.25</v>
      </c>
    </row>
    <row customHeight="1" ht="13.8" r="8403" s="7">
      <c r="A8403" s="10" t="n">
        <v>7.3</v>
      </c>
    </row>
    <row customHeight="1" ht="13.8" r="8404" s="7">
      <c r="A8404" s="10" t="n">
        <v>7.35</v>
      </c>
    </row>
    <row customHeight="1" ht="13.8" r="8405" s="7">
      <c r="A8405" s="10" t="n">
        <v>7.4</v>
      </c>
    </row>
    <row customHeight="1" ht="13.8" r="8406" s="7">
      <c r="A8406" s="10" t="n">
        <v>7.45</v>
      </c>
    </row>
    <row customHeight="1" ht="13.8" r="8407" s="7">
      <c r="A8407" s="10" t="n">
        <v>7.5</v>
      </c>
    </row>
    <row customHeight="1" ht="13.8" r="8408" s="7">
      <c r="A8408" s="10" t="n">
        <v>7.55</v>
      </c>
    </row>
    <row customHeight="1" ht="13.8" r="8409" s="7">
      <c r="A8409" s="10" t="n">
        <v>7.6</v>
      </c>
    </row>
    <row customHeight="1" ht="13.8" r="8410" s="7">
      <c r="A8410" s="10" t="n">
        <v>7.65</v>
      </c>
    </row>
    <row customHeight="1" ht="13.8" r="8411" s="7">
      <c r="A8411" s="10" t="n">
        <v>7.7</v>
      </c>
    </row>
    <row customHeight="1" ht="13.8" r="8412" s="7">
      <c r="A8412" s="10" t="n">
        <v>7.75</v>
      </c>
    </row>
    <row customHeight="1" ht="13.8" r="8413" s="7">
      <c r="A8413" s="10" t="n">
        <v>7.8</v>
      </c>
    </row>
    <row customHeight="1" ht="13.8" r="8414" s="7">
      <c r="A8414" s="10" t="n">
        <v>7.8</v>
      </c>
    </row>
    <row customHeight="1" ht="13.8" r="8415" s="7">
      <c r="A8415" s="10" t="n">
        <v>7.8</v>
      </c>
    </row>
    <row customHeight="1" ht="13.8" r="8416" s="7">
      <c r="A8416" s="10" t="n">
        <v>7.8</v>
      </c>
    </row>
    <row customHeight="1" ht="13.8" r="8417" s="7">
      <c r="A8417" s="10" t="n">
        <v>7.8</v>
      </c>
    </row>
    <row customHeight="1" ht="13.8" r="8418" s="7">
      <c r="A8418" s="10" t="n">
        <v>7.8</v>
      </c>
    </row>
    <row customHeight="1" ht="13.8" r="8419" s="7">
      <c r="A8419" s="10" t="n">
        <v>7.8</v>
      </c>
    </row>
    <row customHeight="1" ht="13.8" r="8420" s="7">
      <c r="A8420" s="10" t="n">
        <v>7.8</v>
      </c>
    </row>
    <row customHeight="1" ht="13.8" r="8421" s="7">
      <c r="A8421" s="10" t="n">
        <v>7.8</v>
      </c>
    </row>
    <row customHeight="1" ht="13.8" r="8422" s="7">
      <c r="A8422" s="10" t="n">
        <v>7.8</v>
      </c>
    </row>
    <row customHeight="1" ht="13.8" r="8423" s="7">
      <c r="A8423" s="10" t="n">
        <v>7.8</v>
      </c>
    </row>
    <row customHeight="1" ht="13.8" r="8424" s="7">
      <c r="A8424" s="10" t="n">
        <v>7.8</v>
      </c>
    </row>
    <row customHeight="1" ht="13.8" r="8425" s="7">
      <c r="A8425" s="10" t="n">
        <v>7.8</v>
      </c>
    </row>
    <row customHeight="1" ht="13.8" r="8426" s="7">
      <c r="A8426" s="10" t="n">
        <v>7.8</v>
      </c>
    </row>
    <row customHeight="1" ht="13.8" r="8427" s="7">
      <c r="A8427" s="10" t="n">
        <v>7.8</v>
      </c>
    </row>
    <row customHeight="1" ht="13.8" r="8428" s="7">
      <c r="A8428" s="10" t="n">
        <v>7.8</v>
      </c>
    </row>
    <row customHeight="1" ht="13.8" r="8429" s="7">
      <c r="A8429" s="10" t="n">
        <v>7.8</v>
      </c>
    </row>
    <row customHeight="1" ht="13.8" r="8430" s="7">
      <c r="A8430" s="10" t="n">
        <v>7.8</v>
      </c>
    </row>
    <row customHeight="1" ht="13.8" r="8431" s="7">
      <c r="A8431" s="10" t="n">
        <v>7.8</v>
      </c>
    </row>
    <row customHeight="1" ht="13.8" r="8432" s="7">
      <c r="A8432" s="10" t="n">
        <v>7.8</v>
      </c>
    </row>
    <row customHeight="1" ht="13.8" r="8433" s="7">
      <c r="A8433" s="10" t="n">
        <v>7.8</v>
      </c>
    </row>
    <row customHeight="1" ht="13.8" r="8434" s="7">
      <c r="A8434" s="10" t="n">
        <v>7.8</v>
      </c>
    </row>
    <row customHeight="1" ht="13.8" r="8435" s="7">
      <c r="A8435" s="10" t="n">
        <v>7.8</v>
      </c>
    </row>
    <row customHeight="1" ht="13.8" r="8436" s="7">
      <c r="A8436" s="10" t="n">
        <v>7.8</v>
      </c>
    </row>
    <row customHeight="1" ht="13.8" r="8437" s="7">
      <c r="A8437" s="10" t="n">
        <v>7.8</v>
      </c>
    </row>
    <row customHeight="1" ht="13.8" r="8438" s="7">
      <c r="A8438" s="10" t="n">
        <v>7.75</v>
      </c>
    </row>
    <row customHeight="1" ht="13.8" r="8439" s="7">
      <c r="A8439" s="10" t="n">
        <v>7.7</v>
      </c>
    </row>
    <row customHeight="1" ht="13.8" r="8440" s="7">
      <c r="A8440" s="10" t="n">
        <v>7.65</v>
      </c>
    </row>
    <row customHeight="1" ht="13.8" r="8441" s="7">
      <c r="A8441" s="10" t="n">
        <v>7.6</v>
      </c>
    </row>
    <row customHeight="1" ht="13.8" r="8442" s="7">
      <c r="A8442" s="10" t="n">
        <v>7.55</v>
      </c>
    </row>
    <row customHeight="1" ht="13.8" r="8443" s="7">
      <c r="A8443" s="10" t="n">
        <v>7.5</v>
      </c>
    </row>
    <row customHeight="1" ht="13.8" r="8444" s="7">
      <c r="A8444" s="10" t="n">
        <v>7.45</v>
      </c>
    </row>
    <row customHeight="1" ht="13.8" r="8445" s="7">
      <c r="A8445" s="10" t="n">
        <v>7.4</v>
      </c>
    </row>
    <row customHeight="1" ht="13.8" r="8446" s="7">
      <c r="A8446" s="10" t="n">
        <v>7.35</v>
      </c>
    </row>
    <row customHeight="1" ht="13.8" r="8447" s="7">
      <c r="A8447" s="10" t="n">
        <v>7.3</v>
      </c>
    </row>
    <row customHeight="1" ht="13.8" r="8448" s="7">
      <c r="A8448" s="10" t="n">
        <v>7.25</v>
      </c>
    </row>
    <row customHeight="1" ht="13.8" r="8449" s="7">
      <c r="A8449" s="10" t="n">
        <v>7.2</v>
      </c>
    </row>
    <row customHeight="1" ht="13.8" r="8450" s="7">
      <c r="A8450" s="10" t="n">
        <v>7.25</v>
      </c>
    </row>
    <row customHeight="1" ht="13.8" r="8451" s="7">
      <c r="A8451" s="10" t="n">
        <v>7.3</v>
      </c>
    </row>
    <row customHeight="1" ht="13.8" r="8452" s="7">
      <c r="A8452" s="10" t="n">
        <v>7.35</v>
      </c>
    </row>
    <row customHeight="1" ht="13.8" r="8453" s="7">
      <c r="A8453" s="10" t="n">
        <v>7.4</v>
      </c>
    </row>
    <row customHeight="1" ht="13.8" r="8454" s="7">
      <c r="A8454" s="10" t="n">
        <v>7.45</v>
      </c>
    </row>
    <row customHeight="1" ht="13.8" r="8455" s="7">
      <c r="A8455" s="10" t="n">
        <v>7.5</v>
      </c>
    </row>
    <row customHeight="1" ht="13.8" r="8456" s="7">
      <c r="A8456" s="10" t="n">
        <v>7.55</v>
      </c>
    </row>
    <row customHeight="1" ht="13.8" r="8457" s="7">
      <c r="A8457" s="10" t="n">
        <v>7.6</v>
      </c>
    </row>
    <row customHeight="1" ht="13.8" r="8458" s="7">
      <c r="A8458" s="10" t="n">
        <v>7.65</v>
      </c>
    </row>
    <row customHeight="1" ht="13.8" r="8459" s="7">
      <c r="A8459" s="10" t="n">
        <v>7.7</v>
      </c>
    </row>
    <row customHeight="1" ht="13.8" r="8460" s="7">
      <c r="A8460" s="10" t="n">
        <v>7.75</v>
      </c>
    </row>
    <row customHeight="1" ht="13.8" r="8461" s="7">
      <c r="A8461" s="10" t="n">
        <v>7.8</v>
      </c>
    </row>
    <row customHeight="1" ht="13.8" r="8462" s="7">
      <c r="A8462" s="10" t="n">
        <v>7.891667</v>
      </c>
    </row>
    <row customHeight="1" ht="13.8" r="8463" s="7">
      <c r="A8463" s="10" t="n">
        <v>7.983333</v>
      </c>
    </row>
    <row customHeight="1" ht="13.8" r="8464" s="7">
      <c r="A8464" s="10" t="n">
        <v>8.074999999999999</v>
      </c>
    </row>
    <row customHeight="1" ht="13.8" r="8465" s="7">
      <c r="A8465" s="10" t="n">
        <v>8.166667</v>
      </c>
    </row>
    <row customHeight="1" ht="13.8" r="8466" s="7">
      <c r="A8466" s="10" t="n">
        <v>8.258333</v>
      </c>
    </row>
    <row customHeight="1" ht="13.8" r="8467" s="7">
      <c r="A8467" s="10" t="n">
        <v>8.35</v>
      </c>
    </row>
    <row customHeight="1" ht="13.8" r="8468" s="7">
      <c r="A8468" s="10" t="n">
        <v>8.441667000000001</v>
      </c>
    </row>
    <row customHeight="1" ht="13.8" r="8469" s="7">
      <c r="A8469" s="10" t="n">
        <v>8.533334</v>
      </c>
    </row>
    <row customHeight="1" ht="13.8" r="8470" s="7">
      <c r="A8470" s="10" t="n">
        <v>8.625</v>
      </c>
    </row>
    <row customHeight="1" ht="13.8" r="8471" s="7">
      <c r="A8471" s="10" t="n">
        <v>8.716666</v>
      </c>
    </row>
    <row customHeight="1" ht="13.8" r="8472" s="7">
      <c r="A8472" s="10" t="n">
        <v>8.808332999999999</v>
      </c>
    </row>
    <row customHeight="1" ht="13.8" r="8473" s="7">
      <c r="A8473" s="10" t="n">
        <v>8.9</v>
      </c>
    </row>
    <row customHeight="1" ht="13.8" r="8474" s="7">
      <c r="A8474" s="10" t="n">
        <v>9.041667</v>
      </c>
    </row>
    <row customHeight="1" ht="13.8" r="8475" s="7">
      <c r="A8475" s="10" t="n">
        <v>9.183332999999999</v>
      </c>
    </row>
    <row customHeight="1" ht="13.8" r="8476" s="7">
      <c r="A8476" s="10" t="n">
        <v>9.324999999999999</v>
      </c>
    </row>
    <row customHeight="1" ht="13.8" r="8477" s="7">
      <c r="A8477" s="10" t="n">
        <v>9.466666</v>
      </c>
    </row>
    <row customHeight="1" ht="13.8" r="8478" s="7">
      <c r="A8478" s="10" t="n">
        <v>9.608333999999999</v>
      </c>
    </row>
    <row customHeight="1" ht="13.8" r="8479" s="7">
      <c r="A8479" s="10" t="n">
        <v>9.75</v>
      </c>
    </row>
    <row customHeight="1" ht="13.8" r="8480" s="7">
      <c r="A8480" s="10" t="n">
        <v>9.891666000000001</v>
      </c>
    </row>
    <row customHeight="1" ht="13.8" r="8481" s="7">
      <c r="A8481" s="10" t="n">
        <v>10.033334</v>
      </c>
    </row>
    <row customHeight="1" ht="13.8" r="8482" s="7">
      <c r="A8482" s="10" t="n">
        <v>10.175</v>
      </c>
    </row>
    <row customHeight="1" ht="13.8" r="8483" s="7">
      <c r="A8483" s="10" t="n">
        <v>10.316667</v>
      </c>
    </row>
    <row customHeight="1" ht="13.8" r="8484" s="7">
      <c r="A8484" s="10" t="n">
        <v>10.458333</v>
      </c>
    </row>
    <row customHeight="1" ht="13.8" r="8485" s="7">
      <c r="A8485" s="10" t="n">
        <v>10.6</v>
      </c>
    </row>
    <row customHeight="1" ht="13.8" r="8486" s="7">
      <c r="A8486" s="10" t="n">
        <v>10.691667</v>
      </c>
    </row>
    <row customHeight="1" ht="13.8" r="8487" s="7">
      <c r="A8487" s="10" t="n">
        <v>10.783334</v>
      </c>
    </row>
    <row customHeight="1" ht="13.8" r="8488" s="7">
      <c r="A8488" s="10" t="n">
        <v>10.875</v>
      </c>
    </row>
    <row customHeight="1" ht="13.8" r="8489" s="7">
      <c r="A8489" s="10" t="n">
        <v>10.966666</v>
      </c>
    </row>
    <row customHeight="1" ht="13.8" r="8490" s="7">
      <c r="A8490" s="10" t="n">
        <v>11.058333</v>
      </c>
    </row>
    <row customHeight="1" ht="13.8" r="8491" s="7">
      <c r="A8491" s="10" t="n">
        <v>11.15</v>
      </c>
    </row>
    <row customHeight="1" ht="13.8" r="8492" s="7">
      <c r="A8492" s="10" t="n">
        <v>11.241667</v>
      </c>
    </row>
    <row customHeight="1" ht="13.8" r="8493" s="7">
      <c r="A8493" s="10" t="n">
        <v>11.333333</v>
      </c>
    </row>
    <row customHeight="1" ht="13.8" r="8494" s="7">
      <c r="A8494" s="10" t="n">
        <v>11.425</v>
      </c>
    </row>
    <row customHeight="1" ht="13.8" r="8495" s="7">
      <c r="A8495" s="10" t="n">
        <v>11.516666</v>
      </c>
    </row>
    <row customHeight="1" ht="13.8" r="8496" s="7">
      <c r="A8496" s="10" t="n">
        <v>11.608334</v>
      </c>
    </row>
    <row customHeight="1" ht="13.8" r="8497" s="7">
      <c r="A8497" s="10" t="n">
        <v>11.7</v>
      </c>
    </row>
    <row customHeight="1" ht="13.8" r="8498" s="7">
      <c r="A8498" s="10" t="n">
        <v>11.741667</v>
      </c>
    </row>
    <row customHeight="1" ht="13.8" r="8499" s="7">
      <c r="A8499" s="10" t="n">
        <v>11.783334</v>
      </c>
    </row>
    <row customHeight="1" ht="13.8" r="8500" s="7">
      <c r="A8500" s="10" t="n">
        <v>11.825</v>
      </c>
    </row>
    <row customHeight="1" ht="13.8" r="8501" s="7">
      <c r="A8501" s="10" t="n">
        <v>11.866667</v>
      </c>
    </row>
    <row customHeight="1" ht="13.8" r="8502" s="7">
      <c r="A8502" s="10" t="n">
        <v>11.908334</v>
      </c>
    </row>
    <row customHeight="1" ht="13.8" r="8503" s="7">
      <c r="A8503" s="10" t="n">
        <v>11.95</v>
      </c>
    </row>
    <row customHeight="1" ht="13.8" r="8504" s="7">
      <c r="A8504" s="10" t="n">
        <v>11.991667</v>
      </c>
    </row>
    <row customHeight="1" ht="13.8" r="8505" s="7">
      <c r="A8505" s="10" t="n">
        <v>12.033334</v>
      </c>
    </row>
    <row customHeight="1" ht="13.8" r="8506" s="7">
      <c r="A8506" s="10" t="n">
        <v>12.075</v>
      </c>
    </row>
    <row customHeight="1" ht="13.8" r="8507" s="7">
      <c r="A8507" s="10" t="n">
        <v>12.116667</v>
      </c>
    </row>
    <row customHeight="1" ht="13.8" r="8508" s="7">
      <c r="A8508" s="10" t="n">
        <v>12.158334</v>
      </c>
    </row>
    <row customHeight="1" ht="13.8" r="8509" s="7">
      <c r="A8509" s="10" t="n">
        <v>12.2</v>
      </c>
    </row>
    <row customHeight="1" ht="13.8" r="8510" s="7">
      <c r="A8510" s="10" t="n">
        <v>12.158334</v>
      </c>
    </row>
    <row customHeight="1" ht="13.8" r="8511" s="7">
      <c r="A8511" s="10" t="n">
        <v>12.116667</v>
      </c>
    </row>
    <row customHeight="1" ht="13.8" r="8512" s="7">
      <c r="A8512" s="10" t="n">
        <v>12.075</v>
      </c>
    </row>
    <row customHeight="1" ht="13.8" r="8513" s="7">
      <c r="A8513" s="10" t="n">
        <v>12.033334</v>
      </c>
    </row>
    <row customHeight="1" ht="13.8" r="8514" s="7">
      <c r="A8514" s="10" t="n">
        <v>11.991667</v>
      </c>
    </row>
    <row customHeight="1" ht="13.8" r="8515" s="7">
      <c r="A8515" s="10" t="n">
        <v>11.95</v>
      </c>
    </row>
    <row customHeight="1" ht="13.8" r="8516" s="7">
      <c r="A8516" s="10" t="n">
        <v>11.908334</v>
      </c>
    </row>
    <row customHeight="1" ht="13.8" r="8517" s="7">
      <c r="A8517" s="10" t="n">
        <v>11.866667</v>
      </c>
    </row>
    <row customHeight="1" ht="13.8" r="8518" s="7">
      <c r="A8518" s="10" t="n">
        <v>11.825</v>
      </c>
    </row>
    <row customHeight="1" ht="13.8" r="8519" s="7">
      <c r="A8519" s="10" t="n">
        <v>11.783334</v>
      </c>
    </row>
    <row customHeight="1" ht="13.8" r="8520" s="7">
      <c r="A8520" s="10" t="n">
        <v>11.741667</v>
      </c>
    </row>
    <row customHeight="1" ht="13.8" r="8521" s="7">
      <c r="A8521" s="10" t="n">
        <v>11.7</v>
      </c>
    </row>
    <row customHeight="1" ht="13.8" r="8522" s="7">
      <c r="A8522" s="10" t="n">
        <v>11.65</v>
      </c>
    </row>
    <row customHeight="1" ht="13.8" r="8523" s="7">
      <c r="A8523" s="10" t="n">
        <v>11.6</v>
      </c>
    </row>
    <row customHeight="1" ht="13.8" r="8524" s="7">
      <c r="A8524" s="10" t="n">
        <v>11.55</v>
      </c>
    </row>
    <row customHeight="1" ht="13.8" r="8525" s="7">
      <c r="A8525" s="10" t="n">
        <v>11.5</v>
      </c>
    </row>
    <row customHeight="1" ht="13.8" r="8526" s="7">
      <c r="A8526" s="10" t="n">
        <v>11.45</v>
      </c>
    </row>
    <row customHeight="1" ht="13.8" r="8527" s="7">
      <c r="A8527" s="10" t="n">
        <v>11.4</v>
      </c>
    </row>
    <row customHeight="1" ht="13.8" r="8528" s="7">
      <c r="A8528" s="10" t="n">
        <v>11.35</v>
      </c>
    </row>
    <row customHeight="1" ht="13.8" r="8529" s="7">
      <c r="A8529" s="10" t="n">
        <v>11.3</v>
      </c>
    </row>
    <row customHeight="1" ht="13.8" r="8530" s="7">
      <c r="A8530" s="10" t="n">
        <v>11.25</v>
      </c>
    </row>
    <row customHeight="1" ht="13.8" r="8531" s="7">
      <c r="A8531" s="10" t="n">
        <v>11.2</v>
      </c>
    </row>
    <row customHeight="1" ht="13.8" r="8532" s="7">
      <c r="A8532" s="10" t="n">
        <v>11.15</v>
      </c>
    </row>
    <row customHeight="1" ht="13.8" r="8533" s="7">
      <c r="A8533" s="10" t="n">
        <v>11.1</v>
      </c>
    </row>
    <row customHeight="1" ht="13.8" r="8534" s="7">
      <c r="A8534" s="10" t="n">
        <v>11.15</v>
      </c>
    </row>
    <row customHeight="1" ht="13.8" r="8535" s="7">
      <c r="A8535" s="10" t="n">
        <v>11.2</v>
      </c>
    </row>
    <row customHeight="1" ht="13.8" r="8536" s="7">
      <c r="A8536" s="10" t="n">
        <v>11.25</v>
      </c>
    </row>
    <row customHeight="1" ht="13.8" r="8537" s="7">
      <c r="A8537" s="10" t="n">
        <v>11.3</v>
      </c>
    </row>
    <row customHeight="1" ht="13.8" r="8538" s="7">
      <c r="A8538" s="10" t="n">
        <v>11.35</v>
      </c>
    </row>
    <row customHeight="1" ht="13.8" r="8539" s="7">
      <c r="A8539" s="10" t="n">
        <v>11.4</v>
      </c>
    </row>
    <row customHeight="1" ht="13.8" r="8540" s="7">
      <c r="A8540" s="10" t="n">
        <v>11.45</v>
      </c>
    </row>
    <row customHeight="1" ht="13.8" r="8541" s="7">
      <c r="A8541" s="10" t="n">
        <v>11.5</v>
      </c>
    </row>
    <row customHeight="1" ht="13.8" r="8542" s="7">
      <c r="A8542" s="10" t="n">
        <v>11.55</v>
      </c>
    </row>
    <row customHeight="1" ht="13.8" r="8543" s="7">
      <c r="A8543" s="10" t="n">
        <v>11.6</v>
      </c>
    </row>
    <row customHeight="1" ht="13.8" r="8544" s="7">
      <c r="A8544" s="10" t="n">
        <v>11.65</v>
      </c>
    </row>
    <row customHeight="1" ht="13.8" r="8545" s="7">
      <c r="A8545" s="10" t="n">
        <v>11.7</v>
      </c>
    </row>
    <row customHeight="1" ht="13.8" r="8546" s="7">
      <c r="A8546" s="10" t="n">
        <v>11.608334</v>
      </c>
    </row>
    <row customHeight="1" ht="13.8" r="8547" s="7">
      <c r="A8547" s="10" t="n">
        <v>11.516666</v>
      </c>
    </row>
    <row customHeight="1" ht="13.8" r="8548" s="7">
      <c r="A8548" s="10" t="n">
        <v>11.425</v>
      </c>
    </row>
    <row customHeight="1" ht="13.8" r="8549" s="7">
      <c r="A8549" s="10" t="n">
        <v>11.333333</v>
      </c>
    </row>
    <row customHeight="1" ht="13.8" r="8550" s="7">
      <c r="A8550" s="10" t="n">
        <v>11.241667</v>
      </c>
    </row>
    <row customHeight="1" ht="13.8" r="8551" s="7">
      <c r="A8551" s="10" t="n">
        <v>11.15</v>
      </c>
    </row>
    <row customHeight="1" ht="13.8" r="8552" s="7">
      <c r="A8552" s="10" t="n">
        <v>11.058333</v>
      </c>
    </row>
    <row customHeight="1" ht="13.8" r="8553" s="7">
      <c r="A8553" s="10" t="n">
        <v>10.966666</v>
      </c>
    </row>
    <row customHeight="1" ht="13.8" r="8554" s="7">
      <c r="A8554" s="10" t="n">
        <v>10.875</v>
      </c>
    </row>
    <row customHeight="1" ht="13.8" r="8555" s="7">
      <c r="A8555" s="10" t="n">
        <v>10.783334</v>
      </c>
    </row>
    <row customHeight="1" ht="13.8" r="8556" s="7">
      <c r="A8556" s="10" t="n">
        <v>10.691667</v>
      </c>
    </row>
    <row customHeight="1" ht="13.8" r="8557" s="7">
      <c r="A8557" s="10" t="n">
        <v>10.6</v>
      </c>
    </row>
    <row customHeight="1" ht="13.8" r="8558" s="7">
      <c r="A8558" s="10" t="n">
        <v>10.55</v>
      </c>
    </row>
    <row customHeight="1" ht="13.8" r="8559" s="7">
      <c r="A8559" s="10" t="n">
        <v>10.5</v>
      </c>
    </row>
    <row customHeight="1" ht="13.8" r="8560" s="7">
      <c r="A8560" s="10" t="n">
        <v>10.45</v>
      </c>
    </row>
    <row customHeight="1" ht="13.8" r="8561" s="7">
      <c r="A8561" s="10" t="n">
        <v>10.4</v>
      </c>
    </row>
    <row customHeight="1" ht="13.8" r="8562" s="7">
      <c r="A8562" s="10" t="n">
        <v>10.35</v>
      </c>
    </row>
    <row customHeight="1" ht="13.8" r="8563" s="7">
      <c r="A8563" s="10" t="n">
        <v>10.3</v>
      </c>
    </row>
    <row customHeight="1" ht="13.8" r="8564" s="7">
      <c r="A8564" s="10" t="n">
        <v>10.25</v>
      </c>
    </row>
    <row customHeight="1" ht="13.8" r="8565" s="7">
      <c r="A8565" s="10" t="n">
        <v>10.2</v>
      </c>
    </row>
    <row customHeight="1" ht="13.8" r="8566" s="7">
      <c r="A8566" s="10" t="n">
        <v>10.15</v>
      </c>
    </row>
    <row customHeight="1" ht="13.8" r="8567" s="7">
      <c r="A8567" s="10" t="n">
        <v>10.1</v>
      </c>
    </row>
    <row customHeight="1" ht="13.8" r="8568" s="7">
      <c r="A8568" s="10" t="n">
        <v>10.05</v>
      </c>
    </row>
    <row customHeight="1" ht="13.8" r="8569" s="7">
      <c r="A8569" s="10" t="n">
        <v>10</v>
      </c>
    </row>
    <row customHeight="1" ht="13.8" r="8570" s="7">
      <c r="A8570" s="10" t="n">
        <v>9.908334</v>
      </c>
    </row>
    <row customHeight="1" ht="13.8" r="8571" s="7">
      <c r="A8571" s="10" t="n">
        <v>9.816667000000001</v>
      </c>
    </row>
    <row customHeight="1" ht="13.8" r="8572" s="7">
      <c r="A8572" s="10" t="n">
        <v>9.725</v>
      </c>
    </row>
    <row customHeight="1" ht="13.8" r="8573" s="7">
      <c r="A8573" s="10" t="n">
        <v>9.633333</v>
      </c>
    </row>
    <row customHeight="1" ht="13.8" r="8574" s="7">
      <c r="A8574" s="10" t="n">
        <v>9.541667</v>
      </c>
    </row>
    <row customHeight="1" ht="13.8" r="8575" s="7">
      <c r="A8575" s="10" t="n">
        <v>9.449999999999999</v>
      </c>
    </row>
    <row customHeight="1" ht="13.8" r="8576" s="7">
      <c r="A8576" s="10" t="n">
        <v>9.358333999999999</v>
      </c>
    </row>
    <row customHeight="1" ht="13.8" r="8577" s="7">
      <c r="A8577" s="10" t="n">
        <v>9.266666000000001</v>
      </c>
    </row>
    <row customHeight="1" ht="13.8" r="8578" s="7">
      <c r="A8578" s="10" t="n">
        <v>9.175000000000001</v>
      </c>
    </row>
    <row customHeight="1" ht="13.8" r="8579" s="7">
      <c r="A8579" s="10" t="n">
        <v>9.083333</v>
      </c>
    </row>
    <row customHeight="1" ht="13.8" r="8580" s="7">
      <c r="A8580" s="10" t="n">
        <v>8.991667</v>
      </c>
    </row>
    <row customHeight="1" ht="13.8" r="8581" s="7">
      <c r="A8581" s="10" t="n">
        <v>8.9</v>
      </c>
    </row>
    <row customHeight="1" ht="13.8" r="8582" s="7">
      <c r="A8582" s="10" t="n">
        <v>8.941667000000001</v>
      </c>
    </row>
    <row customHeight="1" ht="13.8" r="8583" s="7">
      <c r="A8583" s="10" t="n">
        <v>8.983333999999999</v>
      </c>
    </row>
    <row customHeight="1" ht="13.8" r="8584" s="7">
      <c r="A8584" s="10" t="n">
        <v>9.025</v>
      </c>
    </row>
    <row customHeight="1" ht="13.8" r="8585" s="7">
      <c r="A8585" s="10" t="n">
        <v>9.066667000000001</v>
      </c>
    </row>
    <row customHeight="1" ht="13.8" r="8586" s="7">
      <c r="A8586" s="10" t="n">
        <v>9.108333999999999</v>
      </c>
    </row>
    <row customHeight="1" ht="13.8" r="8587" s="7">
      <c r="A8587" s="10" t="n">
        <v>9.15</v>
      </c>
    </row>
    <row customHeight="1" ht="13.8" r="8588" s="7">
      <c r="A8588" s="10" t="n">
        <v>9.191667000000001</v>
      </c>
    </row>
    <row customHeight="1" ht="13.8" r="8589" s="7">
      <c r="A8589" s="10" t="n">
        <v>9.233333999999999</v>
      </c>
    </row>
    <row customHeight="1" ht="13.8" r="8590" s="7">
      <c r="A8590" s="10" t="n">
        <v>9.275</v>
      </c>
    </row>
    <row customHeight="1" ht="13.8" r="8591" s="7">
      <c r="A8591" s="10" t="n">
        <v>9.316667000000001</v>
      </c>
    </row>
    <row customHeight="1" ht="13.8" r="8592" s="7">
      <c r="A8592" s="10" t="n">
        <v>9.358333999999999</v>
      </c>
    </row>
    <row customHeight="1" ht="13.8" r="8593" s="7">
      <c r="A8593" s="10" t="n">
        <v>9.4</v>
      </c>
    </row>
    <row customHeight="1" ht="13.8" r="8594" s="7">
      <c r="A8594" s="10" t="n">
        <v>9.358333999999999</v>
      </c>
    </row>
    <row customHeight="1" ht="13.8" r="8595" s="7">
      <c r="A8595" s="10" t="n">
        <v>9.316667000000001</v>
      </c>
    </row>
    <row customHeight="1" ht="13.8" r="8596" s="7">
      <c r="A8596" s="10" t="n">
        <v>9.275</v>
      </c>
    </row>
    <row customHeight="1" ht="13.8" r="8597" s="7">
      <c r="A8597" s="10" t="n">
        <v>9.233333999999999</v>
      </c>
    </row>
    <row customHeight="1" ht="13.8" r="8598" s="7">
      <c r="A8598" s="10" t="n">
        <v>9.191667000000001</v>
      </c>
    </row>
    <row customHeight="1" ht="13.8" r="8599" s="7">
      <c r="A8599" s="10" t="n">
        <v>9.15</v>
      </c>
    </row>
    <row customHeight="1" ht="13.8" r="8600" s="7">
      <c r="A8600" s="10" t="n">
        <v>9.108333999999999</v>
      </c>
    </row>
    <row customHeight="1" ht="13.8" r="8601" s="7">
      <c r="A8601" s="10" t="n">
        <v>9.066667000000001</v>
      </c>
    </row>
    <row customHeight="1" ht="13.8" r="8602" s="7">
      <c r="A8602" s="10" t="n">
        <v>9.025</v>
      </c>
    </row>
    <row customHeight="1" ht="13.8" r="8603" s="7">
      <c r="A8603" s="10" t="n">
        <v>8.983333999999999</v>
      </c>
    </row>
    <row customHeight="1" ht="13.8" r="8604" s="7">
      <c r="A8604" s="10" t="n">
        <v>8.941667000000001</v>
      </c>
    </row>
    <row customHeight="1" ht="13.8" r="8605" s="7">
      <c r="A8605" s="10" t="n">
        <v>8.9</v>
      </c>
    </row>
    <row customHeight="1" ht="13.8" r="8606" s="7">
      <c r="A8606" s="10" t="n">
        <v>8.941667000000001</v>
      </c>
    </row>
    <row customHeight="1" ht="13.8" r="8607" s="7">
      <c r="A8607" s="10" t="n">
        <v>8.983333999999999</v>
      </c>
    </row>
    <row customHeight="1" ht="13.8" r="8608" s="7">
      <c r="A8608" s="10" t="n">
        <v>9.025</v>
      </c>
    </row>
    <row customHeight="1" ht="13.8" r="8609" s="7">
      <c r="A8609" s="10" t="n">
        <v>9.066667000000001</v>
      </c>
    </row>
    <row customHeight="1" ht="13.8" r="8610" s="7">
      <c r="A8610" s="10" t="n">
        <v>9.108333999999999</v>
      </c>
    </row>
    <row customHeight="1" ht="13.8" r="8611" s="7">
      <c r="A8611" s="10" t="n">
        <v>9.15</v>
      </c>
    </row>
    <row customHeight="1" ht="13.8" r="8612" s="7">
      <c r="A8612" s="10" t="n">
        <v>9.191667000000001</v>
      </c>
    </row>
    <row customHeight="1" ht="13.8" r="8613" s="7">
      <c r="A8613" s="10" t="n">
        <v>9.233333999999999</v>
      </c>
    </row>
    <row customHeight="1" ht="13.8" r="8614" s="7">
      <c r="A8614" s="10" t="n">
        <v>9.275</v>
      </c>
    </row>
    <row customHeight="1" ht="13.8" r="8615" s="7">
      <c r="A8615" s="10" t="n">
        <v>9.316667000000001</v>
      </c>
    </row>
    <row customHeight="1" ht="13.8" r="8616" s="7">
      <c r="A8616" s="10" t="n">
        <v>9.358333999999999</v>
      </c>
    </row>
    <row customHeight="1" ht="13.8" r="8617" s="7">
      <c r="A8617" s="10" t="n">
        <v>9.4</v>
      </c>
    </row>
    <row customHeight="1" ht="13.8" r="8618" s="7">
      <c r="A8618" s="10" t="n">
        <v>9.358333999999999</v>
      </c>
    </row>
    <row customHeight="1" ht="13.8" r="8619" s="7">
      <c r="A8619" s="10" t="n">
        <v>9.316667000000001</v>
      </c>
    </row>
    <row customHeight="1" ht="13.8" r="8620" s="7">
      <c r="A8620" s="10" t="n">
        <v>9.275</v>
      </c>
    </row>
    <row customHeight="1" ht="13.8" r="8621" s="7">
      <c r="A8621" s="10" t="n">
        <v>9.233333999999999</v>
      </c>
    </row>
    <row customHeight="1" ht="13.8" r="8622" s="7">
      <c r="A8622" s="10" t="n">
        <v>9.191667000000001</v>
      </c>
    </row>
    <row customHeight="1" ht="13.8" r="8623" s="7">
      <c r="A8623" s="10" t="n">
        <v>9.15</v>
      </c>
    </row>
    <row customHeight="1" ht="13.8" r="8624" s="7">
      <c r="A8624" s="10" t="n">
        <v>9.108333999999999</v>
      </c>
    </row>
    <row customHeight="1" ht="13.8" r="8625" s="7">
      <c r="A8625" s="10" t="n">
        <v>9.066667000000001</v>
      </c>
    </row>
    <row customHeight="1" ht="13.8" r="8626" s="7">
      <c r="A8626" s="10" t="n">
        <v>9.025</v>
      </c>
    </row>
    <row customHeight="1" ht="13.8" r="8627" s="7">
      <c r="A8627" s="10" t="n">
        <v>8.983333999999999</v>
      </c>
    </row>
    <row customHeight="1" ht="13.8" r="8628" s="7">
      <c r="A8628" s="10" t="n">
        <v>8.941667000000001</v>
      </c>
    </row>
    <row customHeight="1" ht="13.8" r="8629" s="7">
      <c r="A8629" s="10" t="n">
        <v>8.9</v>
      </c>
    </row>
    <row customHeight="1" ht="13.8" r="8630" s="7">
      <c r="A8630" s="10" t="n">
        <v>8.85</v>
      </c>
    </row>
    <row customHeight="1" ht="13.8" r="8631" s="7">
      <c r="A8631" s="10" t="n">
        <v>8.800000000000001</v>
      </c>
    </row>
    <row customHeight="1" ht="13.8" r="8632" s="7">
      <c r="A8632" s="10" t="n">
        <v>8.75</v>
      </c>
    </row>
    <row customHeight="1" ht="13.8" r="8633" s="7">
      <c r="A8633" s="10" t="n">
        <v>8.699999999999999</v>
      </c>
    </row>
    <row customHeight="1" ht="13.8" r="8634" s="7">
      <c r="A8634" s="10" t="n">
        <v>8.65</v>
      </c>
    </row>
    <row customHeight="1" ht="13.8" r="8635" s="7">
      <c r="A8635" s="10" t="n">
        <v>8.6</v>
      </c>
    </row>
    <row customHeight="1" ht="13.8" r="8636" s="7">
      <c r="A8636" s="10" t="n">
        <v>8.550000000000001</v>
      </c>
    </row>
    <row customHeight="1" ht="13.8" r="8637" s="7">
      <c r="A8637" s="10" t="n">
        <v>8.5</v>
      </c>
    </row>
    <row customHeight="1" ht="13.8" r="8638" s="7">
      <c r="A8638" s="10" t="n">
        <v>8.449999999999999</v>
      </c>
    </row>
    <row customHeight="1" ht="13.8" r="8639" s="7">
      <c r="A8639" s="10" t="n">
        <v>8.4</v>
      </c>
    </row>
    <row customHeight="1" ht="13.8" r="8640" s="7">
      <c r="A8640" s="10" t="n">
        <v>8.35</v>
      </c>
    </row>
    <row customHeight="1" ht="13.8" r="8641" s="7">
      <c r="A8641" s="10" t="n">
        <v>8.300000000000001</v>
      </c>
    </row>
    <row customHeight="1" ht="13.8" r="8642" s="7">
      <c r="A8642" s="10" t="n">
        <v>8.258333</v>
      </c>
    </row>
    <row customHeight="1" ht="13.8" r="8643" s="7">
      <c r="A8643" s="10" t="n">
        <v>8.216666</v>
      </c>
    </row>
    <row customHeight="1" ht="13.8" r="8644" s="7">
      <c r="A8644" s="10" t="n">
        <v>8.175000000000001</v>
      </c>
    </row>
    <row customHeight="1" ht="13.8" r="8645" s="7">
      <c r="A8645" s="10" t="n">
        <v>8.133333</v>
      </c>
    </row>
    <row customHeight="1" ht="13.8" r="8646" s="7">
      <c r="A8646" s="10" t="n">
        <v>8.091666</v>
      </c>
    </row>
    <row customHeight="1" ht="13.8" r="8647" s="7">
      <c r="A8647" s="10" t="n">
        <v>8.050000000000001</v>
      </c>
    </row>
    <row customHeight="1" ht="13.8" r="8648" s="7">
      <c r="A8648" s="10" t="n">
        <v>8.008333</v>
      </c>
    </row>
    <row customHeight="1" ht="13.8" r="8649" s="7">
      <c r="A8649" s="10" t="n">
        <v>7.966667</v>
      </c>
    </row>
    <row customHeight="1" ht="13.8" r="8650" s="7">
      <c r="A8650" s="10" t="n">
        <v>7.925</v>
      </c>
    </row>
    <row customHeight="1" ht="13.8" r="8651" s="7">
      <c r="A8651" s="10" t="n">
        <v>7.883333</v>
      </c>
    </row>
    <row customHeight="1" ht="13.8" r="8652" s="7">
      <c r="A8652" s="10" t="n">
        <v>7.841667</v>
      </c>
    </row>
    <row customHeight="1" ht="13.8" r="8653" s="7">
      <c r="A8653" s="10" t="n">
        <v>7.8</v>
      </c>
    </row>
    <row customHeight="1" ht="13.8" r="8654" s="7">
      <c r="A8654" s="10" t="n">
        <v>7.8</v>
      </c>
    </row>
    <row customHeight="1" ht="13.8" r="8655" s="7">
      <c r="A8655" s="10" t="n">
        <v>7.8</v>
      </c>
    </row>
    <row customHeight="1" ht="13.8" r="8656" s="7">
      <c r="A8656" s="10" t="n">
        <v>7.8</v>
      </c>
    </row>
    <row customHeight="1" ht="13.8" r="8657" s="7">
      <c r="A8657" s="10" t="n">
        <v>7.8</v>
      </c>
    </row>
    <row customHeight="1" ht="13.8" r="8658" s="7">
      <c r="A8658" s="10" t="n">
        <v>7.8</v>
      </c>
    </row>
    <row customHeight="1" ht="13.8" r="8659" s="7">
      <c r="A8659" s="10" t="n">
        <v>7.8</v>
      </c>
    </row>
    <row customHeight="1" ht="13.8" r="8660" s="7">
      <c r="A8660" s="10" t="n">
        <v>7.8</v>
      </c>
    </row>
    <row customHeight="1" ht="13.8" r="8661" s="7">
      <c r="A8661" s="10" t="n">
        <v>7.8</v>
      </c>
    </row>
    <row customHeight="1" ht="13.8" r="8662" s="7">
      <c r="A8662" s="10" t="n">
        <v>7.8</v>
      </c>
    </row>
    <row customHeight="1" ht="13.8" r="8663" s="7">
      <c r="A8663" s="10" t="n">
        <v>7.8</v>
      </c>
    </row>
    <row customHeight="1" ht="13.8" r="8664" s="7">
      <c r="A8664" s="10" t="n">
        <v>7.8</v>
      </c>
    </row>
    <row customHeight="1" ht="13.8" r="8665" s="7">
      <c r="A8665" s="10" t="n">
        <v>7.8</v>
      </c>
    </row>
    <row customHeight="1" ht="13.8" r="8666" s="7">
      <c r="A8666" s="10" t="n">
        <v>7.75</v>
      </c>
    </row>
    <row customHeight="1" ht="13.8" r="8667" s="7">
      <c r="A8667" s="10" t="n">
        <v>7.7</v>
      </c>
    </row>
    <row customHeight="1" ht="13.8" r="8668" s="7">
      <c r="A8668" s="10" t="n">
        <v>7.65</v>
      </c>
    </row>
    <row customHeight="1" ht="13.8" r="8669" s="7">
      <c r="A8669" s="10" t="n">
        <v>7.6</v>
      </c>
    </row>
    <row customHeight="1" ht="13.8" r="8670" s="7">
      <c r="A8670" s="10" t="n">
        <v>7.55</v>
      </c>
    </row>
    <row customHeight="1" ht="13.8" r="8671" s="7">
      <c r="A8671" s="10" t="n">
        <v>7.5</v>
      </c>
    </row>
    <row customHeight="1" ht="13.8" r="8672" s="7">
      <c r="A8672" s="10" t="n">
        <v>7.45</v>
      </c>
    </row>
    <row customHeight="1" ht="13.8" r="8673" s="7">
      <c r="A8673" s="10" t="n">
        <v>7.4</v>
      </c>
    </row>
    <row customHeight="1" ht="13.8" r="8674" s="7">
      <c r="A8674" s="10" t="n">
        <v>7.35</v>
      </c>
    </row>
    <row customHeight="1" ht="13.8" r="8675" s="7">
      <c r="A8675" s="10" t="n">
        <v>7.3</v>
      </c>
    </row>
    <row customHeight="1" ht="13.8" r="8676" s="7">
      <c r="A8676" s="10" t="n">
        <v>7.25</v>
      </c>
    </row>
    <row customHeight="1" ht="13.8" r="8677" s="7">
      <c r="A8677" s="10" t="n">
        <v>7.2</v>
      </c>
    </row>
    <row customHeight="1" ht="13.8" r="8678" s="7">
      <c r="A8678" s="10" t="n">
        <v>7.108333</v>
      </c>
    </row>
    <row customHeight="1" ht="13.8" r="8679" s="7">
      <c r="A8679" s="10" t="n">
        <v>7.016667</v>
      </c>
    </row>
    <row customHeight="1" ht="13.8" r="8680" s="7">
      <c r="A8680" s="10" t="n">
        <v>6.925</v>
      </c>
    </row>
    <row customHeight="1" ht="13.8" r="8681" s="7">
      <c r="A8681" s="10" t="n">
        <v>6.833333</v>
      </c>
    </row>
    <row customHeight="1" ht="13.8" r="8682" s="7">
      <c r="A8682" s="10" t="n">
        <v>6.741667</v>
      </c>
    </row>
    <row customHeight="1" ht="13.8" r="8683" s="7">
      <c r="A8683" s="10" t="n">
        <v>6.65</v>
      </c>
    </row>
    <row customHeight="1" ht="13.8" r="8684" s="7">
      <c r="A8684" s="10" t="n">
        <v>6.558333</v>
      </c>
    </row>
    <row customHeight="1" ht="13.8" r="8685" s="7">
      <c r="A8685" s="10" t="n">
        <v>6.466667</v>
      </c>
    </row>
    <row customHeight="1" ht="13.8" r="8686" s="7">
      <c r="A8686" s="10" t="n">
        <v>6.375</v>
      </c>
    </row>
    <row customHeight="1" ht="13.8" r="8687" s="7">
      <c r="A8687" s="10" t="n">
        <v>6.283333</v>
      </c>
    </row>
    <row customHeight="1" ht="13.8" r="8688" s="7">
      <c r="A8688" s="10" t="n">
        <v>6.191667</v>
      </c>
    </row>
    <row customHeight="1" ht="13.8" r="8689" s="7">
      <c r="A8689" s="10" t="n">
        <v>6.1</v>
      </c>
    </row>
    <row customHeight="1" ht="13.8" r="8690" s="7">
      <c r="A8690" s="10" t="n">
        <v>6.15</v>
      </c>
    </row>
    <row customHeight="1" ht="13.8" r="8691" s="7">
      <c r="A8691" s="10" t="n">
        <v>6.2</v>
      </c>
    </row>
    <row customHeight="1" ht="13.8" r="8692" s="7">
      <c r="A8692" s="10" t="n">
        <v>6.25</v>
      </c>
    </row>
    <row customHeight="1" ht="13.8" r="8693" s="7">
      <c r="A8693" s="10" t="n">
        <v>6.3</v>
      </c>
    </row>
    <row customHeight="1" ht="13.8" r="8694" s="7">
      <c r="A8694" s="10" t="n">
        <v>6.35</v>
      </c>
    </row>
    <row customHeight="1" ht="13.8" r="8695" s="7">
      <c r="A8695" s="10" t="n">
        <v>6.4</v>
      </c>
    </row>
    <row customHeight="1" ht="13.8" r="8696" s="7">
      <c r="A8696" s="10" t="n">
        <v>6.45</v>
      </c>
    </row>
    <row customHeight="1" ht="13.8" r="8697" s="7">
      <c r="A8697" s="10" t="n">
        <v>6.5</v>
      </c>
    </row>
    <row customHeight="1" ht="13.8" r="8698" s="7">
      <c r="A8698" s="10" t="n">
        <v>6.55</v>
      </c>
    </row>
    <row customHeight="1" ht="13.8" r="8699" s="7">
      <c r="A8699" s="10" t="n">
        <v>6.6</v>
      </c>
    </row>
    <row customHeight="1" ht="13.8" r="8700" s="7">
      <c r="A8700" s="10" t="n">
        <v>6.65</v>
      </c>
    </row>
    <row customHeight="1" ht="13.8" r="8701" s="7">
      <c r="A8701" s="10" t="n">
        <v>6.7</v>
      </c>
    </row>
    <row customHeight="1" ht="13.8" r="8702" s="7">
      <c r="A8702" s="10" t="n">
        <v>6.7</v>
      </c>
    </row>
    <row customHeight="1" ht="13.8" r="8703" s="7">
      <c r="A8703" s="10" t="n">
        <v>6.7</v>
      </c>
    </row>
    <row customHeight="1" ht="13.8" r="8704" s="7">
      <c r="A8704" s="10" t="n">
        <v>6.7</v>
      </c>
    </row>
    <row customHeight="1" ht="13.8" r="8705" s="7">
      <c r="A8705" s="10" t="n">
        <v>6.7</v>
      </c>
    </row>
    <row customHeight="1" ht="13.8" r="8706" s="7">
      <c r="A8706" s="10" t="n">
        <v>6.7</v>
      </c>
    </row>
    <row customHeight="1" ht="13.8" r="8707" s="7">
      <c r="A8707" s="10" t="n">
        <v>6.7</v>
      </c>
    </row>
    <row customHeight="1" ht="13.8" r="8708" s="7">
      <c r="A8708" s="10" t="n">
        <v>6.7</v>
      </c>
    </row>
    <row customHeight="1" ht="13.8" r="8709" s="7">
      <c r="A8709" s="10" t="n">
        <v>6.7</v>
      </c>
    </row>
    <row customHeight="1" ht="13.8" r="8710" s="7">
      <c r="A8710" s="10" t="n">
        <v>6.7</v>
      </c>
    </row>
    <row customHeight="1" ht="13.8" r="8711" s="7">
      <c r="A8711" s="10" t="n">
        <v>6.7</v>
      </c>
    </row>
    <row customHeight="1" ht="13.8" r="8712" s="7">
      <c r="A8712" s="10" t="n">
        <v>6.7</v>
      </c>
    </row>
    <row customHeight="1" ht="13.8" r="8713" s="7">
      <c r="A8713" s="10" t="n">
        <v>6.7</v>
      </c>
    </row>
    <row customHeight="1" ht="13.8" r="8714" s="7">
      <c r="A8714" s="10" t="n">
        <v>6.65</v>
      </c>
    </row>
    <row customHeight="1" ht="13.8" r="8715" s="7">
      <c r="A8715" s="10" t="n">
        <v>6.6</v>
      </c>
    </row>
    <row customHeight="1" ht="13.8" r="8716" s="7">
      <c r="A8716" s="10" t="n">
        <v>6.55</v>
      </c>
    </row>
    <row customHeight="1" ht="13.8" r="8717" s="7">
      <c r="A8717" s="10" t="n">
        <v>6.5</v>
      </c>
    </row>
    <row customHeight="1" ht="13.8" r="8718" s="7">
      <c r="A8718" s="10" t="n">
        <v>6.45</v>
      </c>
    </row>
    <row customHeight="1" ht="13.8" r="8719" s="7">
      <c r="A8719" s="10" t="n">
        <v>6.4</v>
      </c>
    </row>
    <row customHeight="1" ht="13.8" r="8720" s="7">
      <c r="A8720" s="10" t="n">
        <v>6.35</v>
      </c>
    </row>
    <row customHeight="1" ht="13.8" r="8721" s="7">
      <c r="A8721" s="10" t="n">
        <v>6.3</v>
      </c>
    </row>
    <row customHeight="1" ht="13.8" r="8722" s="7">
      <c r="A8722" s="10" t="n">
        <v>6.25</v>
      </c>
    </row>
    <row customHeight="1" ht="13.8" r="8723" s="7">
      <c r="A8723" s="10" t="n">
        <v>6.2</v>
      </c>
    </row>
    <row customHeight="1" ht="13.8" r="8724" s="7">
      <c r="A8724" s="10" t="n">
        <v>6.15</v>
      </c>
    </row>
    <row customHeight="1" ht="13.8" r="8725" s="7">
      <c r="A8725" s="10" t="n">
        <v>6.1</v>
      </c>
    </row>
    <row customHeight="1" ht="13.8" r="8726" s="7">
      <c r="A8726" s="10" t="n">
        <v>6.191667</v>
      </c>
    </row>
    <row customHeight="1" ht="13.8" r="8727" s="7">
      <c r="A8727" s="10" t="n">
        <v>6.283333</v>
      </c>
    </row>
    <row customHeight="1" ht="13.8" r="8728" s="7">
      <c r="A8728" s="10" t="n">
        <v>6.375</v>
      </c>
    </row>
    <row customHeight="1" ht="13.8" r="8729" s="7">
      <c r="A8729" s="10" t="n">
        <v>6.466667</v>
      </c>
    </row>
    <row customHeight="1" ht="13.8" r="8730" s="7">
      <c r="A8730" s="10" t="n">
        <v>6.558333</v>
      </c>
    </row>
    <row customHeight="1" ht="13.8" r="8731" s="7">
      <c r="A8731" s="10" t="n">
        <v>6.65</v>
      </c>
    </row>
    <row customHeight="1" ht="13.8" r="8732" s="7">
      <c r="A8732" s="10" t="n">
        <v>6.741667</v>
      </c>
    </row>
    <row customHeight="1" ht="13.8" r="8733" s="7">
      <c r="A8733" s="10" t="n">
        <v>6.833333</v>
      </c>
    </row>
    <row customHeight="1" ht="13.8" r="8734" s="7">
      <c r="A8734" s="10" t="n">
        <v>6.925</v>
      </c>
    </row>
    <row customHeight="1" ht="13.8" r="8735" s="7">
      <c r="A8735" s="10" t="n">
        <v>7.016667</v>
      </c>
    </row>
    <row customHeight="1" ht="13.8" r="8736" s="7">
      <c r="A8736" s="10" t="n">
        <v>7.108333</v>
      </c>
    </row>
    <row customHeight="1" ht="13.8" r="8737" s="7">
      <c r="A8737" s="10" t="n">
        <v>7.2</v>
      </c>
    </row>
    <row customHeight="1" ht="13.8" r="8738" s="7">
      <c r="A8738" s="10" t="n">
        <v>7.25</v>
      </c>
    </row>
    <row customHeight="1" ht="13.8" r="8739" s="7">
      <c r="A8739" s="10" t="n">
        <v>7.3</v>
      </c>
    </row>
    <row customHeight="1" ht="13.8" r="8740" s="7">
      <c r="A8740" s="10" t="n">
        <v>7.35</v>
      </c>
    </row>
    <row customHeight="1" ht="13.8" r="8741" s="7">
      <c r="A8741" s="10" t="n">
        <v>7.4</v>
      </c>
    </row>
    <row customHeight="1" ht="13.8" r="8742" s="7">
      <c r="A8742" s="10" t="n">
        <v>7.45</v>
      </c>
    </row>
    <row customHeight="1" ht="13.8" r="8743" s="7">
      <c r="A8743" s="10" t="n">
        <v>7.5</v>
      </c>
    </row>
    <row customHeight="1" ht="13.8" r="8744" s="7">
      <c r="A8744" s="10" t="n">
        <v>7.55</v>
      </c>
    </row>
    <row customHeight="1" ht="13.8" r="8745" s="7">
      <c r="A8745" s="10" t="n">
        <v>7.6</v>
      </c>
    </row>
    <row customHeight="1" ht="13.8" r="8746" s="7">
      <c r="A8746" s="10" t="n">
        <v>7.65</v>
      </c>
    </row>
    <row customHeight="1" ht="13.8" r="8747" s="7">
      <c r="A8747" s="10" t="n">
        <v>7.7</v>
      </c>
    </row>
    <row customHeight="1" ht="13.8" r="8748" s="7">
      <c r="A8748" s="10" t="n">
        <v>7.75</v>
      </c>
    </row>
    <row customHeight="1" ht="13.8" r="8749" s="7">
      <c r="A8749" s="10" t="n">
        <v>7.8</v>
      </c>
    </row>
    <row customHeight="1" ht="13.8" r="8750" s="7">
      <c r="A8750" s="10" t="n">
        <v>7.983333</v>
      </c>
    </row>
    <row customHeight="1" ht="13.8" r="8751" s="7">
      <c r="A8751" s="10" t="n">
        <v>8.166667</v>
      </c>
    </row>
    <row customHeight="1" ht="13.8" r="8752" s="7">
      <c r="A8752" s="10" t="n">
        <v>8.35</v>
      </c>
    </row>
    <row customHeight="1" ht="13.8" r="8753" s="7">
      <c r="A8753" s="10" t="n">
        <v>8.533334</v>
      </c>
    </row>
    <row customHeight="1" ht="13.8" r="8754" s="7">
      <c r="A8754" s="10" t="n">
        <v>8.716666</v>
      </c>
    </row>
    <row customHeight="1" ht="13.8" r="8755" s="7">
      <c r="A8755" s="10" t="n">
        <v>8.9</v>
      </c>
    </row>
    <row customHeight="1" ht="13.8" r="8756" s="7">
      <c r="A8756" s="10" t="n">
        <v>9.083333</v>
      </c>
    </row>
    <row customHeight="1" ht="13.8" r="8757" s="7">
      <c r="A8757" s="10" t="n">
        <v>9.266666000000001</v>
      </c>
    </row>
    <row customHeight="1" ht="13.8" r="8758" s="7">
      <c r="A8758" s="10" t="n">
        <v>9.449999999999999</v>
      </c>
    </row>
    <row customHeight="1" ht="13.8" r="8759" s="7">
      <c r="A8759" s="10" t="n">
        <v>9.633333</v>
      </c>
    </row>
    <row customHeight="1" ht="13.8" r="8760" s="7">
      <c r="A8760" s="10" t="n">
        <v>9.816667000000001</v>
      </c>
    </row>
    <row customHeight="1" ht="13.8" r="8761" s="7">
      <c r="A8761" s="10" t="n">
        <v>10</v>
      </c>
    </row>
    <row customHeight="1" ht="13.8" r="8762" s="7">
      <c r="A8762" s="10" t="n">
        <v>10.05</v>
      </c>
    </row>
    <row customHeight="1" ht="13.8" r="8763" s="7">
      <c r="A8763" s="10" t="n">
        <v>10.1</v>
      </c>
    </row>
    <row customHeight="1" ht="13.8" r="8764" s="7">
      <c r="A8764" s="10" t="n">
        <v>10.15</v>
      </c>
    </row>
    <row customHeight="1" ht="13.8" r="8765" s="7">
      <c r="A8765" s="10" t="n">
        <v>10.2</v>
      </c>
    </row>
    <row customHeight="1" ht="13.8" r="8766" s="7">
      <c r="A8766" s="10" t="n">
        <v>10.25</v>
      </c>
    </row>
    <row customHeight="1" ht="13.8" r="8767" s="7">
      <c r="A8767" s="10" t="n">
        <v>10.3</v>
      </c>
    </row>
    <row customHeight="1" ht="13.8" r="8768" s="7">
      <c r="A8768" s="10" t="n">
        <v>10.35</v>
      </c>
    </row>
    <row customHeight="1" ht="13.8" r="8769" s="7">
      <c r="A8769" s="10" t="n">
        <v>10.4</v>
      </c>
    </row>
    <row customHeight="1" ht="13.8" r="8770" s="7">
      <c r="A8770" s="10" t="n">
        <v>10.45</v>
      </c>
    </row>
    <row customHeight="1" ht="13.8" r="8771" s="7">
      <c r="A8771" s="10" t="n">
        <v>10.5</v>
      </c>
    </row>
    <row customHeight="1" ht="13.8" r="8772" s="7">
      <c r="A8772" s="10" t="n">
        <v>10.55</v>
      </c>
    </row>
    <row customHeight="1" ht="13.8" r="8773" s="7">
      <c r="A8773" s="10" t="n">
        <v>10.6</v>
      </c>
    </row>
    <row customHeight="1" ht="13.8" r="8774" s="7">
      <c r="A8774" s="10" t="n">
        <v>10.55</v>
      </c>
    </row>
    <row customHeight="1" ht="13.8" r="8775" s="7">
      <c r="A8775" s="10" t="n">
        <v>10.5</v>
      </c>
    </row>
    <row customHeight="1" ht="13.8" r="8776" s="7">
      <c r="A8776" s="10" t="n">
        <v>10.45</v>
      </c>
    </row>
    <row customHeight="1" ht="13.8" r="8777" s="7">
      <c r="A8777" s="10" t="n">
        <v>10.4</v>
      </c>
    </row>
    <row customHeight="1" ht="13.8" r="8778" s="7">
      <c r="A8778" s="10" t="n">
        <v>10.35</v>
      </c>
    </row>
    <row customHeight="1" ht="13.8" r="8779" s="7">
      <c r="A8779" s="10" t="n">
        <v>10.3</v>
      </c>
    </row>
    <row customHeight="1" ht="13.8" r="8780" s="7">
      <c r="A8780" s="10" t="n">
        <v>10.25</v>
      </c>
    </row>
    <row customHeight="1" ht="13.8" r="8781" s="7">
      <c r="A8781" s="10" t="n">
        <v>10.2</v>
      </c>
    </row>
    <row customHeight="1" ht="13.8" r="8782" s="7">
      <c r="A8782" s="10" t="n">
        <v>10.15</v>
      </c>
    </row>
    <row customHeight="1" ht="13.8" r="8783" s="7">
      <c r="A8783" s="10" t="n">
        <v>10.1</v>
      </c>
    </row>
    <row customHeight="1" ht="13.8" r="8784" s="7">
      <c r="A8784" s="10" t="n">
        <v>10.05</v>
      </c>
    </row>
    <row customHeight="1" ht="13.8" r="8785" s="7">
      <c r="A8785" s="10" t="n">
        <v>10</v>
      </c>
    </row>
    <row customHeight="1" ht="13.8" r="8786" s="7">
      <c r="A8786" s="10" t="n">
        <v>10.05</v>
      </c>
    </row>
    <row customHeight="1" ht="13.8" r="8787" s="7">
      <c r="A8787" s="10" t="n">
        <v>10.1</v>
      </c>
    </row>
    <row customHeight="1" ht="13.8" r="8788" s="7">
      <c r="A8788" s="10" t="n">
        <v>10.15</v>
      </c>
    </row>
    <row customHeight="1" ht="13.8" r="8789" s="7">
      <c r="A8789" s="10" t="n">
        <v>10.2</v>
      </c>
    </row>
    <row customHeight="1" ht="13.8" r="8790" s="7">
      <c r="A8790" s="10" t="n">
        <v>10.25</v>
      </c>
    </row>
    <row customHeight="1" ht="13.8" r="8791" s="7">
      <c r="A8791" s="10" t="n">
        <v>10.3</v>
      </c>
    </row>
    <row customHeight="1" ht="13.8" r="8792" s="7">
      <c r="A8792" s="10" t="n">
        <v>10.35</v>
      </c>
    </row>
    <row customHeight="1" ht="13.8" r="8793" s="7">
      <c r="A8793" s="10" t="n">
        <v>10.4</v>
      </c>
    </row>
    <row customHeight="1" ht="13.8" r="8794" s="7">
      <c r="A8794" s="10" t="n">
        <v>10.45</v>
      </c>
    </row>
    <row customHeight="1" ht="13.8" r="8795" s="7">
      <c r="A8795" s="10" t="n">
        <v>10.5</v>
      </c>
    </row>
    <row customHeight="1" ht="13.8" r="8796" s="7">
      <c r="A8796" s="10" t="n">
        <v>10.55</v>
      </c>
    </row>
    <row customHeight="1" ht="13.8" r="8797" s="7">
      <c r="A8797" s="10" t="n">
        <v>10.6</v>
      </c>
    </row>
    <row customHeight="1" ht="13.8" r="8798" s="7">
      <c r="A8798" s="10" t="n">
        <v>10.641666</v>
      </c>
    </row>
    <row customHeight="1" ht="13.8" r="8799" s="7">
      <c r="A8799" s="10" t="n">
        <v>10.683333</v>
      </c>
    </row>
    <row customHeight="1" ht="13.8" r="8800" s="7">
      <c r="A8800" s="10" t="n">
        <v>10.725</v>
      </c>
    </row>
    <row customHeight="1" ht="13.8" r="8801" s="7">
      <c r="A8801" s="10" t="n">
        <v>10.766666</v>
      </c>
    </row>
    <row customHeight="1" ht="13.8" r="8802" s="7">
      <c r="A8802" s="10" t="n">
        <v>10.808333</v>
      </c>
    </row>
    <row customHeight="1" ht="13.8" r="8803" s="7">
      <c r="A8803" s="10" t="n">
        <v>10.85</v>
      </c>
    </row>
    <row customHeight="1" ht="13.8" r="8804" s="7">
      <c r="A8804" s="10" t="n">
        <v>10.891666</v>
      </c>
    </row>
    <row customHeight="1" ht="13.8" r="8805" s="7">
      <c r="A8805" s="10" t="n">
        <v>10.933333</v>
      </c>
    </row>
    <row customHeight="1" ht="13.8" r="8806" s="7">
      <c r="A8806" s="10" t="n">
        <v>10.975</v>
      </c>
    </row>
    <row customHeight="1" ht="13.8" r="8807" s="7">
      <c r="A8807" s="10" t="n">
        <v>11.016666</v>
      </c>
    </row>
    <row customHeight="1" ht="13.8" r="8808" s="7">
      <c r="A8808" s="10" t="n">
        <v>11.058333</v>
      </c>
    </row>
    <row customHeight="1" ht="13.8" r="8809" s="7">
      <c r="A8809" s="10" t="n">
        <v>11.1</v>
      </c>
    </row>
    <row customHeight="1" ht="13.8" r="8810" s="7">
      <c r="A8810" s="10" t="n">
        <v>11.008333</v>
      </c>
    </row>
    <row customHeight="1" ht="13.8" r="8811" s="7">
      <c r="A8811" s="10" t="n">
        <v>10.916667</v>
      </c>
    </row>
    <row customHeight="1" ht="13.8" r="8812" s="7">
      <c r="A8812" s="10" t="n">
        <v>10.825</v>
      </c>
    </row>
    <row customHeight="1" ht="13.8" r="8813" s="7">
      <c r="A8813" s="10" t="n">
        <v>10.733334</v>
      </c>
    </row>
    <row customHeight="1" ht="13.8" r="8814" s="7">
      <c r="A8814" s="10" t="n">
        <v>10.641666</v>
      </c>
    </row>
    <row customHeight="1" ht="13.8" r="8815" s="7">
      <c r="A8815" s="10" t="n">
        <v>10.55</v>
      </c>
    </row>
    <row customHeight="1" ht="13.8" r="8816" s="7">
      <c r="A8816" s="10" t="n">
        <v>10.458333</v>
      </c>
    </row>
    <row customHeight="1" ht="13.8" r="8817" s="7">
      <c r="A8817" s="10" t="n">
        <v>10.366667</v>
      </c>
    </row>
    <row customHeight="1" ht="13.8" r="8818" s="7">
      <c r="A8818" s="10" t="n">
        <v>10.275</v>
      </c>
    </row>
    <row customHeight="1" ht="13.8" r="8819" s="7">
      <c r="A8819" s="10" t="n">
        <v>10.183333</v>
      </c>
    </row>
    <row customHeight="1" ht="13.8" r="8820" s="7">
      <c r="A8820" s="10" t="n">
        <v>10.091666</v>
      </c>
    </row>
    <row customHeight="1" ht="13.8" r="8821" s="7">
      <c r="A8821" s="10" t="n">
        <v>10</v>
      </c>
    </row>
    <row customHeight="1" ht="13.8" r="8822" s="7">
      <c r="A8822" s="10" t="n">
        <v>10.141666</v>
      </c>
    </row>
    <row customHeight="1" ht="13.8" r="8823" s="7">
      <c r="A8823" s="10" t="n">
        <v>10.283334</v>
      </c>
    </row>
    <row customHeight="1" ht="13.8" r="8824" s="7">
      <c r="A8824" s="10" t="n">
        <v>10.425</v>
      </c>
    </row>
    <row customHeight="1" ht="13.8" r="8825" s="7">
      <c r="A8825" s="10" t="n">
        <v>10.566667</v>
      </c>
    </row>
    <row customHeight="1" ht="13.8" r="8826" s="7">
      <c r="A8826" s="10" t="n">
        <v>10.708333</v>
      </c>
    </row>
    <row customHeight="1" ht="13.8" r="8827" s="7">
      <c r="A8827" s="10" t="n">
        <v>10.85</v>
      </c>
    </row>
    <row customHeight="1" ht="13.8" r="8828" s="7">
      <c r="A8828" s="10" t="n">
        <v>10.991667</v>
      </c>
    </row>
    <row customHeight="1" ht="13.8" r="8829" s="7">
      <c r="A8829" s="10" t="n">
        <v>11.133333</v>
      </c>
    </row>
    <row customHeight="1" ht="13.8" r="8830" s="7">
      <c r="A8830" s="10" t="n">
        <v>11.275</v>
      </c>
    </row>
    <row customHeight="1" ht="13.8" r="8831" s="7">
      <c r="A8831" s="10" t="n">
        <v>11.416667</v>
      </c>
    </row>
    <row customHeight="1" ht="13.8" r="8832" s="7">
      <c r="A8832" s="10" t="n">
        <v>11.558333</v>
      </c>
    </row>
    <row customHeight="1" ht="13.8" r="8833" s="7">
      <c r="A8833" s="10" t="n">
        <v>11.7</v>
      </c>
    </row>
    <row customHeight="1" ht="13.8" r="8834" s="7">
      <c r="A8834" s="10" t="n">
        <v>11.65</v>
      </c>
    </row>
    <row customHeight="1" ht="13.8" r="8835" s="7">
      <c r="A8835" s="10" t="n">
        <v>11.6</v>
      </c>
    </row>
    <row customHeight="1" ht="13.8" r="8836" s="7">
      <c r="A8836" s="10" t="n">
        <v>11.55</v>
      </c>
    </row>
    <row customHeight="1" ht="13.8" r="8837" s="7">
      <c r="A8837" s="10" t="n">
        <v>11.5</v>
      </c>
    </row>
    <row customHeight="1" ht="13.8" r="8838" s="7">
      <c r="A8838" s="10" t="n">
        <v>11.45</v>
      </c>
    </row>
    <row customHeight="1" ht="13.8" r="8839" s="7">
      <c r="A8839" s="10" t="n">
        <v>11.4</v>
      </c>
    </row>
    <row customHeight="1" ht="13.8" r="8840" s="7">
      <c r="A8840" s="10" t="n">
        <v>11.35</v>
      </c>
    </row>
    <row customHeight="1" ht="13.8" r="8841" s="7">
      <c r="A8841" s="10" t="n">
        <v>11.3</v>
      </c>
    </row>
    <row customHeight="1" ht="13.8" r="8842" s="7">
      <c r="A8842" s="10" t="n">
        <v>11.25</v>
      </c>
    </row>
    <row customHeight="1" ht="13.8" r="8843" s="7">
      <c r="A8843" s="10" t="n">
        <v>11.2</v>
      </c>
    </row>
    <row customHeight="1" ht="13.8" r="8844" s="7">
      <c r="A8844" s="10" t="n">
        <v>11.15</v>
      </c>
    </row>
    <row customHeight="1" ht="13.8" r="8845" s="7">
      <c r="A8845" s="10" t="n">
        <v>11.1</v>
      </c>
    </row>
    <row customHeight="1" ht="13.8" r="8846" s="7">
      <c r="A8846" s="10" t="n">
        <v>11.008333</v>
      </c>
    </row>
    <row customHeight="1" ht="13.8" r="8847" s="7">
      <c r="A8847" s="10" t="n">
        <v>10.916667</v>
      </c>
    </row>
    <row customHeight="1" ht="13.8" r="8848" s="7">
      <c r="A8848" s="10" t="n">
        <v>10.825</v>
      </c>
    </row>
    <row customHeight="1" ht="13.8" r="8849" s="7">
      <c r="A8849" s="10" t="n">
        <v>10.733334</v>
      </c>
    </row>
    <row customHeight="1" ht="13.8" r="8850" s="7">
      <c r="A8850" s="10" t="n">
        <v>10.641666</v>
      </c>
    </row>
    <row customHeight="1" ht="13.8" r="8851" s="7">
      <c r="A8851" s="10" t="n">
        <v>10.55</v>
      </c>
    </row>
    <row customHeight="1" ht="13.8" r="8852" s="7">
      <c r="A8852" s="10" t="n">
        <v>10.458333</v>
      </c>
    </row>
    <row customHeight="1" ht="13.8" r="8853" s="7">
      <c r="A8853" s="10" t="n">
        <v>10.366667</v>
      </c>
    </row>
    <row customHeight="1" ht="13.8" r="8854" s="7">
      <c r="A8854" s="10" t="n">
        <v>10.275</v>
      </c>
    </row>
    <row customHeight="1" ht="13.8" r="8855" s="7">
      <c r="A8855" s="10" t="n">
        <v>10.183333</v>
      </c>
    </row>
    <row customHeight="1" ht="13.8" r="8856" s="7">
      <c r="A8856" s="10" t="n">
        <v>10.091666</v>
      </c>
    </row>
    <row customHeight="1" ht="13.8" r="8857" s="7">
      <c r="A8857" s="10" t="n">
        <v>10</v>
      </c>
    </row>
    <row customHeight="1" ht="13.8" r="8858" s="7">
      <c r="A8858" s="10" t="n">
        <v>9.908334</v>
      </c>
    </row>
    <row customHeight="1" ht="13.8" r="8859" s="7">
      <c r="A8859" s="10" t="n">
        <v>9.816667000000001</v>
      </c>
    </row>
    <row customHeight="1" ht="13.8" r="8860" s="7">
      <c r="A8860" s="10" t="n">
        <v>9.725</v>
      </c>
    </row>
    <row customHeight="1" ht="13.8" r="8861" s="7">
      <c r="A8861" s="10" t="n">
        <v>9.633333</v>
      </c>
    </row>
    <row customHeight="1" ht="13.8" r="8862" s="7">
      <c r="A8862" s="10" t="n">
        <v>9.541667</v>
      </c>
    </row>
    <row customHeight="1" ht="13.8" r="8863" s="7">
      <c r="A8863" s="10" t="n">
        <v>9.449999999999999</v>
      </c>
    </row>
    <row customHeight="1" ht="13.8" r="8864" s="7">
      <c r="A8864" s="10" t="n">
        <v>9.358333999999999</v>
      </c>
    </row>
    <row customHeight="1" ht="13.8" r="8865" s="7">
      <c r="A8865" s="10" t="n">
        <v>9.266666000000001</v>
      </c>
    </row>
    <row customHeight="1" ht="13.8" r="8866" s="7">
      <c r="A8866" s="10" t="n">
        <v>9.175000000000001</v>
      </c>
    </row>
    <row customHeight="1" ht="13.8" r="8867" s="7">
      <c r="A8867" s="10" t="n">
        <v>9.083333</v>
      </c>
    </row>
    <row customHeight="1" ht="13.8" r="8868" s="7">
      <c r="A8868" s="10" t="n">
        <v>8.991667</v>
      </c>
    </row>
    <row customHeight="1" ht="13.8" r="8869" s="7">
      <c r="A8869" s="10" t="n">
        <v>8.9</v>
      </c>
    </row>
    <row customHeight="1" ht="13.8" r="8870" s="7">
      <c r="A8870" s="10" t="n">
        <v>8.933332999999999</v>
      </c>
    </row>
    <row customHeight="1" ht="13.8" r="8871" s="7">
      <c r="A8871" s="10" t="n">
        <v>8.966666</v>
      </c>
    </row>
    <row customHeight="1" ht="13.8" r="8872" s="7">
      <c r="A8872" s="10" t="n">
        <v>9</v>
      </c>
    </row>
    <row customHeight="1" ht="13.8" r="8873" s="7">
      <c r="A8873" s="10" t="n">
        <v>9.033334</v>
      </c>
    </row>
    <row customHeight="1" ht="13.8" r="8874" s="7">
      <c r="A8874" s="10" t="n">
        <v>9.066667000000001</v>
      </c>
    </row>
    <row customHeight="1" ht="13.8" r="8875" s="7">
      <c r="A8875" s="10" t="n">
        <v>9.1</v>
      </c>
    </row>
    <row customHeight="1" ht="13.8" r="8876" s="7">
      <c r="A8876" s="10" t="n">
        <v>9.133333</v>
      </c>
    </row>
    <row customHeight="1" ht="13.8" r="8877" s="7">
      <c r="A8877" s="10" t="n">
        <v>9.166667</v>
      </c>
    </row>
    <row customHeight="1" ht="13.8" r="8878" s="7">
      <c r="A8878" s="10" t="n">
        <v>9.199999999999999</v>
      </c>
    </row>
    <row customHeight="1" ht="13.8" r="8879" s="7">
      <c r="A8879" s="10" t="n">
        <v>9.233333999999999</v>
      </c>
    </row>
    <row customHeight="1" ht="13.8" r="8880" s="7">
      <c r="A8880" s="10" t="n">
        <v>9.266666000000001</v>
      </c>
    </row>
    <row customHeight="1" ht="13.8" r="8881" s="7">
      <c r="A8881" s="10" t="n">
        <v>9.300000000000001</v>
      </c>
    </row>
    <row customHeight="1" ht="13.8" r="8882" s="7">
      <c r="A8882" s="10" t="n">
        <v>9.324999999999999</v>
      </c>
    </row>
    <row customHeight="1" ht="13.8" r="8883" s="7">
      <c r="A8883" s="10" t="n">
        <v>9.35</v>
      </c>
    </row>
    <row customHeight="1" ht="13.8" r="8884" s="7">
      <c r="A8884" s="10" t="n">
        <v>9.375</v>
      </c>
    </row>
    <row customHeight="1" ht="13.8" r="8885" s="7">
      <c r="A8885" s="10" t="n">
        <v>9.4</v>
      </c>
    </row>
    <row customHeight="1" ht="13.8" r="8886" s="7">
      <c r="A8886" s="10" t="n">
        <v>9.425000000000001</v>
      </c>
    </row>
    <row customHeight="1" ht="13.8" r="8887" s="7">
      <c r="A8887" s="10" t="n">
        <v>9.449999999999999</v>
      </c>
    </row>
    <row customHeight="1" ht="13.8" r="8888" s="7">
      <c r="A8888" s="10" t="n">
        <v>9.475</v>
      </c>
    </row>
    <row customHeight="1" ht="13.8" r="8889" s="7">
      <c r="A8889" s="10" t="n">
        <v>9.5</v>
      </c>
    </row>
    <row customHeight="1" ht="13.8" r="8890" s="7">
      <c r="A8890" s="10" t="n">
        <v>9.525</v>
      </c>
    </row>
    <row customHeight="1" ht="13.8" r="8891" s="7">
      <c r="A8891" s="10" t="n">
        <v>9.550000000000001</v>
      </c>
    </row>
    <row customHeight="1" ht="13.8" r="8892" s="7">
      <c r="A8892" s="10" t="n">
        <v>9.574999999999999</v>
      </c>
    </row>
    <row customHeight="1" ht="13.8" r="8893" s="7">
      <c r="A8893" s="10" t="n">
        <v>9.6</v>
      </c>
    </row>
    <row customHeight="1" ht="13.8" r="8894" s="7">
      <c r="A8894" s="10" t="n">
        <v>9.574999999999999</v>
      </c>
    </row>
    <row customHeight="1" ht="13.8" r="8895" s="7">
      <c r="A8895" s="10" t="n">
        <v>9.550000000000001</v>
      </c>
    </row>
    <row customHeight="1" ht="13.8" r="8896" s="7">
      <c r="A8896" s="10" t="n">
        <v>9.525</v>
      </c>
    </row>
    <row customHeight="1" ht="13.8" r="8897" s="7">
      <c r="A8897" s="10" t="n">
        <v>9.5</v>
      </c>
    </row>
    <row customHeight="1" ht="13.8" r="8898" s="7">
      <c r="A8898" s="10" t="n">
        <v>9.475</v>
      </c>
    </row>
    <row customHeight="1" ht="13.8" r="8899" s="7">
      <c r="A8899" s="10" t="n">
        <v>9.449999999999999</v>
      </c>
    </row>
    <row customHeight="1" ht="13.8" r="8900" s="7">
      <c r="A8900" s="10" t="n">
        <v>9.425000000000001</v>
      </c>
    </row>
    <row customHeight="1" ht="13.8" r="8901" s="7">
      <c r="A8901" s="10" t="n">
        <v>9.4</v>
      </c>
    </row>
    <row customHeight="1" ht="13.8" r="8902" s="7">
      <c r="A8902" s="10" t="n">
        <v>9.375</v>
      </c>
    </row>
    <row customHeight="1" ht="13.8" r="8903" s="7">
      <c r="A8903" s="10" t="n">
        <v>9.35</v>
      </c>
    </row>
    <row customHeight="1" ht="13.8" r="8904" s="7">
      <c r="A8904" s="10" t="n">
        <v>9.324999999999999</v>
      </c>
    </row>
    <row customHeight="1" ht="13.8" r="8905" s="7">
      <c r="A8905" s="10" t="n">
        <v>9.300000000000001</v>
      </c>
    </row>
    <row customHeight="1" ht="13.8" r="8906" s="7">
      <c r="A8906" s="10" t="n">
        <v>9.291667</v>
      </c>
    </row>
    <row customHeight="1" ht="13.8" r="8907" s="7">
      <c r="A8907" s="10" t="n">
        <v>9.283334</v>
      </c>
    </row>
    <row customHeight="1" ht="13.8" r="8908" s="7">
      <c r="A8908" s="10" t="n">
        <v>9.275</v>
      </c>
    </row>
    <row customHeight="1" ht="13.8" r="8909" s="7">
      <c r="A8909" s="10" t="n">
        <v>9.266666000000001</v>
      </c>
    </row>
    <row customHeight="1" ht="13.8" r="8910" s="7">
      <c r="A8910" s="10" t="n">
        <v>9.258333</v>
      </c>
    </row>
    <row customHeight="1" ht="13.8" r="8911" s="7">
      <c r="A8911" s="10" t="n">
        <v>9.25</v>
      </c>
    </row>
    <row customHeight="1" ht="13.8" r="8912" s="7">
      <c r="A8912" s="10" t="n">
        <v>9.241667</v>
      </c>
    </row>
    <row customHeight="1" ht="13.8" r="8913" s="7">
      <c r="A8913" s="10" t="n">
        <v>9.233333999999999</v>
      </c>
    </row>
    <row customHeight="1" ht="13.8" r="8914" s="7">
      <c r="A8914" s="10" t="n">
        <v>9.225</v>
      </c>
    </row>
    <row customHeight="1" ht="13.8" r="8915" s="7">
      <c r="A8915" s="10" t="n">
        <v>9.216666</v>
      </c>
    </row>
    <row customHeight="1" ht="13.8" r="8916" s="7">
      <c r="A8916" s="10" t="n">
        <v>9.208333</v>
      </c>
    </row>
    <row customHeight="1" ht="13.8" r="8917" s="7">
      <c r="A8917" s="10" t="n">
        <v>9.199999999999999</v>
      </c>
    </row>
    <row customHeight="1" ht="13.8" r="8918" s="7">
      <c r="A8918" s="10" t="n">
        <v>9.199999999999999</v>
      </c>
    </row>
    <row customHeight="1" ht="13.8" r="8919" s="7">
      <c r="A8919" s="10" t="n">
        <v>9.199999999999999</v>
      </c>
    </row>
    <row customHeight="1" ht="13.8" r="8920" s="7">
      <c r="A8920" s="10" t="n">
        <v>9.199999999999999</v>
      </c>
    </row>
    <row customHeight="1" ht="13.8" r="8921" s="7">
      <c r="A8921" s="10" t="n">
        <v>9.199999999999999</v>
      </c>
    </row>
    <row customHeight="1" ht="13.8" r="8922" s="7">
      <c r="A8922" s="10" t="n">
        <v>9.199999999999999</v>
      </c>
    </row>
    <row customHeight="1" ht="13.8" r="8923" s="7">
      <c r="A8923" s="10" t="n">
        <v>9.199999999999999</v>
      </c>
    </row>
    <row customHeight="1" ht="13.8" r="8924" s="7">
      <c r="A8924" s="10" t="n">
        <v>9.199999999999999</v>
      </c>
    </row>
    <row customHeight="1" ht="13.8" r="8925" s="7">
      <c r="A8925" s="10" t="n">
        <v>9.199999999999999</v>
      </c>
    </row>
    <row customHeight="1" ht="13.8" r="8926" s="7">
      <c r="A8926" s="10" t="n">
        <v>9.199999999999999</v>
      </c>
    </row>
    <row customHeight="1" ht="13.8" r="8927" s="7">
      <c r="A8927" s="10" t="n">
        <v>9.199999999999999</v>
      </c>
    </row>
    <row customHeight="1" ht="13.8" r="8928" s="7">
      <c r="A8928" s="10" t="n">
        <v>9.199999999999999</v>
      </c>
    </row>
    <row customHeight="1" ht="13.8" r="8929" s="7">
      <c r="A8929" s="10" t="n">
        <v>9.199999999999999</v>
      </c>
    </row>
    <row customHeight="1" ht="13.8" r="8930" s="7">
      <c r="A8930" s="10" t="n">
        <v>9.191667000000001</v>
      </c>
    </row>
    <row customHeight="1" ht="13.8" r="8931" s="7">
      <c r="A8931" s="10" t="n">
        <v>9.183332999999999</v>
      </c>
    </row>
    <row customHeight="1" ht="13.8" r="8932" s="7">
      <c r="A8932" s="10" t="n">
        <v>9.175000000000001</v>
      </c>
    </row>
    <row customHeight="1" ht="13.8" r="8933" s="7">
      <c r="A8933" s="10" t="n">
        <v>9.166667</v>
      </c>
    </row>
    <row customHeight="1" ht="13.8" r="8934" s="7">
      <c r="A8934" s="10" t="n">
        <v>9.158334</v>
      </c>
    </row>
    <row customHeight="1" ht="13.8" r="8935" s="7">
      <c r="A8935" s="10" t="n">
        <v>9.15</v>
      </c>
    </row>
    <row customHeight="1" ht="13.8" r="8936" s="7">
      <c r="A8936" s="10" t="n">
        <v>9.141666000000001</v>
      </c>
    </row>
    <row customHeight="1" ht="13.8" r="8937" s="7">
      <c r="A8937" s="10" t="n">
        <v>9.133333</v>
      </c>
    </row>
    <row customHeight="1" ht="13.8" r="8938" s="7">
      <c r="A8938" s="10" t="n">
        <v>9.125</v>
      </c>
    </row>
    <row customHeight="1" ht="13.8" r="8939" s="7">
      <c r="A8939" s="10" t="n">
        <v>9.116667</v>
      </c>
    </row>
    <row customHeight="1" ht="13.8" r="8940" s="7">
      <c r="A8940" s="10" t="n">
        <v>9.108333999999999</v>
      </c>
    </row>
    <row customHeight="1" ht="13.8" r="8941" s="7">
      <c r="A8941" s="10" t="n">
        <v>9.1</v>
      </c>
    </row>
    <row customHeight="1" ht="13.8" r="8942" s="7">
      <c r="A8942" s="10" t="n">
        <v>9.083333</v>
      </c>
    </row>
    <row customHeight="1" ht="13.8" r="8943" s="7">
      <c r="A8943" s="10" t="n">
        <v>9.066667000000001</v>
      </c>
    </row>
    <row customHeight="1" ht="13.8" r="8944" s="7">
      <c r="A8944" s="10" t="n">
        <v>9.050000000000001</v>
      </c>
    </row>
    <row customHeight="1" ht="13.8" r="8945" s="7">
      <c r="A8945" s="10" t="n">
        <v>9.033334</v>
      </c>
    </row>
    <row customHeight="1" ht="13.8" r="8946" s="7">
      <c r="A8946" s="10" t="n">
        <v>9.016666000000001</v>
      </c>
    </row>
    <row customHeight="1" ht="13.8" r="8947" s="7">
      <c r="A8947" s="10" t="n">
        <v>9</v>
      </c>
    </row>
    <row customHeight="1" ht="13.8" r="8948" s="7">
      <c r="A8948" s="10" t="n">
        <v>8.983333999999999</v>
      </c>
    </row>
    <row customHeight="1" ht="13.8" r="8949" s="7">
      <c r="A8949" s="10" t="n">
        <v>8.966666</v>
      </c>
    </row>
    <row customHeight="1" ht="13.8" r="8950" s="7">
      <c r="A8950" s="10" t="n">
        <v>8.949999999999999</v>
      </c>
    </row>
    <row customHeight="1" ht="13.8" r="8951" s="7">
      <c r="A8951" s="10" t="n">
        <v>8.933332999999999</v>
      </c>
    </row>
    <row customHeight="1" ht="13.8" r="8952" s="7">
      <c r="A8952" s="10" t="n">
        <v>8.916667</v>
      </c>
    </row>
    <row customHeight="1" ht="13.8" r="8953" s="7">
      <c r="A8953" s="10" t="n">
        <v>8.9</v>
      </c>
    </row>
    <row customHeight="1" ht="13.8" r="8954" s="7">
      <c r="A8954" s="10" t="n">
        <v>8.875</v>
      </c>
    </row>
    <row customHeight="1" ht="13.8" r="8955" s="7">
      <c r="A8955" s="10" t="n">
        <v>8.85</v>
      </c>
    </row>
    <row customHeight="1" ht="13.8" r="8956" s="7">
      <c r="A8956" s="10" t="n">
        <v>8.824999999999999</v>
      </c>
    </row>
    <row customHeight="1" ht="13.8" r="8957" s="7">
      <c r="A8957" s="10" t="n">
        <v>8.800000000000001</v>
      </c>
    </row>
    <row customHeight="1" ht="13.8" r="8958" s="7">
      <c r="A8958" s="10" t="n">
        <v>8.775</v>
      </c>
    </row>
    <row customHeight="1" ht="13.8" r="8959" s="7">
      <c r="A8959" s="10" t="n">
        <v>8.75</v>
      </c>
    </row>
    <row customHeight="1" ht="13.8" r="8960" s="7">
      <c r="A8960" s="10" t="n">
        <v>8.725</v>
      </c>
    </row>
    <row customHeight="1" ht="13.8" r="8961" s="7">
      <c r="A8961" s="10" t="n">
        <v>8.699999999999999</v>
      </c>
    </row>
    <row customHeight="1" ht="13.8" r="8962" s="7">
      <c r="A8962" s="10" t="n">
        <v>8.675000000000001</v>
      </c>
    </row>
    <row customHeight="1" ht="13.8" r="8963" s="7">
      <c r="A8963" s="10" t="n">
        <v>8.65</v>
      </c>
    </row>
    <row customHeight="1" ht="13.8" r="8964" s="7">
      <c r="A8964" s="10" t="n">
        <v>8.625</v>
      </c>
    </row>
    <row customHeight="1" ht="13.8" r="8965" s="7">
      <c r="A8965" s="10" t="n">
        <v>8.6</v>
      </c>
    </row>
    <row customHeight="1" ht="13.8" r="8966" s="7">
      <c r="A8966" s="10" t="n">
        <v>8.550000000000001</v>
      </c>
    </row>
    <row customHeight="1" ht="13.8" r="8967" s="7">
      <c r="A8967" s="10" t="n">
        <v>8.5</v>
      </c>
    </row>
    <row customHeight="1" ht="13.8" r="8968" s="7">
      <c r="A8968" s="10" t="n">
        <v>8.449999999999999</v>
      </c>
    </row>
    <row customHeight="1" ht="13.8" r="8969" s="7">
      <c r="A8969" s="10" t="n">
        <v>8.4</v>
      </c>
    </row>
    <row customHeight="1" ht="13.8" r="8970" s="7">
      <c r="A8970" s="10" t="n">
        <v>8.35</v>
      </c>
    </row>
    <row customHeight="1" ht="13.8" r="8971" s="7">
      <c r="A8971" s="10" t="n">
        <v>8.300000000000001</v>
      </c>
    </row>
    <row customHeight="1" ht="13.8" r="8972" s="7">
      <c r="A8972" s="10" t="n">
        <v>8.25</v>
      </c>
    </row>
    <row customHeight="1" ht="13.8" r="8973" s="7">
      <c r="A8973" s="10" t="n">
        <v>8.199999999999999</v>
      </c>
    </row>
    <row customHeight="1" ht="13.8" r="8974" s="7">
      <c r="A8974" s="10" t="n">
        <v>8.15</v>
      </c>
    </row>
    <row customHeight="1" ht="13.8" r="8975" s="7">
      <c r="A8975" s="10" t="n">
        <v>8.1</v>
      </c>
    </row>
    <row customHeight="1" ht="13.8" r="8976" s="7">
      <c r="A8976" s="10" t="n">
        <v>8.050000000000001</v>
      </c>
    </row>
    <row customHeight="1" ht="13.8" r="8977" s="7">
      <c r="A8977" s="10" t="n">
        <v>8</v>
      </c>
    </row>
    <row customHeight="1" ht="13.8" r="8978" s="7">
      <c r="A8978" s="10" t="n">
        <v>7.991667</v>
      </c>
    </row>
    <row customHeight="1" ht="13.8" r="8979" s="7">
      <c r="A8979" s="10" t="n">
        <v>7.983333</v>
      </c>
    </row>
    <row customHeight="1" ht="13.8" r="8980" s="7">
      <c r="A8980" s="10" t="n">
        <v>7.975</v>
      </c>
    </row>
    <row customHeight="1" ht="13.8" r="8981" s="7">
      <c r="A8981" s="10" t="n">
        <v>7.966667</v>
      </c>
    </row>
    <row customHeight="1" ht="13.8" r="8982" s="7">
      <c r="A8982" s="10" t="n">
        <v>7.958333</v>
      </c>
    </row>
    <row customHeight="1" ht="13.8" r="8983" s="7">
      <c r="A8983" s="10" t="n">
        <v>7.95</v>
      </c>
    </row>
    <row customHeight="1" ht="13.8" r="8984" s="7">
      <c r="A8984" s="10" t="n">
        <v>7.941667</v>
      </c>
    </row>
    <row customHeight="1" ht="13.8" r="8985" s="7">
      <c r="A8985" s="10" t="n">
        <v>7.933333</v>
      </c>
    </row>
    <row customHeight="1" ht="13.8" r="8986" s="7">
      <c r="A8986" s="10" t="n">
        <v>7.925</v>
      </c>
    </row>
    <row customHeight="1" ht="13.8" r="8987" s="7">
      <c r="A8987" s="10" t="n">
        <v>7.916667</v>
      </c>
    </row>
    <row customHeight="1" ht="13.8" r="8988" s="7">
      <c r="A8988" s="10" t="n">
        <v>7.908333</v>
      </c>
    </row>
    <row customHeight="1" ht="13.8" r="8989" s="7">
      <c r="A8989" s="10" t="n">
        <v>7.9</v>
      </c>
    </row>
    <row customHeight="1" ht="13.8" r="8990" s="7">
      <c r="A8990" s="10" t="n">
        <v>7.891667</v>
      </c>
    </row>
    <row customHeight="1" ht="13.8" r="8991" s="7">
      <c r="A8991" s="10" t="n">
        <v>7.883333</v>
      </c>
    </row>
    <row customHeight="1" ht="13.8" r="8992" s="7">
      <c r="A8992" s="10" t="n">
        <v>7.875</v>
      </c>
    </row>
    <row customHeight="1" ht="13.8" r="8993" s="7">
      <c r="A8993" s="10" t="n">
        <v>7.866667</v>
      </c>
    </row>
    <row customHeight="1" ht="13.8" r="8994" s="7">
      <c r="A8994" s="10" t="n">
        <v>7.858333</v>
      </c>
    </row>
    <row customHeight="1" ht="13.8" r="8995" s="7">
      <c r="A8995" s="10" t="n">
        <v>7.85</v>
      </c>
    </row>
    <row customHeight="1" ht="13.8" r="8996" s="7">
      <c r="A8996" s="10" t="n">
        <v>7.841667</v>
      </c>
    </row>
    <row customHeight="1" ht="13.8" r="8997" s="7">
      <c r="A8997" s="10" t="n">
        <v>7.833333</v>
      </c>
    </row>
    <row customHeight="1" ht="13.8" r="8998" s="7">
      <c r="A8998" s="10" t="n">
        <v>7.825</v>
      </c>
    </row>
    <row customHeight="1" ht="13.8" r="8999" s="7">
      <c r="A8999" s="10" t="n">
        <v>7.816667</v>
      </c>
    </row>
    <row customHeight="1" ht="13.8" r="9000" s="7">
      <c r="A9000" s="10" t="n">
        <v>7.808333</v>
      </c>
    </row>
    <row customHeight="1" ht="13.8" r="9001" s="7">
      <c r="A9001" s="10" t="n">
        <v>7.8</v>
      </c>
    </row>
    <row customHeight="1" ht="13.8" r="9002" s="7">
      <c r="A9002" s="10" t="n">
        <v>7.8</v>
      </c>
    </row>
    <row customHeight="1" ht="13.8" r="9003" s="7">
      <c r="A9003" s="10" t="n">
        <v>7.8</v>
      </c>
    </row>
    <row customHeight="1" ht="13.8" r="9004" s="7">
      <c r="A9004" s="10" t="n">
        <v>7.8</v>
      </c>
    </row>
    <row customHeight="1" ht="13.8" r="9005" s="7">
      <c r="A9005" s="10" t="n">
        <v>7.8</v>
      </c>
    </row>
    <row customHeight="1" ht="13.8" r="9006" s="7">
      <c r="A9006" s="10" t="n">
        <v>7.8</v>
      </c>
    </row>
    <row customHeight="1" ht="13.8" r="9007" s="7">
      <c r="A9007" s="10" t="n">
        <v>7.8</v>
      </c>
    </row>
    <row customHeight="1" ht="13.8" r="9008" s="7">
      <c r="A9008" s="10" t="n">
        <v>7.8</v>
      </c>
    </row>
    <row customHeight="1" ht="13.8" r="9009" s="7">
      <c r="A9009" s="10" t="n">
        <v>7.8</v>
      </c>
    </row>
    <row customHeight="1" ht="13.8" r="9010" s="7">
      <c r="A9010" s="10" t="n">
        <v>7.8</v>
      </c>
    </row>
    <row customHeight="1" ht="13.8" r="9011" s="7">
      <c r="A9011" s="10" t="n">
        <v>7.8</v>
      </c>
    </row>
    <row customHeight="1" ht="13.8" r="9012" s="7">
      <c r="A9012" s="10" t="n">
        <v>7.8</v>
      </c>
    </row>
    <row customHeight="1" ht="13.8" r="9013" s="7">
      <c r="A9013" s="10" t="n">
        <v>7.8</v>
      </c>
    </row>
    <row customHeight="1" ht="13.8" r="9014" s="7">
      <c r="A9014" s="10" t="n">
        <v>7.841667</v>
      </c>
    </row>
    <row customHeight="1" ht="13.8" r="9015" s="7">
      <c r="A9015" s="10" t="n">
        <v>7.883333</v>
      </c>
    </row>
    <row customHeight="1" ht="13.8" r="9016" s="7">
      <c r="A9016" s="10" t="n">
        <v>7.925</v>
      </c>
    </row>
    <row customHeight="1" ht="13.8" r="9017" s="7">
      <c r="A9017" s="10" t="n">
        <v>7.966667</v>
      </c>
    </row>
    <row customHeight="1" ht="13.8" r="9018" s="7">
      <c r="A9018" s="10" t="n">
        <v>8.008333</v>
      </c>
    </row>
    <row customHeight="1" ht="13.8" r="9019" s="7">
      <c r="A9019" s="10" t="n">
        <v>8.050000000000001</v>
      </c>
    </row>
    <row customHeight="1" ht="13.8" r="9020" s="7">
      <c r="A9020" s="10" t="n">
        <v>8.091666</v>
      </c>
    </row>
    <row customHeight="1" ht="13.8" r="9021" s="7">
      <c r="A9021" s="10" t="n">
        <v>8.133333</v>
      </c>
    </row>
    <row customHeight="1" ht="13.8" r="9022" s="7">
      <c r="A9022" s="10" t="n">
        <v>8.175000000000001</v>
      </c>
    </row>
    <row customHeight="1" ht="13.8" r="9023" s="7">
      <c r="A9023" s="10" t="n">
        <v>8.216666</v>
      </c>
    </row>
    <row customHeight="1" ht="13.8" r="9024" s="7">
      <c r="A9024" s="10" t="n">
        <v>8.258333</v>
      </c>
    </row>
    <row customHeight="1" ht="13.8" r="9025" s="7">
      <c r="A9025" s="10" t="n">
        <v>8.300000000000001</v>
      </c>
    </row>
    <row customHeight="1" ht="13.8" r="9026" s="7">
      <c r="A9026" s="10" t="n">
        <v>8.35</v>
      </c>
    </row>
    <row customHeight="1" ht="13.8" r="9027" s="7">
      <c r="A9027" s="10" t="n">
        <v>8.4</v>
      </c>
    </row>
    <row customHeight="1" ht="13.8" r="9028" s="7">
      <c r="A9028" s="10" t="n">
        <v>8.449999999999999</v>
      </c>
    </row>
    <row customHeight="1" ht="13.8" r="9029" s="7">
      <c r="A9029" s="10" t="n">
        <v>8.5</v>
      </c>
    </row>
    <row customHeight="1" ht="13.8" r="9030" s="7">
      <c r="A9030" s="10" t="n">
        <v>8.550000000000001</v>
      </c>
    </row>
    <row customHeight="1" ht="13.8" r="9031" s="7">
      <c r="A9031" s="10" t="n">
        <v>8.6</v>
      </c>
    </row>
    <row customHeight="1" ht="13.8" r="9032" s="7">
      <c r="A9032" s="10" t="n">
        <v>8.65</v>
      </c>
    </row>
    <row customHeight="1" ht="13.8" r="9033" s="7">
      <c r="A9033" s="10" t="n">
        <v>8.699999999999999</v>
      </c>
    </row>
    <row customHeight="1" ht="13.8" r="9034" s="7">
      <c r="A9034" s="10" t="n">
        <v>8.75</v>
      </c>
    </row>
    <row customHeight="1" ht="13.8" r="9035" s="7">
      <c r="A9035" s="10" t="n">
        <v>8.800000000000001</v>
      </c>
    </row>
    <row customHeight="1" ht="13.8" r="9036" s="7">
      <c r="A9036" s="10" t="n">
        <v>8.85</v>
      </c>
    </row>
    <row customHeight="1" ht="13.8" r="9037" s="7">
      <c r="A9037" s="10" t="n">
        <v>8.9</v>
      </c>
    </row>
    <row customHeight="1" ht="13.8" r="9038" s="7">
      <c r="A9038" s="10" t="n">
        <v>8.941667000000001</v>
      </c>
    </row>
    <row customHeight="1" ht="13.8" r="9039" s="7">
      <c r="A9039" s="10" t="n">
        <v>8.983333999999999</v>
      </c>
    </row>
    <row customHeight="1" ht="13.8" r="9040" s="7">
      <c r="A9040" s="10" t="n">
        <v>9.025</v>
      </c>
    </row>
    <row customHeight="1" ht="13.8" r="9041" s="7">
      <c r="A9041" s="10" t="n">
        <v>9.066667000000001</v>
      </c>
    </row>
    <row customHeight="1" ht="13.8" r="9042" s="7">
      <c r="A9042" s="10" t="n">
        <v>9.108333999999999</v>
      </c>
    </row>
    <row customHeight="1" ht="13.8" r="9043" s="7">
      <c r="A9043" s="10" t="n">
        <v>9.15</v>
      </c>
    </row>
    <row customHeight="1" ht="13.8" r="9044" s="7">
      <c r="A9044" s="10" t="n">
        <v>9.191667000000001</v>
      </c>
    </row>
    <row customHeight="1" ht="13.8" r="9045" s="7">
      <c r="A9045" s="10" t="n">
        <v>9.233333999999999</v>
      </c>
    </row>
    <row customHeight="1" ht="13.8" r="9046" s="7">
      <c r="A9046" s="10" t="n">
        <v>9.275</v>
      </c>
    </row>
    <row customHeight="1" ht="13.8" r="9047" s="7">
      <c r="A9047" s="10" t="n">
        <v>9.316667000000001</v>
      </c>
    </row>
    <row customHeight="1" ht="13.8" r="9048" s="7">
      <c r="A9048" s="10" t="n">
        <v>9.358333999999999</v>
      </c>
    </row>
    <row customHeight="1" ht="13.8" r="9049" s="7">
      <c r="A9049" s="10" t="n">
        <v>9.4</v>
      </c>
    </row>
    <row customHeight="1" ht="13.8" r="9050" s="7">
      <c r="A9050" s="10" t="n">
        <v>9.508333</v>
      </c>
    </row>
    <row customHeight="1" ht="13.8" r="9051" s="7">
      <c r="A9051" s="10" t="n">
        <v>9.616667</v>
      </c>
    </row>
    <row customHeight="1" ht="13.8" r="9052" s="7">
      <c r="A9052" s="10" t="n">
        <v>9.725</v>
      </c>
    </row>
    <row customHeight="1" ht="13.8" r="9053" s="7">
      <c r="A9053" s="10" t="n">
        <v>9.833333</v>
      </c>
    </row>
    <row customHeight="1" ht="13.8" r="9054" s="7">
      <c r="A9054" s="10" t="n">
        <v>9.941667000000001</v>
      </c>
    </row>
    <row customHeight="1" ht="13.8" r="9055" s="7">
      <c r="A9055" s="10" t="n">
        <v>10.05</v>
      </c>
    </row>
    <row customHeight="1" ht="13.8" r="9056" s="7">
      <c r="A9056" s="10" t="n">
        <v>10.158334</v>
      </c>
    </row>
    <row customHeight="1" ht="13.8" r="9057" s="7">
      <c r="A9057" s="10" t="n">
        <v>10.266666</v>
      </c>
    </row>
    <row customHeight="1" ht="13.8" r="9058" s="7">
      <c r="A9058" s="10" t="n">
        <v>10.375</v>
      </c>
    </row>
    <row customHeight="1" ht="13.8" r="9059" s="7">
      <c r="A9059" s="10" t="n">
        <v>10.483334</v>
      </c>
    </row>
    <row customHeight="1" ht="13.8" r="9060" s="7">
      <c r="A9060" s="10" t="n">
        <v>10.591666</v>
      </c>
    </row>
    <row customHeight="1" ht="13.8" r="9061" s="7">
      <c r="A9061" s="10" t="n">
        <v>10.7</v>
      </c>
    </row>
    <row customHeight="1" ht="13.8" r="9062" s="7">
      <c r="A9062" s="10" t="n">
        <v>10.808333</v>
      </c>
    </row>
    <row customHeight="1" ht="13.8" r="9063" s="7">
      <c r="A9063" s="10" t="n">
        <v>10.916667</v>
      </c>
    </row>
    <row customHeight="1" ht="13.8" r="9064" s="7">
      <c r="A9064" s="10" t="n">
        <v>11.025</v>
      </c>
    </row>
    <row customHeight="1" ht="13.8" r="9065" s="7">
      <c r="A9065" s="10" t="n">
        <v>11.133333</v>
      </c>
    </row>
    <row customHeight="1" ht="13.8" r="9066" s="7">
      <c r="A9066" s="10" t="n">
        <v>11.241667</v>
      </c>
    </row>
    <row customHeight="1" ht="13.8" r="9067" s="7">
      <c r="A9067" s="10" t="n">
        <v>11.35</v>
      </c>
    </row>
    <row customHeight="1" ht="13.8" r="9068" s="7">
      <c r="A9068" s="10" t="n">
        <v>11.458333</v>
      </c>
    </row>
    <row customHeight="1" ht="13.8" r="9069" s="7">
      <c r="A9069" s="10" t="n">
        <v>11.566667</v>
      </c>
    </row>
    <row customHeight="1" ht="13.8" r="9070" s="7">
      <c r="A9070" s="10" t="n">
        <v>11.675</v>
      </c>
    </row>
    <row customHeight="1" ht="13.8" r="9071" s="7">
      <c r="A9071" s="10" t="n">
        <v>11.783334</v>
      </c>
    </row>
    <row customHeight="1" ht="13.8" r="9072" s="7">
      <c r="A9072" s="10" t="n">
        <v>11.891666</v>
      </c>
    </row>
    <row customHeight="1" ht="13.8" r="9073" s="7">
      <c r="A9073" s="10" t="n">
        <v>12</v>
      </c>
    </row>
    <row customHeight="1" ht="13.8" r="9074" s="7">
      <c r="A9074" s="10" t="n">
        <v>12.108334</v>
      </c>
    </row>
    <row customHeight="1" ht="13.8" r="9075" s="7">
      <c r="A9075" s="10" t="n">
        <v>12.216666</v>
      </c>
    </row>
    <row customHeight="1" ht="13.8" r="9076" s="7">
      <c r="A9076" s="10" t="n">
        <v>12.325</v>
      </c>
    </row>
    <row customHeight="1" ht="13.8" r="9077" s="7">
      <c r="A9077" s="10" t="n">
        <v>12.433333</v>
      </c>
    </row>
    <row customHeight="1" ht="13.8" r="9078" s="7">
      <c r="A9078" s="10" t="n">
        <v>12.541667</v>
      </c>
    </row>
    <row customHeight="1" ht="13.8" r="9079" s="7">
      <c r="A9079" s="10" t="n">
        <v>12.65</v>
      </c>
    </row>
    <row customHeight="1" ht="13.8" r="9080" s="7">
      <c r="A9080" s="10" t="n">
        <v>12.758333</v>
      </c>
    </row>
    <row customHeight="1" ht="13.8" r="9081" s="7">
      <c r="A9081" s="10" t="n">
        <v>12.866667</v>
      </c>
    </row>
    <row customHeight="1" ht="13.8" r="9082" s="7">
      <c r="A9082" s="10" t="n">
        <v>12.975</v>
      </c>
    </row>
    <row customHeight="1" ht="13.8" r="9083" s="7">
      <c r="A9083" s="10" t="n">
        <v>13.083333</v>
      </c>
    </row>
    <row customHeight="1" ht="13.8" r="9084" s="7">
      <c r="A9084" s="10" t="n">
        <v>13.191667</v>
      </c>
    </row>
    <row customHeight="1" ht="13.8" r="9085" s="7">
      <c r="A9085" s="10" t="n">
        <v>13.3</v>
      </c>
    </row>
    <row customHeight="1" ht="13.8" r="9086" s="7">
      <c r="A9086" s="10" t="n">
        <v>13.316667</v>
      </c>
    </row>
    <row customHeight="1" ht="13.8" r="9087" s="7">
      <c r="A9087" s="10" t="n">
        <v>13.333333</v>
      </c>
    </row>
    <row customHeight="1" ht="13.8" r="9088" s="7">
      <c r="A9088" s="10" t="n">
        <v>13.35</v>
      </c>
    </row>
    <row customHeight="1" ht="13.8" r="9089" s="7">
      <c r="A9089" s="10" t="n">
        <v>13.366667</v>
      </c>
    </row>
    <row customHeight="1" ht="13.8" r="9090" s="7">
      <c r="A9090" s="10" t="n">
        <v>13.383333</v>
      </c>
    </row>
    <row customHeight="1" ht="13.8" r="9091" s="7">
      <c r="A9091" s="10" t="n">
        <v>13.4</v>
      </c>
    </row>
    <row customHeight="1" ht="13.8" r="9092" s="7">
      <c r="A9092" s="10" t="n">
        <v>13.416667</v>
      </c>
    </row>
    <row customHeight="1" ht="13.8" r="9093" s="7">
      <c r="A9093" s="10" t="n">
        <v>13.433333</v>
      </c>
    </row>
    <row customHeight="1" ht="13.8" r="9094" s="7">
      <c r="A9094" s="10" t="n">
        <v>13.45</v>
      </c>
    </row>
    <row customHeight="1" ht="13.8" r="9095" s="7">
      <c r="A9095" s="10" t="n">
        <v>13.466666</v>
      </c>
    </row>
    <row customHeight="1" ht="13.8" r="9096" s="7">
      <c r="A9096" s="10" t="n">
        <v>13.483334</v>
      </c>
    </row>
    <row customHeight="1" ht="13.8" r="9097" s="7">
      <c r="A9097" s="10" t="n">
        <v>13.5</v>
      </c>
    </row>
    <row customHeight="1" ht="13.8" r="9098" s="7">
      <c r="A9098" s="10" t="n">
        <v>13.516666</v>
      </c>
    </row>
    <row customHeight="1" ht="13.8" r="9099" s="7">
      <c r="A9099" s="10" t="n">
        <v>13.533334</v>
      </c>
    </row>
    <row customHeight="1" ht="13.8" r="9100" s="7">
      <c r="A9100" s="10" t="n">
        <v>13.55</v>
      </c>
    </row>
    <row customHeight="1" ht="13.8" r="9101" s="7">
      <c r="A9101" s="10" t="n">
        <v>13.566667</v>
      </c>
    </row>
    <row customHeight="1" ht="13.8" r="9102" s="7">
      <c r="A9102" s="10" t="n">
        <v>13.583333</v>
      </c>
    </row>
    <row customHeight="1" ht="13.8" r="9103" s="7">
      <c r="A9103" s="10" t="n">
        <v>13.6</v>
      </c>
    </row>
    <row customHeight="1" ht="13.8" r="9104" s="7">
      <c r="A9104" s="10" t="n">
        <v>13.616667</v>
      </c>
    </row>
    <row customHeight="1" ht="13.8" r="9105" s="7">
      <c r="A9105" s="10" t="n">
        <v>13.633333</v>
      </c>
    </row>
    <row customHeight="1" ht="13.8" r="9106" s="7">
      <c r="A9106" s="10" t="n">
        <v>13.65</v>
      </c>
    </row>
    <row customHeight="1" ht="13.8" r="9107" s="7">
      <c r="A9107" s="10" t="n">
        <v>13.666667</v>
      </c>
    </row>
    <row customHeight="1" ht="13.8" r="9108" s="7">
      <c r="A9108" s="10" t="n">
        <v>13.683333</v>
      </c>
    </row>
    <row customHeight="1" ht="13.8" r="9109" s="7">
      <c r="A9109" s="10" t="n">
        <v>13.7</v>
      </c>
    </row>
    <row customHeight="1" ht="13.8" r="9110" s="7">
      <c r="A9110" s="10" t="n">
        <v>13.716666</v>
      </c>
    </row>
    <row customHeight="1" ht="13.8" r="9111" s="7">
      <c r="A9111" s="10" t="n">
        <v>13.733334</v>
      </c>
    </row>
    <row customHeight="1" ht="13.8" r="9112" s="7">
      <c r="A9112" s="10" t="n">
        <v>13.75</v>
      </c>
    </row>
    <row customHeight="1" ht="13.8" r="9113" s="7">
      <c r="A9113" s="10" t="n">
        <v>13.766666</v>
      </c>
    </row>
    <row customHeight="1" ht="13.8" r="9114" s="7">
      <c r="A9114" s="10" t="n">
        <v>13.783334</v>
      </c>
    </row>
    <row customHeight="1" ht="13.8" r="9115" s="7">
      <c r="A9115" s="10" t="n">
        <v>13.8</v>
      </c>
    </row>
    <row customHeight="1" ht="13.8" r="9116" s="7">
      <c r="A9116" s="10" t="n">
        <v>13.816667</v>
      </c>
    </row>
    <row customHeight="1" ht="13.8" r="9117" s="7">
      <c r="A9117" s="10" t="n">
        <v>13.833333</v>
      </c>
    </row>
    <row customHeight="1" ht="13.8" r="9118" s="7">
      <c r="A9118" s="10" t="n">
        <v>13.85</v>
      </c>
    </row>
    <row customHeight="1" ht="13.8" r="9119" s="7">
      <c r="A9119" s="10" t="n">
        <v>13.866667</v>
      </c>
    </row>
    <row customHeight="1" ht="13.8" r="9120" s="7">
      <c r="A9120" s="10" t="n">
        <v>13.883333</v>
      </c>
    </row>
    <row customHeight="1" ht="13.8" r="9121" s="7">
      <c r="A9121" s="10" t="n">
        <v>13.9</v>
      </c>
    </row>
    <row customHeight="1" ht="13.8" r="9122" s="7">
      <c r="A9122" s="10" t="n">
        <v>13.825</v>
      </c>
    </row>
    <row customHeight="1" ht="13.8" r="9123" s="7">
      <c r="A9123" s="10" t="n">
        <v>13.75</v>
      </c>
    </row>
    <row customHeight="1" ht="13.8" r="9124" s="7">
      <c r="A9124" s="10" t="n">
        <v>13.675</v>
      </c>
    </row>
    <row customHeight="1" ht="13.8" r="9125" s="7">
      <c r="A9125" s="10" t="n">
        <v>13.6</v>
      </c>
    </row>
    <row customHeight="1" ht="13.8" r="9126" s="7">
      <c r="A9126" s="10" t="n">
        <v>13.525</v>
      </c>
    </row>
    <row customHeight="1" ht="13.8" r="9127" s="7">
      <c r="A9127" s="10" t="n">
        <v>13.45</v>
      </c>
    </row>
    <row customHeight="1" ht="13.8" r="9128" s="7">
      <c r="A9128" s="10" t="n">
        <v>13.375</v>
      </c>
    </row>
    <row customHeight="1" ht="13.8" r="9129" s="7">
      <c r="A9129" s="10" t="n">
        <v>13.3</v>
      </c>
    </row>
    <row customHeight="1" ht="13.8" r="9130" s="7">
      <c r="A9130" s="10" t="n">
        <v>13.225</v>
      </c>
    </row>
    <row customHeight="1" ht="13.8" r="9131" s="7">
      <c r="A9131" s="10" t="n">
        <v>13.15</v>
      </c>
    </row>
    <row customHeight="1" ht="13.8" r="9132" s="7">
      <c r="A9132" s="10" t="n">
        <v>13.075</v>
      </c>
    </row>
    <row customHeight="1" ht="13.8" r="9133" s="7">
      <c r="A9133" s="10" t="n">
        <v>13</v>
      </c>
    </row>
    <row customHeight="1" ht="13.8" r="9134" s="7">
      <c r="A9134" s="10" t="n">
        <v>12.916667</v>
      </c>
    </row>
    <row customHeight="1" ht="13.8" r="9135" s="7">
      <c r="A9135" s="10" t="n">
        <v>12.833333</v>
      </c>
    </row>
    <row customHeight="1" ht="13.8" r="9136" s="7">
      <c r="A9136" s="10" t="n">
        <v>12.75</v>
      </c>
    </row>
    <row customHeight="1" ht="13.8" r="9137" s="7">
      <c r="A9137" s="10" t="n">
        <v>12.666667</v>
      </c>
    </row>
    <row customHeight="1" ht="13.8" r="9138" s="7">
      <c r="A9138" s="10" t="n">
        <v>12.583333</v>
      </c>
    </row>
    <row customHeight="1" ht="13.8" r="9139" s="7">
      <c r="A9139" s="10" t="n">
        <v>12.5</v>
      </c>
    </row>
    <row customHeight="1" ht="13.8" r="9140" s="7">
      <c r="A9140" s="10" t="n">
        <v>12.416667</v>
      </c>
    </row>
    <row customHeight="1" ht="13.8" r="9141" s="7">
      <c r="A9141" s="10" t="n">
        <v>12.333333</v>
      </c>
    </row>
    <row customHeight="1" ht="13.8" r="9142" s="7">
      <c r="A9142" s="10" t="n">
        <v>12.25</v>
      </c>
    </row>
    <row customHeight="1" ht="13.8" r="9143" s="7">
      <c r="A9143" s="10" t="n">
        <v>12.166667</v>
      </c>
    </row>
    <row customHeight="1" ht="13.8" r="9144" s="7">
      <c r="A9144" s="10" t="n">
        <v>12.083333</v>
      </c>
    </row>
    <row customHeight="1" ht="13.8" r="9145" s="7">
      <c r="A9145" s="10" t="n">
        <v>12</v>
      </c>
    </row>
    <row customHeight="1" ht="13.8" r="9146" s="7">
      <c r="A9146" s="10" t="n">
        <v>11.925</v>
      </c>
    </row>
    <row customHeight="1" ht="13.8" r="9147" s="7">
      <c r="A9147" s="10" t="n">
        <v>11.85</v>
      </c>
    </row>
    <row customHeight="1" ht="13.8" r="9148" s="7">
      <c r="A9148" s="10" t="n">
        <v>11.775</v>
      </c>
    </row>
    <row customHeight="1" ht="13.8" r="9149" s="7">
      <c r="A9149" s="10" t="n">
        <v>11.7</v>
      </c>
    </row>
    <row customHeight="1" ht="13.8" r="9150" s="7">
      <c r="A9150" s="10" t="n">
        <v>11.625</v>
      </c>
    </row>
    <row customHeight="1" ht="13.8" r="9151" s="7">
      <c r="A9151" s="10" t="n">
        <v>11.55</v>
      </c>
    </row>
    <row customHeight="1" ht="13.8" r="9152" s="7">
      <c r="A9152" s="10" t="n">
        <v>11.475</v>
      </c>
    </row>
    <row customHeight="1" ht="13.8" r="9153" s="7">
      <c r="A9153" s="10" t="n">
        <v>11.4</v>
      </c>
    </row>
    <row customHeight="1" ht="13.8" r="9154" s="7">
      <c r="A9154" s="10" t="n">
        <v>11.325</v>
      </c>
    </row>
    <row customHeight="1" ht="13.8" r="9155" s="7">
      <c r="A9155" s="10" t="n">
        <v>11.25</v>
      </c>
    </row>
    <row customHeight="1" ht="13.8" r="9156" s="7">
      <c r="A9156" s="10" t="n">
        <v>11.175</v>
      </c>
    </row>
    <row customHeight="1" ht="13.8" r="9157" s="7">
      <c r="A9157" s="10" t="n">
        <v>11.1</v>
      </c>
    </row>
    <row customHeight="1" ht="13.8" r="9158" s="7">
      <c r="A9158" s="10" t="n">
        <v>11.083333</v>
      </c>
    </row>
    <row customHeight="1" ht="13.8" r="9159" s="7">
      <c r="A9159" s="10" t="n">
        <v>11.066667</v>
      </c>
    </row>
    <row customHeight="1" ht="13.8" r="9160" s="7">
      <c r="A9160" s="10" t="n">
        <v>11.05</v>
      </c>
    </row>
    <row customHeight="1" ht="13.8" r="9161" s="7">
      <c r="A9161" s="10" t="n">
        <v>11.033334</v>
      </c>
    </row>
    <row customHeight="1" ht="13.8" r="9162" s="7">
      <c r="A9162" s="10" t="n">
        <v>11.016666</v>
      </c>
    </row>
    <row customHeight="1" ht="13.8" r="9163" s="7">
      <c r="A9163" s="10" t="n">
        <v>11</v>
      </c>
    </row>
    <row customHeight="1" ht="13.8" r="9164" s="7">
      <c r="A9164" s="10" t="n">
        <v>10.983334</v>
      </c>
    </row>
    <row customHeight="1" ht="13.8" r="9165" s="7">
      <c r="A9165" s="10" t="n">
        <v>10.966666</v>
      </c>
    </row>
    <row customHeight="1" ht="13.8" r="9166" s="7">
      <c r="A9166" s="10" t="n">
        <v>10.95</v>
      </c>
    </row>
    <row customHeight="1" ht="13.8" r="9167" s="7">
      <c r="A9167" s="10" t="n">
        <v>10.933333</v>
      </c>
    </row>
    <row customHeight="1" ht="13.8" r="9168" s="7">
      <c r="A9168" s="10" t="n">
        <v>10.916667</v>
      </c>
    </row>
    <row customHeight="1" ht="13.8" r="9169" s="7">
      <c r="A9169" s="10" t="n">
        <v>10.9</v>
      </c>
    </row>
    <row customHeight="1" ht="13.8" r="9170" s="7">
      <c r="A9170" s="10" t="n">
        <v>10.891666</v>
      </c>
    </row>
    <row customHeight="1" ht="13.8" r="9171" s="7">
      <c r="A9171" s="10" t="n">
        <v>10.883333</v>
      </c>
    </row>
    <row customHeight="1" ht="13.8" r="9172" s="7">
      <c r="A9172" s="10" t="n">
        <v>10.875</v>
      </c>
    </row>
    <row customHeight="1" ht="13.8" r="9173" s="7">
      <c r="A9173" s="10" t="n">
        <v>10.866667</v>
      </c>
    </row>
    <row customHeight="1" ht="13.8" r="9174" s="7">
      <c r="A9174" s="10" t="n">
        <v>10.858334</v>
      </c>
    </row>
    <row customHeight="1" ht="13.8" r="9175" s="7">
      <c r="A9175" s="10" t="n">
        <v>10.85</v>
      </c>
    </row>
    <row customHeight="1" ht="13.8" r="9176" s="7">
      <c r="A9176" s="10" t="n">
        <v>10.841666</v>
      </c>
    </row>
    <row customHeight="1" ht="13.8" r="9177" s="7">
      <c r="A9177" s="10" t="n">
        <v>10.833333</v>
      </c>
    </row>
    <row customHeight="1" ht="13.8" r="9178" s="7">
      <c r="A9178" s="10" t="n">
        <v>10.825</v>
      </c>
    </row>
    <row customHeight="1" ht="13.8" r="9179" s="7">
      <c r="A9179" s="10" t="n">
        <v>10.816667</v>
      </c>
    </row>
    <row customHeight="1" ht="13.8" r="9180" s="7">
      <c r="A9180" s="10" t="n">
        <v>10.808333</v>
      </c>
    </row>
    <row customHeight="1" ht="13.8" r="9181" s="7">
      <c r="A9181" s="10" t="n">
        <v>10.8</v>
      </c>
    </row>
    <row customHeight="1" ht="13.8" r="9182" s="7">
      <c r="A9182" s="10" t="n">
        <v>10.783334</v>
      </c>
    </row>
    <row customHeight="1" ht="13.8" r="9183" s="7">
      <c r="A9183" s="10" t="n">
        <v>10.766666</v>
      </c>
    </row>
    <row customHeight="1" ht="13.8" r="9184" s="7">
      <c r="A9184" s="10" t="n">
        <v>10.75</v>
      </c>
    </row>
    <row customHeight="1" ht="13.8" r="9185" s="7">
      <c r="A9185" s="10" t="n">
        <v>10.733334</v>
      </c>
    </row>
    <row customHeight="1" ht="13.8" r="9186" s="7">
      <c r="A9186" s="10" t="n">
        <v>10.716666</v>
      </c>
    </row>
    <row customHeight="1" ht="13.8" r="9187" s="7">
      <c r="A9187" s="10" t="n">
        <v>10.7</v>
      </c>
    </row>
    <row customHeight="1" ht="13.8" r="9188" s="7">
      <c r="A9188" s="10" t="n">
        <v>10.683333</v>
      </c>
    </row>
    <row customHeight="1" ht="13.8" r="9189" s="7">
      <c r="A9189" s="10" t="n">
        <v>10.666667</v>
      </c>
    </row>
    <row customHeight="1" ht="13.8" r="9190" s="7">
      <c r="A9190" s="10" t="n">
        <v>10.65</v>
      </c>
    </row>
    <row customHeight="1" ht="13.8" r="9191" s="7">
      <c r="A9191" s="10" t="n">
        <v>10.633333</v>
      </c>
    </row>
    <row customHeight="1" ht="13.8" r="9192" s="7">
      <c r="A9192" s="10" t="n">
        <v>10.616667</v>
      </c>
    </row>
    <row customHeight="1" ht="13.8" r="9193" s="7">
      <c r="A9193" s="10" t="n">
        <v>10.6</v>
      </c>
    </row>
    <row customHeight="1" ht="13.8" r="9194" s="7">
      <c r="A9194" s="10" t="n">
        <v>10.508333</v>
      </c>
    </row>
    <row customHeight="1" ht="13.8" r="9195" s="7">
      <c r="A9195" s="10" t="n">
        <v>10.416667</v>
      </c>
    </row>
    <row customHeight="1" ht="13.8" r="9196" s="7">
      <c r="A9196" s="10" t="n">
        <v>10.325</v>
      </c>
    </row>
    <row customHeight="1" ht="13.8" r="9197" s="7">
      <c r="A9197" s="10" t="n">
        <v>10.233334</v>
      </c>
    </row>
    <row customHeight="1" ht="13.8" r="9198" s="7">
      <c r="A9198" s="10" t="n">
        <v>10.141666</v>
      </c>
    </row>
    <row customHeight="1" ht="13.8" r="9199" s="7">
      <c r="A9199" s="10" t="n">
        <v>10.05</v>
      </c>
    </row>
    <row customHeight="1" ht="13.8" r="9200" s="7">
      <c r="A9200" s="10" t="n">
        <v>9.958333</v>
      </c>
    </row>
    <row customHeight="1" ht="13.8" r="9201" s="7">
      <c r="A9201" s="10" t="n">
        <v>9.866667</v>
      </c>
    </row>
    <row customHeight="1" ht="13.8" r="9202" s="7">
      <c r="A9202" s="10" t="n">
        <v>9.775</v>
      </c>
    </row>
    <row customHeight="1" ht="13.8" r="9203" s="7">
      <c r="A9203" s="10" t="n">
        <v>9.683332999999999</v>
      </c>
    </row>
    <row customHeight="1" ht="13.8" r="9204" s="7">
      <c r="A9204" s="10" t="n">
        <v>9.591666</v>
      </c>
    </row>
    <row customHeight="1" ht="13.8" r="9205" s="7">
      <c r="A9205" s="10" t="n">
        <v>9.5</v>
      </c>
    </row>
    <row customHeight="1" ht="13.8" r="9206" s="7">
      <c r="A9206" s="10" t="n">
        <v>9.4</v>
      </c>
    </row>
    <row customHeight="1" ht="13.8" r="9207" s="7">
      <c r="A9207" s="10" t="n">
        <v>9.300000000000001</v>
      </c>
    </row>
    <row customHeight="1" ht="13.8" r="9208" s="7">
      <c r="A9208" s="10" t="n">
        <v>9.199999999999999</v>
      </c>
    </row>
    <row customHeight="1" ht="13.8" r="9209" s="7">
      <c r="A9209" s="10" t="n">
        <v>9.1</v>
      </c>
    </row>
    <row customHeight="1" ht="13.8" r="9210" s="7">
      <c r="A9210" s="10" t="n">
        <v>9</v>
      </c>
    </row>
    <row customHeight="1" ht="13.8" r="9211" s="7">
      <c r="A9211" s="10" t="n">
        <v>8.9</v>
      </c>
    </row>
    <row customHeight="1" ht="13.8" r="9212" s="7">
      <c r="A9212" s="10" t="n">
        <v>8.800000000000001</v>
      </c>
    </row>
    <row customHeight="1" ht="13.8" r="9213" s="7">
      <c r="A9213" s="10" t="n">
        <v>8.699999999999999</v>
      </c>
    </row>
    <row customHeight="1" ht="13.8" r="9214" s="7">
      <c r="A9214" s="10" t="n">
        <v>8.6</v>
      </c>
    </row>
    <row customHeight="1" ht="13.8" r="9215" s="7">
      <c r="A9215" s="10" t="n">
        <v>8.5</v>
      </c>
    </row>
    <row customHeight="1" ht="13.8" r="9216" s="7">
      <c r="A9216" s="10" t="n">
        <v>8.4</v>
      </c>
    </row>
    <row customHeight="1" ht="13.8" r="9217" s="7">
      <c r="A9217" s="10" t="n">
        <v>8.300000000000001</v>
      </c>
    </row>
    <row customHeight="1" ht="13.8" r="9218" s="7">
      <c r="A9218" s="10" t="n">
        <v>8.208333</v>
      </c>
    </row>
    <row customHeight="1" ht="13.8" r="9219" s="7">
      <c r="A9219" s="10" t="n">
        <v>8.116667</v>
      </c>
    </row>
    <row customHeight="1" ht="13.8" r="9220" s="7">
      <c r="A9220" s="10" t="n">
        <v>8.025</v>
      </c>
    </row>
    <row customHeight="1" ht="13.8" r="9221" s="7">
      <c r="A9221" s="10" t="n">
        <v>7.933333</v>
      </c>
    </row>
    <row customHeight="1" ht="13.8" r="9222" s="7">
      <c r="A9222" s="10" t="n">
        <v>7.841667</v>
      </c>
    </row>
    <row customHeight="1" ht="13.8" r="9223" s="7">
      <c r="A9223" s="10" t="n">
        <v>7.75</v>
      </c>
    </row>
    <row customHeight="1" ht="13.8" r="9224" s="7">
      <c r="A9224" s="10" t="n">
        <v>7.658333</v>
      </c>
    </row>
    <row customHeight="1" ht="13.8" r="9225" s="7">
      <c r="A9225" s="10" t="n">
        <v>7.566667</v>
      </c>
    </row>
    <row customHeight="1" ht="13.8" r="9226" s="7">
      <c r="A9226" s="10" t="n">
        <v>7.475</v>
      </c>
    </row>
    <row customHeight="1" ht="13.8" r="9227" s="7">
      <c r="A9227" s="10" t="n">
        <v>7.383333</v>
      </c>
    </row>
    <row customHeight="1" ht="13.8" r="9228" s="7">
      <c r="A9228" s="10" t="n">
        <v>7.291667</v>
      </c>
    </row>
    <row customHeight="1" ht="13.8" r="9229" s="7">
      <c r="A9229" s="10" t="n">
        <v>7.2</v>
      </c>
    </row>
    <row customHeight="1" ht="13.8" r="9230" s="7">
      <c r="A9230" s="10" t="n">
        <v>7.158333</v>
      </c>
    </row>
    <row customHeight="1" ht="13.8" r="9231" s="7">
      <c r="A9231" s="10" t="n">
        <v>7.116667</v>
      </c>
    </row>
    <row customHeight="1" ht="13.8" r="9232" s="7">
      <c r="A9232" s="10" t="n">
        <v>7.075</v>
      </c>
    </row>
    <row customHeight="1" ht="13.8" r="9233" s="7">
      <c r="A9233" s="10" t="n">
        <v>7.033333</v>
      </c>
    </row>
    <row customHeight="1" ht="13.8" r="9234" s="7">
      <c r="A9234" s="10" t="n">
        <v>6.991667</v>
      </c>
    </row>
    <row customHeight="1" ht="13.8" r="9235" s="7">
      <c r="A9235" s="10" t="n">
        <v>6.95</v>
      </c>
    </row>
    <row customHeight="1" ht="13.8" r="9236" s="7">
      <c r="A9236" s="10" t="n">
        <v>6.908333</v>
      </c>
    </row>
    <row customHeight="1" ht="13.8" r="9237" s="7">
      <c r="A9237" s="10" t="n">
        <v>6.866667</v>
      </c>
    </row>
    <row customHeight="1" ht="13.8" r="9238" s="7">
      <c r="A9238" s="10" t="n">
        <v>6.825</v>
      </c>
    </row>
    <row customHeight="1" ht="13.8" r="9239" s="7">
      <c r="A9239" s="10" t="n">
        <v>6.783333</v>
      </c>
    </row>
    <row customHeight="1" ht="13.8" r="9240" s="7">
      <c r="A9240" s="10" t="n">
        <v>6.741667</v>
      </c>
    </row>
    <row customHeight="1" ht="13.8" r="9241" s="7">
      <c r="A9241" s="10" t="n">
        <v>6.7</v>
      </c>
    </row>
    <row customHeight="1" ht="13.8" r="9242" s="7">
      <c r="A9242" s="10" t="n">
        <v>6.65</v>
      </c>
    </row>
    <row customHeight="1" ht="13.8" r="9243" s="7">
      <c r="A9243" s="10" t="n">
        <v>6.6</v>
      </c>
    </row>
    <row customHeight="1" ht="13.8" r="9244" s="7">
      <c r="A9244" s="10" t="n">
        <v>6.55</v>
      </c>
    </row>
    <row customHeight="1" ht="13.8" r="9245" s="7">
      <c r="A9245" s="10" t="n">
        <v>6.5</v>
      </c>
    </row>
    <row customHeight="1" ht="13.8" r="9246" s="7">
      <c r="A9246" s="10" t="n">
        <v>6.45</v>
      </c>
    </row>
    <row customHeight="1" ht="13.8" r="9247" s="7">
      <c r="A9247" s="10" t="n">
        <v>6.4</v>
      </c>
    </row>
    <row customHeight="1" ht="13.8" r="9248" s="7">
      <c r="A9248" s="10" t="n">
        <v>6.35</v>
      </c>
    </row>
    <row customHeight="1" ht="13.8" r="9249" s="7">
      <c r="A9249" s="10" t="n">
        <v>6.3</v>
      </c>
    </row>
    <row customHeight="1" ht="13.8" r="9250" s="7">
      <c r="A9250" s="10" t="n">
        <v>6.25</v>
      </c>
    </row>
    <row customHeight="1" ht="13.8" r="9251" s="7">
      <c r="A9251" s="10" t="n">
        <v>6.2</v>
      </c>
    </row>
    <row customHeight="1" ht="13.8" r="9252" s="7">
      <c r="A9252" s="10" t="n">
        <v>6.15</v>
      </c>
    </row>
    <row customHeight="1" ht="13.8" r="9253" s="7">
      <c r="A9253" s="10" t="n">
        <v>6.1</v>
      </c>
    </row>
    <row customHeight="1" ht="13.8" r="9254" s="7">
      <c r="A9254" s="10" t="n">
        <v>6.058333</v>
      </c>
    </row>
    <row customHeight="1" ht="13.8" r="9255" s="7">
      <c r="A9255" s="10" t="n">
        <v>6.016667</v>
      </c>
    </row>
    <row customHeight="1" ht="13.8" r="9256" s="7">
      <c r="A9256" s="10" t="n">
        <v>5.975</v>
      </c>
    </row>
    <row customHeight="1" ht="13.8" r="9257" s="7">
      <c r="A9257" s="10" t="n">
        <v>5.933333</v>
      </c>
    </row>
    <row customHeight="1" ht="13.8" r="9258" s="7">
      <c r="A9258" s="10" t="n">
        <v>5.891667</v>
      </c>
    </row>
    <row customHeight="1" ht="13.8" r="9259" s="7">
      <c r="A9259" s="10" t="n">
        <v>5.85</v>
      </c>
    </row>
    <row customHeight="1" ht="13.8" r="9260" s="7">
      <c r="A9260" s="10" t="n">
        <v>5.808333</v>
      </c>
    </row>
    <row customHeight="1" ht="13.8" r="9261" s="7">
      <c r="A9261" s="10" t="n">
        <v>5.766667</v>
      </c>
    </row>
    <row customHeight="1" ht="13.8" r="9262" s="7">
      <c r="A9262" s="10" t="n">
        <v>5.725</v>
      </c>
    </row>
    <row customHeight="1" ht="13.8" r="9263" s="7">
      <c r="A9263" s="10" t="n">
        <v>5.683333</v>
      </c>
    </row>
    <row customHeight="1" ht="13.8" r="9264" s="7">
      <c r="A9264" s="10" t="n">
        <v>5.641667</v>
      </c>
    </row>
    <row customHeight="1" ht="13.8" r="9265" s="7">
      <c r="A9265" s="10" t="n">
        <v>5.6</v>
      </c>
    </row>
    <row customHeight="1" ht="13.8" r="9266" s="7">
      <c r="A9266" s="10" t="n">
        <v>5.633333</v>
      </c>
    </row>
    <row customHeight="1" ht="13.8" r="9267" s="7">
      <c r="A9267" s="10" t="n">
        <v>5.666667</v>
      </c>
    </row>
    <row customHeight="1" ht="13.8" r="9268" s="7">
      <c r="A9268" s="10" t="n">
        <v>5.7</v>
      </c>
    </row>
    <row customHeight="1" ht="13.8" r="9269" s="7">
      <c r="A9269" s="10" t="n">
        <v>5.733333</v>
      </c>
    </row>
    <row customHeight="1" ht="13.8" r="9270" s="7">
      <c r="A9270" s="10" t="n">
        <v>5.766667</v>
      </c>
    </row>
    <row customHeight="1" ht="13.8" r="9271" s="7">
      <c r="A9271" s="10" t="n">
        <v>5.8</v>
      </c>
    </row>
    <row customHeight="1" ht="13.8" r="9272" s="7">
      <c r="A9272" s="10" t="n">
        <v>5.833333</v>
      </c>
    </row>
    <row customHeight="1" ht="13.8" r="9273" s="7">
      <c r="A9273" s="10" t="n">
        <v>5.866667</v>
      </c>
    </row>
    <row customHeight="1" ht="13.8" r="9274" s="7">
      <c r="A9274" s="10" t="n">
        <v>5.9</v>
      </c>
    </row>
    <row customHeight="1" ht="13.8" r="9275" s="7">
      <c r="A9275" s="10" t="n">
        <v>5.933333</v>
      </c>
    </row>
    <row customHeight="1" ht="13.8" r="9276" s="7">
      <c r="A9276" s="10" t="n">
        <v>5.966667</v>
      </c>
    </row>
    <row customHeight="1" ht="13.8" r="9277" s="7">
      <c r="A9277" s="10" t="n">
        <v>6</v>
      </c>
    </row>
    <row customHeight="1" ht="13.8" r="9278" s="7">
      <c r="A9278" s="10" t="n">
        <v>6.025</v>
      </c>
    </row>
    <row customHeight="1" ht="13.8" r="9279" s="7">
      <c r="A9279" s="10" t="n">
        <v>6.05</v>
      </c>
    </row>
    <row customHeight="1" ht="13.8" r="9280" s="7">
      <c r="A9280" s="10" t="n">
        <v>6.075</v>
      </c>
    </row>
    <row customHeight="1" ht="13.8" r="9281" s="7">
      <c r="A9281" s="10" t="n">
        <v>6.1</v>
      </c>
    </row>
    <row customHeight="1" ht="13.8" r="9282" s="7">
      <c r="A9282" s="10" t="n">
        <v>6.125</v>
      </c>
    </row>
    <row customHeight="1" ht="13.8" r="9283" s="7">
      <c r="A9283" s="10" t="n">
        <v>6.15</v>
      </c>
    </row>
    <row customHeight="1" ht="13.8" r="9284" s="7">
      <c r="A9284" s="10" t="n">
        <v>6.175</v>
      </c>
    </row>
    <row customHeight="1" ht="13.8" r="9285" s="7">
      <c r="A9285" s="10" t="n">
        <v>6.2</v>
      </c>
    </row>
    <row customHeight="1" ht="13.8" r="9286" s="7">
      <c r="A9286" s="10" t="n">
        <v>6.225</v>
      </c>
    </row>
    <row customHeight="1" ht="13.8" r="9287" s="7">
      <c r="A9287" s="10" t="n">
        <v>6.25</v>
      </c>
    </row>
    <row customHeight="1" ht="13.8" r="9288" s="7">
      <c r="A9288" s="10" t="n">
        <v>6.275</v>
      </c>
    </row>
    <row customHeight="1" ht="13.8" r="9289" s="7">
      <c r="A9289" s="10" t="n">
        <v>6.3</v>
      </c>
    </row>
    <row customHeight="1" ht="13.8" r="9290" s="7">
      <c r="A9290" s="10" t="n">
        <v>6.333333</v>
      </c>
    </row>
    <row customHeight="1" ht="13.8" r="9291" s="7">
      <c r="A9291" s="10" t="n">
        <v>6.366667</v>
      </c>
    </row>
    <row customHeight="1" ht="13.8" r="9292" s="7">
      <c r="A9292" s="10" t="n">
        <v>6.4</v>
      </c>
    </row>
    <row customHeight="1" ht="13.8" r="9293" s="7">
      <c r="A9293" s="10" t="n">
        <v>6.433333</v>
      </c>
    </row>
    <row customHeight="1" ht="13.8" r="9294" s="7">
      <c r="A9294" s="10" t="n">
        <v>6.466667</v>
      </c>
    </row>
    <row customHeight="1" ht="13.8" r="9295" s="7">
      <c r="A9295" s="10" t="n">
        <v>6.5</v>
      </c>
    </row>
    <row customHeight="1" ht="13.8" r="9296" s="7">
      <c r="A9296" s="10" t="n">
        <v>6.533333</v>
      </c>
    </row>
    <row customHeight="1" ht="13.8" r="9297" s="7">
      <c r="A9297" s="10" t="n">
        <v>6.566667</v>
      </c>
    </row>
    <row customHeight="1" ht="13.8" r="9298" s="7">
      <c r="A9298" s="10" t="n">
        <v>6.6</v>
      </c>
    </row>
    <row customHeight="1" ht="13.8" r="9299" s="7">
      <c r="A9299" s="10" t="n">
        <v>6.633333</v>
      </c>
    </row>
    <row customHeight="1" ht="13.8" r="9300" s="7">
      <c r="A9300" s="10" t="n">
        <v>6.666667</v>
      </c>
    </row>
    <row customHeight="1" ht="13.8" r="9301" s="7">
      <c r="A9301" s="10" t="n">
        <v>6.7</v>
      </c>
    </row>
    <row customHeight="1" ht="13.8" r="9302" s="7">
      <c r="A9302" s="10" t="n">
        <v>6.733333</v>
      </c>
    </row>
    <row customHeight="1" ht="13.8" r="9303" s="7">
      <c r="A9303" s="10" t="n">
        <v>6.766667</v>
      </c>
    </row>
    <row customHeight="1" ht="13.8" r="9304" s="7">
      <c r="A9304" s="10" t="n">
        <v>6.8</v>
      </c>
    </row>
    <row customHeight="1" ht="13.8" r="9305" s="7">
      <c r="A9305" s="10" t="n">
        <v>6.833333</v>
      </c>
    </row>
    <row customHeight="1" ht="13.8" r="9306" s="7">
      <c r="A9306" s="10" t="n">
        <v>6.866667</v>
      </c>
    </row>
    <row customHeight="1" ht="13.8" r="9307" s="7">
      <c r="A9307" s="10" t="n">
        <v>6.9</v>
      </c>
    </row>
    <row customHeight="1" ht="13.8" r="9308" s="7">
      <c r="A9308" s="10" t="n">
        <v>6.933333</v>
      </c>
    </row>
    <row customHeight="1" ht="13.8" r="9309" s="7">
      <c r="A9309" s="10" t="n">
        <v>6.966667</v>
      </c>
    </row>
    <row customHeight="1" ht="13.8" r="9310" s="7">
      <c r="A9310" s="10" t="n">
        <v>7</v>
      </c>
    </row>
    <row customHeight="1" ht="13.8" r="9311" s="7">
      <c r="A9311" s="10" t="n">
        <v>7.033333</v>
      </c>
    </row>
    <row customHeight="1" ht="13.8" r="9312" s="7">
      <c r="A9312" s="10" t="n">
        <v>7.066667</v>
      </c>
    </row>
    <row customHeight="1" ht="13.8" r="9313" s="7">
      <c r="A9313" s="10" t="n">
        <v>7.1</v>
      </c>
    </row>
    <row customHeight="1" ht="13.8" r="9314" s="7">
      <c r="A9314" s="10" t="n">
        <v>7.125</v>
      </c>
    </row>
    <row customHeight="1" ht="13.8" r="9315" s="7">
      <c r="A9315" s="10" t="n">
        <v>7.15</v>
      </c>
    </row>
    <row customHeight="1" ht="13.8" r="9316" s="7">
      <c r="A9316" s="10" t="n">
        <v>7.175</v>
      </c>
    </row>
    <row customHeight="1" ht="13.8" r="9317" s="7">
      <c r="A9317" s="10" t="n">
        <v>7.2</v>
      </c>
    </row>
    <row customHeight="1" ht="13.8" r="9318" s="7">
      <c r="A9318" s="10" t="n">
        <v>7.225</v>
      </c>
    </row>
    <row customHeight="1" ht="13.8" r="9319" s="7">
      <c r="A9319" s="10" t="n">
        <v>7.25</v>
      </c>
    </row>
    <row customHeight="1" ht="13.8" r="9320" s="7">
      <c r="A9320" s="10" t="n">
        <v>7.275</v>
      </c>
    </row>
    <row customHeight="1" ht="13.8" r="9321" s="7">
      <c r="A9321" s="10" t="n">
        <v>7.3</v>
      </c>
    </row>
    <row customHeight="1" ht="13.8" r="9322" s="7">
      <c r="A9322" s="10" t="n">
        <v>7.325</v>
      </c>
    </row>
    <row customHeight="1" ht="13.8" r="9323" s="7">
      <c r="A9323" s="10" t="n">
        <v>7.35</v>
      </c>
    </row>
    <row customHeight="1" ht="13.8" r="9324" s="7">
      <c r="A9324" s="10" t="n">
        <v>7.375</v>
      </c>
    </row>
    <row customHeight="1" ht="13.8" r="9325" s="7">
      <c r="A9325" s="10" t="n">
        <v>7.4</v>
      </c>
    </row>
    <row customHeight="1" ht="13.8" r="9326" s="7">
      <c r="A9326" s="10" t="n">
        <v>7.433333</v>
      </c>
    </row>
    <row customHeight="1" ht="13.8" r="9327" s="7">
      <c r="A9327" s="10" t="n">
        <v>7.466667</v>
      </c>
    </row>
    <row customHeight="1" ht="13.8" r="9328" s="7">
      <c r="A9328" s="10" t="n">
        <v>7.5</v>
      </c>
    </row>
    <row customHeight="1" ht="13.8" r="9329" s="7">
      <c r="A9329" s="10" t="n">
        <v>7.533333</v>
      </c>
    </row>
    <row customHeight="1" ht="13.8" r="9330" s="7">
      <c r="A9330" s="10" t="n">
        <v>7.566667</v>
      </c>
    </row>
    <row customHeight="1" ht="13.8" r="9331" s="7">
      <c r="A9331" s="10" t="n">
        <v>7.6</v>
      </c>
    </row>
    <row customHeight="1" ht="13.8" r="9332" s="7">
      <c r="A9332" s="10" t="n">
        <v>7.633333</v>
      </c>
    </row>
    <row customHeight="1" ht="13.8" r="9333" s="7">
      <c r="A9333" s="10" t="n">
        <v>7.666667</v>
      </c>
    </row>
    <row customHeight="1" ht="13.8" r="9334" s="7">
      <c r="A9334" s="10" t="n">
        <v>7.7</v>
      </c>
    </row>
    <row customHeight="1" ht="13.8" r="9335" s="7">
      <c r="A9335" s="10" t="n">
        <v>7.733333</v>
      </c>
    </row>
    <row customHeight="1" ht="13.8" r="9336" s="7">
      <c r="A9336" s="10" t="n">
        <v>7.766667</v>
      </c>
    </row>
    <row customHeight="1" ht="13.8" r="9337" s="7">
      <c r="A9337" s="10" t="n">
        <v>7.8</v>
      </c>
    </row>
    <row customHeight="1" ht="13.8" r="9338" s="7">
      <c r="A9338" s="10" t="n">
        <v>7.858333</v>
      </c>
    </row>
    <row customHeight="1" ht="13.8" r="9339" s="7">
      <c r="A9339" s="10" t="n">
        <v>7.916667</v>
      </c>
    </row>
    <row customHeight="1" ht="13.8" r="9340" s="7">
      <c r="A9340" s="10" t="n">
        <v>7.975</v>
      </c>
    </row>
    <row customHeight="1" ht="13.8" r="9341" s="7">
      <c r="A9341" s="10" t="n">
        <v>8.033334</v>
      </c>
    </row>
    <row customHeight="1" ht="13.8" r="9342" s="7">
      <c r="A9342" s="10" t="n">
        <v>8.091666</v>
      </c>
    </row>
    <row customHeight="1" ht="13.8" r="9343" s="7">
      <c r="A9343" s="10" t="n">
        <v>8.15</v>
      </c>
    </row>
    <row customHeight="1" ht="13.8" r="9344" s="7">
      <c r="A9344" s="10" t="n">
        <v>8.208333</v>
      </c>
    </row>
    <row customHeight="1" ht="13.8" r="9345" s="7">
      <c r="A9345" s="10" t="n">
        <v>8.266666000000001</v>
      </c>
    </row>
    <row customHeight="1" ht="13.8" r="9346" s="7">
      <c r="A9346" s="10" t="n">
        <v>8.324999999999999</v>
      </c>
    </row>
    <row customHeight="1" ht="13.8" r="9347" s="7">
      <c r="A9347" s="10" t="n">
        <v>8.383333</v>
      </c>
    </row>
    <row customHeight="1" ht="13.8" r="9348" s="7">
      <c r="A9348" s="10" t="n">
        <v>8.441667000000001</v>
      </c>
    </row>
    <row customHeight="1" ht="13.8" r="9349" s="7">
      <c r="A9349" s="10" t="n">
        <v>8.5</v>
      </c>
    </row>
    <row customHeight="1" ht="13.8" r="9350" s="7">
      <c r="A9350" s="10" t="n">
        <v>8.566667000000001</v>
      </c>
    </row>
    <row customHeight="1" ht="13.8" r="9351" s="7">
      <c r="A9351" s="10" t="n">
        <v>8.633333</v>
      </c>
    </row>
    <row customHeight="1" ht="13.8" r="9352" s="7">
      <c r="A9352" s="10" t="n">
        <v>8.699999999999999</v>
      </c>
    </row>
    <row customHeight="1" ht="13.8" r="9353" s="7">
      <c r="A9353" s="10" t="n">
        <v>8.766666000000001</v>
      </c>
    </row>
    <row customHeight="1" ht="13.8" r="9354" s="7">
      <c r="A9354" s="10" t="n">
        <v>8.833333</v>
      </c>
    </row>
    <row customHeight="1" ht="13.8" r="9355" s="7">
      <c r="A9355" s="10" t="n">
        <v>8.9</v>
      </c>
    </row>
    <row customHeight="1" ht="13.8" r="9356" s="7">
      <c r="A9356" s="10" t="n">
        <v>8.966666</v>
      </c>
    </row>
    <row customHeight="1" ht="13.8" r="9357" s="7">
      <c r="A9357" s="10" t="n">
        <v>9.033334</v>
      </c>
    </row>
    <row customHeight="1" ht="13.8" r="9358" s="7">
      <c r="A9358" s="10" t="n">
        <v>9.1</v>
      </c>
    </row>
    <row customHeight="1" ht="13.8" r="9359" s="7">
      <c r="A9359" s="10" t="n">
        <v>9.166667</v>
      </c>
    </row>
    <row customHeight="1" ht="13.8" r="9360" s="7">
      <c r="A9360" s="10" t="n">
        <v>9.233333999999999</v>
      </c>
    </row>
    <row customHeight="1" ht="13.8" r="9361" s="7">
      <c r="A9361" s="10" t="n">
        <v>9.300000000000001</v>
      </c>
    </row>
    <row customHeight="1" ht="13.8" r="9362" s="7">
      <c r="A9362" s="10" t="n">
        <v>9.358333999999999</v>
      </c>
    </row>
    <row customHeight="1" ht="13.8" r="9363" s="7">
      <c r="A9363" s="10" t="n">
        <v>9.416667</v>
      </c>
    </row>
    <row customHeight="1" ht="13.8" r="9364" s="7">
      <c r="A9364" s="10" t="n">
        <v>9.475</v>
      </c>
    </row>
    <row customHeight="1" ht="13.8" r="9365" s="7">
      <c r="A9365" s="10" t="n">
        <v>9.533334</v>
      </c>
    </row>
    <row customHeight="1" ht="13.8" r="9366" s="7">
      <c r="A9366" s="10" t="n">
        <v>9.591666</v>
      </c>
    </row>
    <row customHeight="1" ht="13.8" r="9367" s="7">
      <c r="A9367" s="10" t="n">
        <v>9.65</v>
      </c>
    </row>
    <row customHeight="1" ht="13.8" r="9368" s="7">
      <c r="A9368" s="10" t="n">
        <v>9.708333</v>
      </c>
    </row>
    <row customHeight="1" ht="13.8" r="9369" s="7">
      <c r="A9369" s="10" t="n">
        <v>9.766666000000001</v>
      </c>
    </row>
    <row customHeight="1" ht="13.8" r="9370" s="7">
      <c r="A9370" s="10" t="n">
        <v>9.824999999999999</v>
      </c>
    </row>
    <row customHeight="1" ht="13.8" r="9371" s="7">
      <c r="A9371" s="10" t="n">
        <v>9.883333</v>
      </c>
    </row>
    <row customHeight="1" ht="13.8" r="9372" s="7">
      <c r="A9372" s="10" t="n">
        <v>9.941667000000001</v>
      </c>
    </row>
    <row customHeight="1" ht="13.8" r="9373" s="7">
      <c r="A9373" s="10" t="n">
        <v>10</v>
      </c>
    </row>
    <row customHeight="1" ht="13.8" r="9374" s="7">
      <c r="A9374" s="10" t="n">
        <v>10.016666</v>
      </c>
    </row>
    <row customHeight="1" ht="13.8" r="9375" s="7">
      <c r="A9375" s="10" t="n">
        <v>10.033334</v>
      </c>
    </row>
    <row customHeight="1" ht="13.8" r="9376" s="7">
      <c r="A9376" s="10" t="n">
        <v>10.05</v>
      </c>
    </row>
    <row customHeight="1" ht="13.8" r="9377" s="7">
      <c r="A9377" s="10" t="n">
        <v>10.066667</v>
      </c>
    </row>
    <row customHeight="1" ht="13.8" r="9378" s="7">
      <c r="A9378" s="10" t="n">
        <v>10.083333</v>
      </c>
    </row>
    <row customHeight="1" ht="13.8" r="9379" s="7">
      <c r="A9379" s="10" t="n">
        <v>10.1</v>
      </c>
    </row>
    <row customHeight="1" ht="13.8" r="9380" s="7">
      <c r="A9380" s="10" t="n">
        <v>10.116667</v>
      </c>
    </row>
    <row customHeight="1" ht="13.8" r="9381" s="7">
      <c r="A9381" s="10" t="n">
        <v>10.133333</v>
      </c>
    </row>
    <row customHeight="1" ht="13.8" r="9382" s="7">
      <c r="A9382" s="10" t="n">
        <v>10.15</v>
      </c>
    </row>
    <row customHeight="1" ht="13.8" r="9383" s="7">
      <c r="A9383" s="10" t="n">
        <v>10.166667</v>
      </c>
    </row>
    <row customHeight="1" ht="13.8" r="9384" s="7">
      <c r="A9384" s="10" t="n">
        <v>10.183333</v>
      </c>
    </row>
    <row customHeight="1" ht="13.8" r="9385" s="7">
      <c r="A9385" s="10" t="n">
        <v>10.2</v>
      </c>
    </row>
    <row customHeight="1" ht="13.8" r="9386" s="7">
      <c r="A9386" s="10" t="n">
        <v>10.216666</v>
      </c>
    </row>
    <row customHeight="1" ht="13.8" r="9387" s="7">
      <c r="A9387" s="10" t="n">
        <v>10.233334</v>
      </c>
    </row>
    <row customHeight="1" ht="13.8" r="9388" s="7">
      <c r="A9388" s="10" t="n">
        <v>10.25</v>
      </c>
    </row>
    <row customHeight="1" ht="13.8" r="9389" s="7">
      <c r="A9389" s="10" t="n">
        <v>10.266666</v>
      </c>
    </row>
    <row customHeight="1" ht="13.8" r="9390" s="7">
      <c r="A9390" s="10" t="n">
        <v>10.283334</v>
      </c>
    </row>
    <row customHeight="1" ht="13.8" r="9391" s="7">
      <c r="A9391" s="10" t="n">
        <v>10.3</v>
      </c>
    </row>
    <row customHeight="1" ht="13.8" r="9392" s="7">
      <c r="A9392" s="10" t="n">
        <v>10.316667</v>
      </c>
    </row>
    <row customHeight="1" ht="13.8" r="9393" s="7">
      <c r="A9393" s="10" t="n">
        <v>10.333333</v>
      </c>
    </row>
    <row customHeight="1" ht="13.8" r="9394" s="7">
      <c r="A9394" s="10" t="n">
        <v>10.35</v>
      </c>
    </row>
    <row customHeight="1" ht="13.8" r="9395" s="7">
      <c r="A9395" s="10" t="n">
        <v>10.366667</v>
      </c>
    </row>
    <row customHeight="1" ht="13.8" r="9396" s="7">
      <c r="A9396" s="10" t="n">
        <v>10.383333</v>
      </c>
    </row>
    <row customHeight="1" ht="13.8" r="9397" s="7">
      <c r="A9397" s="10" t="n">
        <v>10.4</v>
      </c>
    </row>
    <row customHeight="1" ht="13.8" r="9398" s="7">
      <c r="A9398" s="10" t="n">
        <v>10.416667</v>
      </c>
    </row>
    <row customHeight="1" ht="13.8" r="9399" s="7">
      <c r="A9399" s="10" t="n">
        <v>10.433333</v>
      </c>
    </row>
    <row customHeight="1" ht="13.8" r="9400" s="7">
      <c r="A9400" s="10" t="n">
        <v>10.45</v>
      </c>
    </row>
    <row customHeight="1" ht="13.8" r="9401" s="7">
      <c r="A9401" s="10" t="n">
        <v>10.466666</v>
      </c>
    </row>
    <row customHeight="1" ht="13.8" r="9402" s="7">
      <c r="A9402" s="10" t="n">
        <v>10.483334</v>
      </c>
    </row>
    <row customHeight="1" ht="13.8" r="9403" s="7">
      <c r="A9403" s="10" t="n">
        <v>10.5</v>
      </c>
    </row>
    <row customHeight="1" ht="13.8" r="9404" s="7">
      <c r="A9404" s="10" t="n">
        <v>10.516666</v>
      </c>
    </row>
    <row customHeight="1" ht="13.8" r="9405" s="7">
      <c r="A9405" s="10" t="n">
        <v>10.533334</v>
      </c>
    </row>
    <row customHeight="1" ht="13.8" r="9406" s="7">
      <c r="A9406" s="10" t="n">
        <v>10.55</v>
      </c>
    </row>
    <row customHeight="1" ht="13.8" r="9407" s="7">
      <c r="A9407" s="10" t="n">
        <v>10.566667</v>
      </c>
    </row>
    <row customHeight="1" ht="13.8" r="9408" s="7">
      <c r="A9408" s="10" t="n">
        <v>10.583333</v>
      </c>
    </row>
    <row customHeight="1" ht="13.8" r="9409" s="7">
      <c r="A9409" s="10" t="n">
        <v>10.6</v>
      </c>
    </row>
    <row customHeight="1" ht="13.8" r="9410" s="7">
      <c r="A9410" s="10" t="n">
        <v>10.566667</v>
      </c>
    </row>
    <row customHeight="1" ht="13.8" r="9411" s="7">
      <c r="A9411" s="10" t="n">
        <v>10.533334</v>
      </c>
    </row>
    <row customHeight="1" ht="13.8" r="9412" s="7">
      <c r="A9412" s="10" t="n">
        <v>10.5</v>
      </c>
    </row>
    <row customHeight="1" ht="13.8" r="9413" s="7">
      <c r="A9413" s="10" t="n">
        <v>10.466666</v>
      </c>
    </row>
    <row customHeight="1" ht="13.8" r="9414" s="7">
      <c r="A9414" s="10" t="n">
        <v>10.433333</v>
      </c>
    </row>
    <row customHeight="1" ht="13.8" r="9415" s="7">
      <c r="A9415" s="10" t="n">
        <v>10.4</v>
      </c>
    </row>
    <row customHeight="1" ht="13.8" r="9416" s="7">
      <c r="A9416" s="10" t="n">
        <v>10.366667</v>
      </c>
    </row>
    <row customHeight="1" ht="13.8" r="9417" s="7">
      <c r="A9417" s="10" t="n">
        <v>10.333333</v>
      </c>
    </row>
    <row customHeight="1" ht="13.8" r="9418" s="7">
      <c r="A9418" s="10" t="n">
        <v>10.3</v>
      </c>
    </row>
    <row customHeight="1" ht="13.8" r="9419" s="7">
      <c r="A9419" s="10" t="n">
        <v>10.266666</v>
      </c>
    </row>
    <row customHeight="1" ht="13.8" r="9420" s="7">
      <c r="A9420" s="10" t="n">
        <v>10.233334</v>
      </c>
    </row>
    <row customHeight="1" ht="13.8" r="9421" s="7">
      <c r="A9421" s="10" t="n">
        <v>10.2</v>
      </c>
    </row>
    <row customHeight="1" ht="13.8" r="9422" s="7">
      <c r="A9422" s="10" t="n">
        <v>10.166667</v>
      </c>
    </row>
    <row customHeight="1" ht="13.8" r="9423" s="7">
      <c r="A9423" s="10" t="n">
        <v>10.133333</v>
      </c>
    </row>
    <row customHeight="1" ht="13.8" r="9424" s="7">
      <c r="A9424" s="10" t="n">
        <v>10.1</v>
      </c>
    </row>
    <row customHeight="1" ht="13.8" r="9425" s="7">
      <c r="A9425" s="10" t="n">
        <v>10.066667</v>
      </c>
    </row>
    <row customHeight="1" ht="13.8" r="9426" s="7">
      <c r="A9426" s="10" t="n">
        <v>10.033334</v>
      </c>
    </row>
    <row customHeight="1" ht="13.8" r="9427" s="7">
      <c r="A9427" s="10" t="n">
        <v>10</v>
      </c>
    </row>
    <row customHeight="1" ht="13.8" r="9428" s="7">
      <c r="A9428" s="10" t="n">
        <v>9.966666</v>
      </c>
    </row>
    <row customHeight="1" ht="13.8" r="9429" s="7">
      <c r="A9429" s="10" t="n">
        <v>9.933332999999999</v>
      </c>
    </row>
    <row customHeight="1" ht="13.8" r="9430" s="7">
      <c r="A9430" s="10" t="n">
        <v>9.9</v>
      </c>
    </row>
    <row customHeight="1" ht="13.8" r="9431" s="7">
      <c r="A9431" s="10" t="n">
        <v>9.866667</v>
      </c>
    </row>
    <row customHeight="1" ht="13.8" r="9432" s="7">
      <c r="A9432" s="10" t="n">
        <v>9.833333</v>
      </c>
    </row>
    <row customHeight="1" ht="13.8" r="9433" s="7">
      <c r="A9433" s="10" t="n">
        <v>9.800000000000001</v>
      </c>
    </row>
    <row customHeight="1" ht="13.8" r="9434" s="7">
      <c r="A9434" s="10" t="n">
        <v>9.766666000000001</v>
      </c>
    </row>
    <row customHeight="1" ht="13.8" r="9435" s="7">
      <c r="A9435" s="10" t="n">
        <v>9.733333999999999</v>
      </c>
    </row>
    <row customHeight="1" ht="13.8" r="9436" s="7">
      <c r="A9436" s="10" t="n">
        <v>9.699999999999999</v>
      </c>
    </row>
    <row customHeight="1" ht="13.8" r="9437" s="7">
      <c r="A9437" s="10" t="n">
        <v>9.666667</v>
      </c>
    </row>
    <row customHeight="1" ht="13.8" r="9438" s="7">
      <c r="A9438" s="10" t="n">
        <v>9.633333</v>
      </c>
    </row>
    <row customHeight="1" ht="13.8" r="9439" s="7">
      <c r="A9439" s="10" t="n">
        <v>9.6</v>
      </c>
    </row>
    <row customHeight="1" ht="13.8" r="9440" s="7">
      <c r="A9440" s="10" t="n">
        <v>9.566667000000001</v>
      </c>
    </row>
    <row customHeight="1" ht="13.8" r="9441" s="7">
      <c r="A9441" s="10" t="n">
        <v>9.533334</v>
      </c>
    </row>
    <row customHeight="1" ht="13.8" r="9442" s="7">
      <c r="A9442" s="10" t="n">
        <v>9.5</v>
      </c>
    </row>
    <row customHeight="1" ht="13.8" r="9443" s="7">
      <c r="A9443" s="10" t="n">
        <v>9.466666</v>
      </c>
    </row>
    <row customHeight="1" ht="13.8" r="9444" s="7">
      <c r="A9444" s="10" t="n">
        <v>9.433332999999999</v>
      </c>
    </row>
    <row customHeight="1" ht="13.8" r="9445" s="7">
      <c r="A9445" s="10" t="n">
        <v>9.4</v>
      </c>
    </row>
    <row customHeight="1" ht="13.8" r="9446" s="7">
      <c r="A9446" s="10" t="n">
        <v>9.341666</v>
      </c>
    </row>
    <row customHeight="1" ht="13.8" r="9447" s="7">
      <c r="A9447" s="10" t="n">
        <v>9.283334</v>
      </c>
    </row>
    <row customHeight="1" ht="13.8" r="9448" s="7">
      <c r="A9448" s="10" t="n">
        <v>9.225</v>
      </c>
    </row>
    <row customHeight="1" ht="13.8" r="9449" s="7">
      <c r="A9449" s="10" t="n">
        <v>9.166667</v>
      </c>
    </row>
    <row customHeight="1" ht="13.8" r="9450" s="7">
      <c r="A9450" s="10" t="n">
        <v>9.108333999999999</v>
      </c>
    </row>
    <row customHeight="1" ht="13.8" r="9451" s="7">
      <c r="A9451" s="10" t="n">
        <v>9.050000000000001</v>
      </c>
    </row>
    <row customHeight="1" ht="13.8" r="9452" s="7">
      <c r="A9452" s="10" t="n">
        <v>8.991667</v>
      </c>
    </row>
    <row customHeight="1" ht="13.8" r="9453" s="7">
      <c r="A9453" s="10" t="n">
        <v>8.933332999999999</v>
      </c>
    </row>
    <row customHeight="1" ht="13.8" r="9454" s="7">
      <c r="A9454" s="10" t="n">
        <v>8.875</v>
      </c>
    </row>
    <row customHeight="1" ht="13.8" r="9455" s="7">
      <c r="A9455" s="10" t="n">
        <v>8.816667000000001</v>
      </c>
    </row>
    <row customHeight="1" ht="13.8" r="9456" s="7">
      <c r="A9456" s="10" t="n">
        <v>8.758333</v>
      </c>
    </row>
    <row customHeight="1" ht="13.8" r="9457" s="7">
      <c r="A9457" s="10" t="n">
        <v>8.699999999999999</v>
      </c>
    </row>
    <row customHeight="1" ht="13.8" r="9458" s="7">
      <c r="A9458" s="10" t="n">
        <v>8.633333</v>
      </c>
    </row>
    <row customHeight="1" ht="13.8" r="9459" s="7">
      <c r="A9459" s="10" t="n">
        <v>8.566667000000001</v>
      </c>
    </row>
    <row customHeight="1" ht="13.8" r="9460" s="7">
      <c r="A9460" s="10" t="n">
        <v>8.5</v>
      </c>
    </row>
    <row customHeight="1" ht="13.8" r="9461" s="7">
      <c r="A9461" s="10" t="n">
        <v>8.433332999999999</v>
      </c>
    </row>
    <row customHeight="1" ht="13.8" r="9462" s="7">
      <c r="A9462" s="10" t="n">
        <v>8.366667</v>
      </c>
    </row>
    <row customHeight="1" ht="13.8" r="9463" s="7">
      <c r="A9463" s="10" t="n">
        <v>8.300000000000001</v>
      </c>
    </row>
    <row customHeight="1" ht="13.8" r="9464" s="7">
      <c r="A9464" s="10" t="n">
        <v>8.233333999999999</v>
      </c>
    </row>
    <row customHeight="1" ht="13.8" r="9465" s="7">
      <c r="A9465" s="10" t="n">
        <v>8.166667</v>
      </c>
    </row>
    <row customHeight="1" ht="13.8" r="9466" s="7">
      <c r="A9466" s="10" t="n">
        <v>8.1</v>
      </c>
    </row>
    <row customHeight="1" ht="13.8" r="9467" s="7">
      <c r="A9467" s="10" t="n">
        <v>8.033334</v>
      </c>
    </row>
    <row customHeight="1" ht="13.8" r="9468" s="7">
      <c r="A9468" s="10" t="n">
        <v>7.966667</v>
      </c>
    </row>
    <row customHeight="1" ht="13.8" r="9469" s="7">
      <c r="A9469" s="10" t="n">
        <v>7.9</v>
      </c>
    </row>
    <row customHeight="1" ht="13.8" r="9470" s="7">
      <c r="A9470" s="10" t="n">
        <v>7.841667</v>
      </c>
    </row>
    <row customHeight="1" ht="13.8" r="9471" s="7">
      <c r="A9471" s="10" t="n">
        <v>7.783333</v>
      </c>
    </row>
    <row customHeight="1" ht="13.8" r="9472" s="7">
      <c r="A9472" s="10" t="n">
        <v>7.725</v>
      </c>
    </row>
    <row customHeight="1" ht="13.8" r="9473" s="7">
      <c r="A9473" s="10" t="n">
        <v>7.666667</v>
      </c>
    </row>
    <row customHeight="1" ht="13.8" r="9474" s="7">
      <c r="A9474" s="10" t="n">
        <v>7.608333</v>
      </c>
    </row>
    <row customHeight="1" ht="13.8" r="9475" s="7">
      <c r="A9475" s="10" t="n">
        <v>7.55</v>
      </c>
    </row>
    <row customHeight="1" ht="13.8" r="9476" s="7">
      <c r="A9476" s="10" t="n">
        <v>7.491667</v>
      </c>
    </row>
    <row customHeight="1" ht="13.8" r="9477" s="7">
      <c r="A9477" s="10" t="n">
        <v>7.433333</v>
      </c>
    </row>
    <row customHeight="1" ht="13.8" r="9478" s="7">
      <c r="A9478" s="10" t="n">
        <v>7.375</v>
      </c>
    </row>
    <row customHeight="1" ht="13.8" r="9479" s="7">
      <c r="A9479" s="10" t="n">
        <v>7.316667</v>
      </c>
    </row>
    <row customHeight="1" ht="13.8" r="9480" s="7">
      <c r="A9480" s="10" t="n">
        <v>7.258333</v>
      </c>
    </row>
    <row customHeight="1" ht="13.8" r="9481" s="7">
      <c r="A9481" s="10" t="n">
        <v>7.2</v>
      </c>
    </row>
    <row customHeight="1" ht="13.8" r="9482" s="7">
      <c r="A9482" s="10" t="n">
        <v>7.216667</v>
      </c>
    </row>
    <row customHeight="1" ht="13.8" r="9483" s="7">
      <c r="A9483" s="10" t="n">
        <v>7.233333</v>
      </c>
    </row>
    <row customHeight="1" ht="13.8" r="9484" s="7">
      <c r="A9484" s="10" t="n">
        <v>7.25</v>
      </c>
    </row>
    <row customHeight="1" ht="13.8" r="9485" s="7">
      <c r="A9485" s="10" t="n">
        <v>7.266667</v>
      </c>
    </row>
    <row customHeight="1" ht="13.8" r="9486" s="7">
      <c r="A9486" s="10" t="n">
        <v>7.283333</v>
      </c>
    </row>
    <row customHeight="1" ht="13.8" r="9487" s="7">
      <c r="A9487" s="10" t="n">
        <v>7.3</v>
      </c>
    </row>
    <row customHeight="1" ht="13.8" r="9488" s="7">
      <c r="A9488" s="10" t="n">
        <v>7.316667</v>
      </c>
    </row>
    <row customHeight="1" ht="13.8" r="9489" s="7">
      <c r="A9489" s="10" t="n">
        <v>7.333333</v>
      </c>
    </row>
    <row customHeight="1" ht="13.8" r="9490" s="7">
      <c r="A9490" s="10" t="n">
        <v>7.35</v>
      </c>
    </row>
    <row customHeight="1" ht="13.8" r="9491" s="7">
      <c r="A9491" s="10" t="n">
        <v>7.366667</v>
      </c>
    </row>
    <row customHeight="1" ht="13.8" r="9492" s="7">
      <c r="A9492" s="10" t="n">
        <v>7.383333</v>
      </c>
    </row>
    <row customHeight="1" ht="13.8" r="9493" s="7">
      <c r="A9493" s="10" t="n">
        <v>7.4</v>
      </c>
    </row>
    <row customHeight="1" ht="13.8" r="9494" s="7">
      <c r="A9494" s="10" t="n">
        <v>7.416667</v>
      </c>
    </row>
    <row customHeight="1" ht="13.8" r="9495" s="7">
      <c r="A9495" s="10" t="n">
        <v>7.433333</v>
      </c>
    </row>
    <row customHeight="1" ht="13.8" r="9496" s="7">
      <c r="A9496" s="10" t="n">
        <v>7.45</v>
      </c>
    </row>
    <row customHeight="1" ht="13.8" r="9497" s="7">
      <c r="A9497" s="10" t="n">
        <v>7.466667</v>
      </c>
    </row>
    <row customHeight="1" ht="13.8" r="9498" s="7">
      <c r="A9498" s="10" t="n">
        <v>7.483333</v>
      </c>
    </row>
    <row customHeight="1" ht="13.8" r="9499" s="7">
      <c r="A9499" s="10" t="n">
        <v>7.5</v>
      </c>
    </row>
    <row customHeight="1" ht="13.8" r="9500" s="7">
      <c r="A9500" s="10" t="n">
        <v>7.516667</v>
      </c>
    </row>
    <row customHeight="1" ht="13.8" r="9501" s="7">
      <c r="A9501" s="10" t="n">
        <v>7.533333</v>
      </c>
    </row>
    <row customHeight="1" ht="13.8" r="9502" s="7">
      <c r="A9502" s="10" t="n">
        <v>7.55</v>
      </c>
    </row>
    <row customHeight="1" ht="13.8" r="9503" s="7">
      <c r="A9503" s="10" t="n">
        <v>7.566667</v>
      </c>
    </row>
    <row customHeight="1" ht="13.8" r="9504" s="7">
      <c r="A9504" s="10" t="n">
        <v>7.583333</v>
      </c>
    </row>
    <row customHeight="1" ht="13.8" r="9505" s="7">
      <c r="A9505" s="10" t="n">
        <v>7.6</v>
      </c>
    </row>
    <row customHeight="1" ht="13.8" r="9506" s="7">
      <c r="A9506" s="10" t="n">
        <v>7.616667</v>
      </c>
    </row>
    <row customHeight="1" ht="13.8" r="9507" s="7">
      <c r="A9507" s="10" t="n">
        <v>7.633333</v>
      </c>
    </row>
    <row customHeight="1" ht="13.8" r="9508" s="7">
      <c r="A9508" s="10" t="n">
        <v>7.65</v>
      </c>
    </row>
    <row customHeight="1" ht="13.8" r="9509" s="7">
      <c r="A9509" s="10" t="n">
        <v>7.666667</v>
      </c>
    </row>
    <row customHeight="1" ht="13.8" r="9510" s="7">
      <c r="A9510" s="10" t="n">
        <v>7.683333</v>
      </c>
    </row>
    <row customHeight="1" ht="13.8" r="9511" s="7">
      <c r="A9511" s="10" t="n">
        <v>7.7</v>
      </c>
    </row>
    <row customHeight="1" ht="13.8" r="9512" s="7">
      <c r="A9512" s="10" t="n">
        <v>7.716667</v>
      </c>
    </row>
    <row customHeight="1" ht="13.8" r="9513" s="7">
      <c r="A9513" s="10" t="n">
        <v>7.733333</v>
      </c>
    </row>
    <row customHeight="1" ht="13.8" r="9514" s="7">
      <c r="A9514" s="10" t="n">
        <v>7.75</v>
      </c>
    </row>
    <row customHeight="1" ht="13.8" r="9515" s="7">
      <c r="A9515" s="10" t="n">
        <v>7.766667</v>
      </c>
    </row>
    <row customHeight="1" ht="13.8" r="9516" s="7">
      <c r="A9516" s="10" t="n">
        <v>7.783333</v>
      </c>
    </row>
    <row customHeight="1" ht="13.8" r="9517" s="7">
      <c r="A9517" s="10" t="n">
        <v>7.8</v>
      </c>
    </row>
    <row customHeight="1" ht="13.8" r="9518" s="7">
      <c r="A9518" s="10" t="n">
        <v>7.766667</v>
      </c>
    </row>
    <row customHeight="1" ht="13.8" r="9519" s="7">
      <c r="A9519" s="10" t="n">
        <v>7.733333</v>
      </c>
    </row>
    <row customHeight="1" ht="13.8" r="9520" s="7">
      <c r="A9520" s="10" t="n">
        <v>7.7</v>
      </c>
    </row>
    <row customHeight="1" ht="13.8" r="9521" s="7">
      <c r="A9521" s="10" t="n">
        <v>7.666667</v>
      </c>
    </row>
    <row customHeight="1" ht="13.8" r="9522" s="7">
      <c r="A9522" s="10" t="n">
        <v>7.633333</v>
      </c>
    </row>
    <row customHeight="1" ht="13.8" r="9523" s="7">
      <c r="A9523" s="10" t="n">
        <v>7.6</v>
      </c>
    </row>
    <row customHeight="1" ht="13.8" r="9524" s="7">
      <c r="A9524" s="10" t="n">
        <v>7.566667</v>
      </c>
    </row>
    <row customHeight="1" ht="13.8" r="9525" s="7">
      <c r="A9525" s="10" t="n">
        <v>7.533333</v>
      </c>
    </row>
    <row customHeight="1" ht="13.8" r="9526" s="7">
      <c r="A9526" s="10" t="n">
        <v>7.5</v>
      </c>
    </row>
    <row customHeight="1" ht="13.8" r="9527" s="7">
      <c r="A9527" s="10" t="n">
        <v>7.466667</v>
      </c>
    </row>
    <row customHeight="1" ht="13.8" r="9528" s="7">
      <c r="A9528" s="10" t="n">
        <v>7.433333</v>
      </c>
    </row>
    <row customHeight="1" ht="13.8" r="9529" s="7">
      <c r="A9529" s="10" t="n">
        <v>7.4</v>
      </c>
    </row>
    <row customHeight="1" ht="13.8" r="9530" s="7">
      <c r="A9530" s="10" t="n">
        <v>7.375</v>
      </c>
    </row>
    <row customHeight="1" ht="13.8" r="9531" s="7">
      <c r="A9531" s="10" t="n">
        <v>7.35</v>
      </c>
    </row>
    <row customHeight="1" ht="13.8" r="9532" s="7">
      <c r="A9532" s="10" t="n">
        <v>7.325</v>
      </c>
    </row>
    <row customHeight="1" ht="13.8" r="9533" s="7">
      <c r="A9533" s="10" t="n">
        <v>7.3</v>
      </c>
    </row>
    <row customHeight="1" ht="13.8" r="9534" s="7">
      <c r="A9534" s="10" t="n">
        <v>7.275</v>
      </c>
    </row>
    <row customHeight="1" ht="13.8" r="9535" s="7">
      <c r="A9535" s="10" t="n">
        <v>7.25</v>
      </c>
    </row>
    <row customHeight="1" ht="13.8" r="9536" s="7">
      <c r="A9536" s="10" t="n">
        <v>7.225</v>
      </c>
    </row>
    <row customHeight="1" ht="13.8" r="9537" s="7">
      <c r="A9537" s="10" t="n">
        <v>7.2</v>
      </c>
    </row>
    <row customHeight="1" ht="13.8" r="9538" s="7">
      <c r="A9538" s="10" t="n">
        <v>7.175</v>
      </c>
    </row>
    <row customHeight="1" ht="13.8" r="9539" s="7">
      <c r="A9539" s="10" t="n">
        <v>7.15</v>
      </c>
    </row>
    <row customHeight="1" ht="13.8" r="9540" s="7">
      <c r="A9540" s="10" t="n">
        <v>7.125</v>
      </c>
    </row>
    <row customHeight="1" ht="13.8" r="9541" s="7">
      <c r="A9541" s="10" t="n">
        <v>7.1</v>
      </c>
    </row>
    <row customHeight="1" ht="13.8" r="9542" s="7">
      <c r="A9542" s="10" t="n">
        <v>7.066667</v>
      </c>
    </row>
    <row customHeight="1" ht="13.8" r="9543" s="7">
      <c r="A9543" s="10" t="n">
        <v>7.033333</v>
      </c>
    </row>
    <row customHeight="1" ht="13.8" r="9544" s="7">
      <c r="A9544" s="10" t="n">
        <v>7</v>
      </c>
    </row>
    <row customHeight="1" ht="13.8" r="9545" s="7">
      <c r="A9545" s="10" t="n">
        <v>6.966667</v>
      </c>
    </row>
    <row customHeight="1" ht="13.8" r="9546" s="7">
      <c r="A9546" s="10" t="n">
        <v>6.933333</v>
      </c>
    </row>
    <row customHeight="1" ht="13.8" r="9547" s="7">
      <c r="A9547" s="10" t="n">
        <v>6.9</v>
      </c>
    </row>
    <row customHeight="1" ht="13.8" r="9548" s="7">
      <c r="A9548" s="10" t="n">
        <v>6.866667</v>
      </c>
    </row>
    <row customHeight="1" ht="13.8" r="9549" s="7">
      <c r="A9549" s="10" t="n">
        <v>6.833333</v>
      </c>
    </row>
    <row customHeight="1" ht="13.8" r="9550" s="7">
      <c r="A9550" s="10" t="n">
        <v>6.8</v>
      </c>
    </row>
    <row customHeight="1" ht="13.8" r="9551" s="7">
      <c r="A9551" s="10" t="n">
        <v>6.766667</v>
      </c>
    </row>
    <row customHeight="1" ht="13.8" r="9552" s="7">
      <c r="A9552" s="10" t="n">
        <v>6.733333</v>
      </c>
    </row>
    <row customHeight="1" ht="13.8" r="9553" s="7">
      <c r="A9553" s="10" t="n">
        <v>6.7</v>
      </c>
    </row>
    <row customHeight="1" ht="13.8" r="9554" s="7">
      <c r="A9554" s="10" t="n">
        <v>6.7</v>
      </c>
    </row>
    <row customHeight="1" ht="13.8" r="9555" s="7">
      <c r="A9555" s="10" t="n">
        <v>6.7</v>
      </c>
    </row>
    <row customHeight="1" ht="13.8" r="9556" s="7">
      <c r="A9556" s="10" t="n">
        <v>6.7</v>
      </c>
    </row>
    <row customHeight="1" ht="13.8" r="9557" s="7">
      <c r="A9557" s="10" t="n">
        <v>6.7</v>
      </c>
    </row>
    <row customHeight="1" ht="13.8" r="9558" s="7">
      <c r="A9558" s="10" t="n">
        <v>6.7</v>
      </c>
    </row>
    <row customHeight="1" ht="13.8" r="9559" s="7">
      <c r="A9559" s="10" t="n">
        <v>6.7</v>
      </c>
    </row>
    <row customHeight="1" ht="13.8" r="9560" s="7">
      <c r="A9560" s="10" t="n">
        <v>6.7</v>
      </c>
    </row>
    <row customHeight="1" ht="13.8" r="9561" s="7">
      <c r="A9561" s="10" t="n">
        <v>6.7</v>
      </c>
    </row>
    <row customHeight="1" ht="13.8" r="9562" s="7">
      <c r="A9562" s="10" t="n">
        <v>6.7</v>
      </c>
    </row>
    <row customHeight="1" ht="13.8" r="9563" s="7">
      <c r="A9563" s="10" t="n">
        <v>6.7</v>
      </c>
    </row>
    <row customHeight="1" ht="13.8" r="9564" s="7">
      <c r="A9564" s="10" t="n">
        <v>6.7</v>
      </c>
    </row>
    <row customHeight="1" ht="13.8" r="9565" s="7">
      <c r="A9565" s="10" t="n">
        <v>6.7</v>
      </c>
    </row>
    <row customHeight="1" ht="13.8" r="9566" s="7">
      <c r="A9566" s="10" t="n">
        <v>6.7</v>
      </c>
    </row>
    <row customHeight="1" ht="13.8" r="9567" s="7">
      <c r="A9567" s="10" t="n">
        <v>6.7</v>
      </c>
    </row>
    <row customHeight="1" ht="13.8" r="9568" s="7">
      <c r="A9568" s="10" t="n">
        <v>6.7</v>
      </c>
    </row>
    <row customHeight="1" ht="13.8" r="9569" s="7">
      <c r="A9569" s="10" t="n">
        <v>6.7</v>
      </c>
    </row>
    <row customHeight="1" ht="13.8" r="9570" s="7">
      <c r="A9570" s="10" t="n">
        <v>6.7</v>
      </c>
    </row>
    <row customHeight="1" ht="13.8" r="9571" s="7">
      <c r="A9571" s="10" t="n">
        <v>6.7</v>
      </c>
    </row>
    <row customHeight="1" ht="13.8" r="9572" s="7">
      <c r="A9572" s="10" t="n">
        <v>6.7</v>
      </c>
    </row>
    <row customHeight="1" ht="13.8" r="9573" s="7">
      <c r="A9573" s="10" t="n">
        <v>6.7</v>
      </c>
    </row>
    <row customHeight="1" ht="13.8" r="9574" s="7">
      <c r="A9574" s="10" t="n">
        <v>6.7</v>
      </c>
    </row>
    <row customHeight="1" ht="13.8" r="9575" s="7">
      <c r="A9575" s="10" t="n">
        <v>6.7</v>
      </c>
    </row>
    <row customHeight="1" ht="13.8" r="9576" s="7">
      <c r="A9576" s="10" t="n">
        <v>6.7</v>
      </c>
    </row>
    <row customHeight="1" ht="13.8" r="9577" s="7">
      <c r="A9577" s="10" t="n">
        <v>6.7</v>
      </c>
    </row>
    <row customHeight="1" ht="13.8" r="9578" s="7">
      <c r="A9578" s="10" t="n">
        <v>6.7</v>
      </c>
    </row>
    <row customHeight="1" ht="13.8" r="9579" s="7">
      <c r="A9579" s="10" t="n">
        <v>6.7</v>
      </c>
    </row>
    <row customHeight="1" ht="13.8" r="9580" s="7">
      <c r="A9580" s="10" t="n">
        <v>6.7</v>
      </c>
    </row>
    <row customHeight="1" ht="13.8" r="9581" s="7">
      <c r="A9581" s="10" t="n">
        <v>6.7</v>
      </c>
    </row>
    <row customHeight="1" ht="13.8" r="9582" s="7">
      <c r="A9582" s="10" t="n">
        <v>6.7</v>
      </c>
    </row>
    <row customHeight="1" ht="13.8" r="9583" s="7">
      <c r="A9583" s="10" t="n">
        <v>6.7</v>
      </c>
    </row>
    <row customHeight="1" ht="13.8" r="9584" s="7">
      <c r="A9584" s="10" t="n">
        <v>6.7</v>
      </c>
    </row>
    <row customHeight="1" ht="13.8" r="9585" s="7">
      <c r="A9585" s="10" t="n">
        <v>6.7</v>
      </c>
    </row>
    <row customHeight="1" ht="13.8" r="9586" s="7">
      <c r="A9586" s="10" t="n">
        <v>6.7</v>
      </c>
    </row>
    <row customHeight="1" ht="13.8" r="9587" s="7">
      <c r="A9587" s="10" t="n">
        <v>6.7</v>
      </c>
    </row>
    <row customHeight="1" ht="13.8" r="9588" s="7">
      <c r="A9588" s="10" t="n">
        <v>6.7</v>
      </c>
    </row>
    <row customHeight="1" ht="13.8" r="9589" s="7">
      <c r="A9589" s="10" t="n">
        <v>6.7</v>
      </c>
    </row>
    <row customHeight="1" ht="13.8" r="9590" s="7">
      <c r="A9590" s="10" t="n">
        <v>6.716667</v>
      </c>
    </row>
    <row customHeight="1" ht="13.8" r="9591" s="7">
      <c r="A9591" s="10" t="n">
        <v>6.733333</v>
      </c>
    </row>
    <row customHeight="1" ht="13.8" r="9592" s="7">
      <c r="A9592" s="10" t="n">
        <v>6.75</v>
      </c>
    </row>
    <row customHeight="1" ht="13.8" r="9593" s="7">
      <c r="A9593" s="10" t="n">
        <v>6.766667</v>
      </c>
    </row>
    <row customHeight="1" ht="13.8" r="9594" s="7">
      <c r="A9594" s="10" t="n">
        <v>6.783333</v>
      </c>
    </row>
    <row customHeight="1" ht="13.8" r="9595" s="7">
      <c r="A9595" s="10" t="n">
        <v>6.8</v>
      </c>
    </row>
    <row customHeight="1" ht="13.8" r="9596" s="7">
      <c r="A9596" s="10" t="n">
        <v>6.816667</v>
      </c>
    </row>
    <row customHeight="1" ht="13.8" r="9597" s="7">
      <c r="A9597" s="10" t="n">
        <v>6.833333</v>
      </c>
    </row>
    <row customHeight="1" ht="13.8" r="9598" s="7">
      <c r="A9598" s="10" t="n">
        <v>6.85</v>
      </c>
    </row>
    <row customHeight="1" ht="13.8" r="9599" s="7">
      <c r="A9599" s="10" t="n">
        <v>6.866667</v>
      </c>
    </row>
    <row customHeight="1" ht="13.8" r="9600" s="7">
      <c r="A9600" s="10" t="n">
        <v>6.883333</v>
      </c>
    </row>
    <row customHeight="1" ht="13.8" r="9601" s="7">
      <c r="A9601" s="10" t="n">
        <v>6.9</v>
      </c>
    </row>
    <row customHeight="1" ht="13.8" r="9602" s="7">
      <c r="A9602" s="10" t="n">
        <v>6.908333</v>
      </c>
    </row>
    <row customHeight="1" ht="13.8" r="9603" s="7">
      <c r="A9603" s="10" t="n">
        <v>6.916667</v>
      </c>
    </row>
    <row customHeight="1" ht="13.8" r="9604" s="7">
      <c r="A9604" s="10" t="n">
        <v>6.925</v>
      </c>
    </row>
    <row customHeight="1" ht="13.8" r="9605" s="7">
      <c r="A9605" s="10" t="n">
        <v>6.933333</v>
      </c>
    </row>
    <row customHeight="1" ht="13.8" r="9606" s="7">
      <c r="A9606" s="10" t="n">
        <v>6.941667</v>
      </c>
    </row>
    <row customHeight="1" ht="13.8" r="9607" s="7">
      <c r="A9607" s="10" t="n">
        <v>6.95</v>
      </c>
    </row>
    <row customHeight="1" ht="13.8" r="9608" s="7">
      <c r="A9608" s="10" t="n">
        <v>6.958333</v>
      </c>
    </row>
    <row customHeight="1" ht="13.8" r="9609" s="7">
      <c r="A9609" s="10" t="n">
        <v>6.966667</v>
      </c>
    </row>
    <row customHeight="1" ht="13.8" r="9610" s="7">
      <c r="A9610" s="10" t="n">
        <v>6.975</v>
      </c>
    </row>
    <row customHeight="1" ht="13.8" r="9611" s="7">
      <c r="A9611" s="10" t="n">
        <v>6.983333</v>
      </c>
    </row>
    <row customHeight="1" ht="13.8" r="9612" s="7">
      <c r="A9612" s="10" t="n">
        <v>6.991667</v>
      </c>
    </row>
    <row customHeight="1" ht="13.8" r="9613" s="7">
      <c r="A9613" s="10" t="n">
        <v>7</v>
      </c>
    </row>
    <row customHeight="1" ht="13.8" r="9614" s="7">
      <c r="A9614" s="10" t="n">
        <v>7.016667</v>
      </c>
    </row>
    <row customHeight="1" ht="13.8" r="9615" s="7">
      <c r="A9615" s="10" t="n">
        <v>7.033333</v>
      </c>
    </row>
    <row customHeight="1" ht="13.8" r="9616" s="7">
      <c r="A9616" s="10" t="n">
        <v>7.05</v>
      </c>
    </row>
    <row customHeight="1" ht="13.8" r="9617" s="7">
      <c r="A9617" s="10" t="n">
        <v>7.066667</v>
      </c>
    </row>
    <row customHeight="1" ht="13.8" r="9618" s="7">
      <c r="A9618" s="10" t="n">
        <v>7.083333</v>
      </c>
    </row>
    <row customHeight="1" ht="13.8" r="9619" s="7">
      <c r="A9619" s="10" t="n">
        <v>7.1</v>
      </c>
    </row>
    <row customHeight="1" ht="13.8" r="9620" s="7">
      <c r="A9620" s="10" t="n">
        <v>7.116667</v>
      </c>
    </row>
    <row customHeight="1" ht="13.8" r="9621" s="7">
      <c r="A9621" s="10" t="n">
        <v>7.133333</v>
      </c>
    </row>
    <row customHeight="1" ht="13.8" r="9622" s="7">
      <c r="A9622" s="10" t="n">
        <v>7.15</v>
      </c>
    </row>
    <row customHeight="1" ht="13.8" r="9623" s="7">
      <c r="A9623" s="10" t="n">
        <v>7.166667</v>
      </c>
    </row>
    <row customHeight="1" ht="13.8" r="9624" s="7">
      <c r="A9624" s="10" t="n">
        <v>7.183333</v>
      </c>
    </row>
    <row customHeight="1" ht="13.8" r="9625" s="7">
      <c r="A9625" s="10" t="n">
        <v>7.2</v>
      </c>
    </row>
    <row customHeight="1" ht="13.8" r="9626" s="7">
      <c r="A9626" s="10" t="n">
        <v>7.308333</v>
      </c>
    </row>
    <row customHeight="1" ht="13.8" r="9627" s="7">
      <c r="A9627" s="10" t="n">
        <v>7.416667</v>
      </c>
    </row>
    <row customHeight="1" ht="13.8" r="9628" s="7">
      <c r="A9628" s="10" t="n">
        <v>7.525</v>
      </c>
    </row>
    <row customHeight="1" ht="13.8" r="9629" s="7">
      <c r="A9629" s="10" t="n">
        <v>7.633333</v>
      </c>
    </row>
    <row customHeight="1" ht="13.8" r="9630" s="7">
      <c r="A9630" s="10" t="n">
        <v>7.741667</v>
      </c>
    </row>
    <row customHeight="1" ht="13.8" r="9631" s="7">
      <c r="A9631" s="10" t="n">
        <v>7.85</v>
      </c>
    </row>
    <row customHeight="1" ht="13.8" r="9632" s="7">
      <c r="A9632" s="10" t="n">
        <v>7.958333</v>
      </c>
    </row>
    <row customHeight="1" ht="13.8" r="9633" s="7">
      <c r="A9633" s="10" t="n">
        <v>8.066667000000001</v>
      </c>
    </row>
    <row customHeight="1" ht="13.8" r="9634" s="7">
      <c r="A9634" s="10" t="n">
        <v>8.175000000000001</v>
      </c>
    </row>
    <row customHeight="1" ht="13.8" r="9635" s="7">
      <c r="A9635" s="10" t="n">
        <v>8.283334</v>
      </c>
    </row>
    <row customHeight="1" ht="13.8" r="9636" s="7">
      <c r="A9636" s="10" t="n">
        <v>8.391666000000001</v>
      </c>
    </row>
    <row customHeight="1" ht="13.8" r="9637" s="7">
      <c r="A9637" s="10" t="n">
        <v>8.5</v>
      </c>
    </row>
    <row customHeight="1" ht="13.8" r="9638" s="7">
      <c r="A9638" s="10" t="n">
        <v>8.608333999999999</v>
      </c>
    </row>
    <row customHeight="1" ht="13.8" r="9639" s="7">
      <c r="A9639" s="10" t="n">
        <v>8.716666</v>
      </c>
    </row>
    <row customHeight="1" ht="13.8" r="9640" s="7">
      <c r="A9640" s="10" t="n">
        <v>8.824999999999999</v>
      </c>
    </row>
    <row customHeight="1" ht="13.8" r="9641" s="7">
      <c r="A9641" s="10" t="n">
        <v>8.933332999999999</v>
      </c>
    </row>
    <row customHeight="1" ht="13.8" r="9642" s="7">
      <c r="A9642" s="10" t="n">
        <v>9.041667</v>
      </c>
    </row>
    <row customHeight="1" ht="13.8" r="9643" s="7">
      <c r="A9643" s="10" t="n">
        <v>9.15</v>
      </c>
    </row>
    <row customHeight="1" ht="13.8" r="9644" s="7">
      <c r="A9644" s="10" t="n">
        <v>9.258333</v>
      </c>
    </row>
    <row customHeight="1" ht="13.8" r="9645" s="7">
      <c r="A9645" s="10" t="n">
        <v>9.366667</v>
      </c>
    </row>
    <row customHeight="1" ht="13.8" r="9646" s="7">
      <c r="A9646" s="10" t="n">
        <v>9.475</v>
      </c>
    </row>
    <row customHeight="1" ht="13.8" r="9647" s="7">
      <c r="A9647" s="10" t="n">
        <v>9.583333</v>
      </c>
    </row>
    <row customHeight="1" ht="13.8" r="9648" s="7">
      <c r="A9648" s="10" t="n">
        <v>9.691667000000001</v>
      </c>
    </row>
    <row customHeight="1" ht="13.8" r="9649" s="7">
      <c r="A9649" s="10" t="n">
        <v>9.800000000000001</v>
      </c>
    </row>
    <row customHeight="1" ht="13.8" r="9650" s="7">
      <c r="A9650" s="10" t="n">
        <v>9.908334</v>
      </c>
    </row>
    <row customHeight="1" ht="13.8" r="9651" s="7">
      <c r="A9651" s="10" t="n">
        <v>10.016666</v>
      </c>
    </row>
    <row customHeight="1" ht="13.8" r="9652" s="7">
      <c r="A9652" s="10" t="n">
        <v>10.125</v>
      </c>
    </row>
    <row customHeight="1" ht="13.8" r="9653" s="7">
      <c r="A9653" s="10" t="n">
        <v>10.233334</v>
      </c>
    </row>
    <row customHeight="1" ht="13.8" r="9654" s="7">
      <c r="A9654" s="10" t="n">
        <v>10.341666</v>
      </c>
    </row>
    <row customHeight="1" ht="13.8" r="9655" s="7">
      <c r="A9655" s="10" t="n">
        <v>10.45</v>
      </c>
    </row>
    <row customHeight="1" ht="13.8" r="9656" s="7">
      <c r="A9656" s="10" t="n">
        <v>10.558333</v>
      </c>
    </row>
    <row customHeight="1" ht="13.8" r="9657" s="7">
      <c r="A9657" s="10" t="n">
        <v>10.666667</v>
      </c>
    </row>
    <row customHeight="1" ht="13.8" r="9658" s="7">
      <c r="A9658" s="10" t="n">
        <v>10.775</v>
      </c>
    </row>
    <row customHeight="1" ht="13.8" r="9659" s="7">
      <c r="A9659" s="10" t="n">
        <v>10.883333</v>
      </c>
    </row>
    <row customHeight="1" ht="13.8" r="9660" s="7">
      <c r="A9660" s="10" t="n">
        <v>10.991667</v>
      </c>
    </row>
    <row customHeight="1" ht="13.8" r="9661" s="7">
      <c r="A9661" s="10" t="n">
        <v>11.1</v>
      </c>
    </row>
    <row customHeight="1" ht="13.8" r="9662" s="7">
      <c r="A9662" s="10" t="n">
        <v>11.158334</v>
      </c>
    </row>
    <row customHeight="1" ht="13.8" r="9663" s="7">
      <c r="A9663" s="10" t="n">
        <v>11.216666</v>
      </c>
    </row>
    <row customHeight="1" ht="13.8" r="9664" s="7">
      <c r="A9664" s="10" t="n">
        <v>11.275</v>
      </c>
    </row>
    <row customHeight="1" ht="13.8" r="9665" s="7">
      <c r="A9665" s="10" t="n">
        <v>11.333333</v>
      </c>
    </row>
    <row customHeight="1" ht="13.8" r="9666" s="7">
      <c r="A9666" s="10" t="n">
        <v>11.391666</v>
      </c>
    </row>
    <row customHeight="1" ht="13.8" r="9667" s="7">
      <c r="A9667" s="10" t="n">
        <v>11.45</v>
      </c>
    </row>
    <row customHeight="1" ht="13.8" r="9668" s="7">
      <c r="A9668" s="10" t="n">
        <v>11.508333</v>
      </c>
    </row>
    <row customHeight="1" ht="13.8" r="9669" s="7">
      <c r="A9669" s="10" t="n">
        <v>11.566667</v>
      </c>
    </row>
    <row customHeight="1" ht="13.8" r="9670" s="7">
      <c r="A9670" s="10" t="n">
        <v>11.625</v>
      </c>
    </row>
    <row customHeight="1" ht="13.8" r="9671" s="7">
      <c r="A9671" s="10" t="n">
        <v>11.683333</v>
      </c>
    </row>
    <row customHeight="1" ht="13.8" r="9672" s="7">
      <c r="A9672" s="10" t="n">
        <v>11.741667</v>
      </c>
    </row>
    <row customHeight="1" ht="13.8" r="9673" s="7">
      <c r="A9673" s="10" t="n">
        <v>11.8</v>
      </c>
    </row>
    <row customHeight="1" ht="13.8" r="9674" s="7">
      <c r="A9674" s="10" t="n">
        <v>11.866667</v>
      </c>
    </row>
    <row customHeight="1" ht="13.8" r="9675" s="7">
      <c r="A9675" s="10" t="n">
        <v>11.933333</v>
      </c>
    </row>
    <row customHeight="1" ht="13.8" r="9676" s="7">
      <c r="A9676" s="10" t="n">
        <v>12</v>
      </c>
    </row>
    <row customHeight="1" ht="13.8" r="9677" s="7">
      <c r="A9677" s="10" t="n">
        <v>12.066667</v>
      </c>
    </row>
    <row customHeight="1" ht="13.8" r="9678" s="7">
      <c r="A9678" s="10" t="n">
        <v>12.133333</v>
      </c>
    </row>
    <row customHeight="1" ht="13.8" r="9679" s="7">
      <c r="A9679" s="10" t="n">
        <v>12.2</v>
      </c>
    </row>
    <row customHeight="1" ht="13.8" r="9680" s="7">
      <c r="A9680" s="10" t="n">
        <v>12.266666</v>
      </c>
    </row>
    <row customHeight="1" ht="13.8" r="9681" s="7">
      <c r="A9681" s="10" t="n">
        <v>12.333333</v>
      </c>
    </row>
    <row customHeight="1" ht="13.8" r="9682" s="7">
      <c r="A9682" s="10" t="n">
        <v>12.4</v>
      </c>
    </row>
    <row customHeight="1" ht="13.8" r="9683" s="7">
      <c r="A9683" s="10" t="n">
        <v>12.466666</v>
      </c>
    </row>
    <row customHeight="1" ht="13.8" r="9684" s="7">
      <c r="A9684" s="10" t="n">
        <v>12.533334</v>
      </c>
    </row>
    <row customHeight="1" ht="13.8" r="9685" s="7">
      <c r="A9685" s="10" t="n">
        <v>12.6</v>
      </c>
    </row>
    <row customHeight="1" ht="13.8" r="9686" s="7">
      <c r="A9686" s="10" t="n">
        <v>12.658334</v>
      </c>
    </row>
    <row customHeight="1" ht="13.8" r="9687" s="7">
      <c r="A9687" s="10" t="n">
        <v>12.716666</v>
      </c>
    </row>
    <row customHeight="1" ht="13.8" r="9688" s="7">
      <c r="A9688" s="10" t="n">
        <v>12.775</v>
      </c>
    </row>
    <row customHeight="1" ht="13.8" r="9689" s="7">
      <c r="A9689" s="10" t="n">
        <v>12.833333</v>
      </c>
    </row>
    <row customHeight="1" ht="13.8" r="9690" s="7">
      <c r="A9690" s="10" t="n">
        <v>12.891666</v>
      </c>
    </row>
    <row customHeight="1" ht="13.8" r="9691" s="7">
      <c r="A9691" s="10" t="n">
        <v>12.95</v>
      </c>
    </row>
    <row customHeight="1" ht="13.8" r="9692" s="7">
      <c r="A9692" s="10" t="n">
        <v>13.008333</v>
      </c>
    </row>
    <row customHeight="1" ht="13.8" r="9693" s="7">
      <c r="A9693" s="10" t="n">
        <v>13.066667</v>
      </c>
    </row>
    <row customHeight="1" ht="13.8" r="9694" s="7">
      <c r="A9694" s="10" t="n">
        <v>13.125</v>
      </c>
    </row>
    <row customHeight="1" ht="13.8" r="9695" s="7">
      <c r="A9695" s="10" t="n">
        <v>13.183333</v>
      </c>
    </row>
    <row customHeight="1" ht="13.8" r="9696" s="7">
      <c r="A9696" s="10" t="n">
        <v>13.241667</v>
      </c>
    </row>
    <row customHeight="1" ht="13.8" r="9697" s="7">
      <c r="A9697" s="10" t="n">
        <v>13.3</v>
      </c>
    </row>
    <row customHeight="1" ht="13.8" r="9698" s="7">
      <c r="A9698" s="10" t="n">
        <v>13.225</v>
      </c>
    </row>
    <row customHeight="1" ht="13.8" r="9699" s="7">
      <c r="A9699" s="10" t="n">
        <v>13.15</v>
      </c>
    </row>
    <row customHeight="1" ht="13.8" r="9700" s="7">
      <c r="A9700" s="10" t="n">
        <v>13.075</v>
      </c>
    </row>
    <row customHeight="1" ht="13.8" r="9701" s="7">
      <c r="A9701" s="10" t="n">
        <v>13</v>
      </c>
    </row>
    <row customHeight="1" ht="13.8" r="9702" s="7">
      <c r="A9702" s="10" t="n">
        <v>12.925</v>
      </c>
    </row>
    <row customHeight="1" ht="13.8" r="9703" s="7">
      <c r="A9703" s="10" t="n">
        <v>12.85</v>
      </c>
    </row>
    <row customHeight="1" ht="13.8" r="9704" s="7">
      <c r="A9704" s="10" t="n">
        <v>12.775</v>
      </c>
    </row>
    <row customHeight="1" ht="13.8" r="9705" s="7">
      <c r="A9705" s="10" t="n">
        <v>12.7</v>
      </c>
    </row>
    <row customHeight="1" ht="13.8" r="9706" s="7">
      <c r="A9706" s="10" t="n">
        <v>12.625</v>
      </c>
    </row>
    <row customHeight="1" ht="13.8" r="9707" s="7">
      <c r="A9707" s="10" t="n">
        <v>12.55</v>
      </c>
    </row>
    <row customHeight="1" ht="13.8" r="9708" s="7">
      <c r="A9708" s="10" t="n">
        <v>12.475</v>
      </c>
    </row>
    <row customHeight="1" ht="13.8" r="9709" s="7">
      <c r="A9709" s="10" t="n">
        <v>12.4</v>
      </c>
    </row>
    <row customHeight="1" ht="13.8" r="9710" s="7">
      <c r="A9710" s="10" t="n">
        <v>12.325</v>
      </c>
    </row>
    <row customHeight="1" ht="13.8" r="9711" s="7">
      <c r="A9711" s="10" t="n">
        <v>12.25</v>
      </c>
    </row>
    <row customHeight="1" ht="13.8" r="9712" s="7">
      <c r="A9712" s="10" t="n">
        <v>12.175</v>
      </c>
    </row>
    <row customHeight="1" ht="13.8" r="9713" s="7">
      <c r="A9713" s="10" t="n">
        <v>12.1</v>
      </c>
    </row>
    <row customHeight="1" ht="13.8" r="9714" s="7">
      <c r="A9714" s="10" t="n">
        <v>12.025</v>
      </c>
    </row>
    <row customHeight="1" ht="13.8" r="9715" s="7">
      <c r="A9715" s="10" t="n">
        <v>11.95</v>
      </c>
    </row>
    <row customHeight="1" ht="13.8" r="9716" s="7">
      <c r="A9716" s="10" t="n">
        <v>11.875</v>
      </c>
    </row>
    <row customHeight="1" ht="13.8" r="9717" s="7">
      <c r="A9717" s="10" t="n">
        <v>11.8</v>
      </c>
    </row>
    <row customHeight="1" ht="13.8" r="9718" s="7">
      <c r="A9718" s="10" t="n">
        <v>11.725</v>
      </c>
    </row>
    <row customHeight="1" ht="13.8" r="9719" s="7">
      <c r="A9719" s="10" t="n">
        <v>11.65</v>
      </c>
    </row>
    <row customHeight="1" ht="13.8" r="9720" s="7">
      <c r="A9720" s="10" t="n">
        <v>11.575</v>
      </c>
    </row>
    <row customHeight="1" ht="13.8" r="9721" s="7">
      <c r="A9721" s="10" t="n">
        <v>11.5</v>
      </c>
    </row>
    <row customHeight="1" ht="13.8" r="9722" s="7">
      <c r="A9722" s="10" t="n">
        <v>11.425</v>
      </c>
    </row>
    <row customHeight="1" ht="13.8" r="9723" s="7">
      <c r="A9723" s="10" t="n">
        <v>11.35</v>
      </c>
    </row>
    <row customHeight="1" ht="13.8" r="9724" s="7">
      <c r="A9724" s="10" t="n">
        <v>11.275</v>
      </c>
    </row>
    <row customHeight="1" ht="13.8" r="9725" s="7">
      <c r="A9725" s="10" t="n">
        <v>11.2</v>
      </c>
    </row>
    <row customHeight="1" ht="13.8" r="9726" s="7">
      <c r="A9726" s="10" t="n">
        <v>11.125</v>
      </c>
    </row>
    <row customHeight="1" ht="13.8" r="9727" s="7">
      <c r="A9727" s="10" t="n">
        <v>11.05</v>
      </c>
    </row>
    <row customHeight="1" ht="13.8" r="9728" s="7">
      <c r="A9728" s="10" t="n">
        <v>10.975</v>
      </c>
    </row>
    <row customHeight="1" ht="13.8" r="9729" s="7">
      <c r="A9729" s="10" t="n">
        <v>10.9</v>
      </c>
    </row>
    <row customHeight="1" ht="13.8" r="9730" s="7">
      <c r="A9730" s="10" t="n">
        <v>10.825</v>
      </c>
    </row>
    <row customHeight="1" ht="13.8" r="9731" s="7">
      <c r="A9731" s="10" t="n">
        <v>10.75</v>
      </c>
    </row>
    <row customHeight="1" ht="13.8" r="9732" s="7">
      <c r="A9732" s="10" t="n">
        <v>10.675</v>
      </c>
    </row>
    <row customHeight="1" ht="13.8" r="9733" s="7">
      <c r="A9733" s="10" t="n">
        <v>10.6</v>
      </c>
    </row>
    <row customHeight="1" ht="13.8" r="9734" s="7">
      <c r="A9734" s="10" t="n">
        <v>10.566667</v>
      </c>
    </row>
    <row customHeight="1" ht="13.8" r="9735" s="7">
      <c r="A9735" s="10" t="n">
        <v>10.533334</v>
      </c>
    </row>
    <row customHeight="1" ht="13.8" r="9736" s="7">
      <c r="A9736" s="10" t="n">
        <v>10.5</v>
      </c>
    </row>
    <row customHeight="1" ht="13.8" r="9737" s="7">
      <c r="A9737" s="10" t="n">
        <v>10.466666</v>
      </c>
    </row>
    <row customHeight="1" ht="13.8" r="9738" s="7">
      <c r="A9738" s="10" t="n">
        <v>10.433333</v>
      </c>
    </row>
    <row customHeight="1" ht="13.8" r="9739" s="7">
      <c r="A9739" s="10" t="n">
        <v>10.4</v>
      </c>
    </row>
    <row customHeight="1" ht="13.8" r="9740" s="7">
      <c r="A9740" s="10" t="n">
        <v>10.366667</v>
      </c>
    </row>
    <row customHeight="1" ht="13.8" r="9741" s="7">
      <c r="A9741" s="10" t="n">
        <v>10.333333</v>
      </c>
    </row>
    <row customHeight="1" ht="13.8" r="9742" s="7">
      <c r="A9742" s="10" t="n">
        <v>10.3</v>
      </c>
    </row>
    <row customHeight="1" ht="13.8" r="9743" s="7">
      <c r="A9743" s="10" t="n">
        <v>10.266666</v>
      </c>
    </row>
    <row customHeight="1" ht="13.8" r="9744" s="7">
      <c r="A9744" s="10" t="n">
        <v>10.233334</v>
      </c>
    </row>
    <row customHeight="1" ht="13.8" r="9745" s="7">
      <c r="A9745" s="10" t="n">
        <v>10.2</v>
      </c>
    </row>
    <row customHeight="1" ht="13.8" r="9746" s="7">
      <c r="A9746" s="10" t="n">
        <v>10.166667</v>
      </c>
    </row>
    <row customHeight="1" ht="13.8" r="9747" s="7">
      <c r="A9747" s="10" t="n">
        <v>10.133333</v>
      </c>
    </row>
    <row customHeight="1" ht="13.8" r="9748" s="7">
      <c r="A9748" s="10" t="n">
        <v>10.1</v>
      </c>
    </row>
    <row customHeight="1" ht="13.8" r="9749" s="7">
      <c r="A9749" s="10" t="n">
        <v>10.066667</v>
      </c>
    </row>
    <row customHeight="1" ht="13.8" r="9750" s="7">
      <c r="A9750" s="10" t="n">
        <v>10.033334</v>
      </c>
    </row>
    <row customHeight="1" ht="13.8" r="9751" s="7">
      <c r="A9751" s="10" t="n">
        <v>10</v>
      </c>
    </row>
    <row customHeight="1" ht="13.8" r="9752" s="7">
      <c r="A9752" s="10" t="n">
        <v>9.966666</v>
      </c>
    </row>
    <row customHeight="1" ht="13.8" r="9753" s="7">
      <c r="A9753" s="10" t="n">
        <v>9.933332999999999</v>
      </c>
    </row>
    <row customHeight="1" ht="13.8" r="9754" s="7">
      <c r="A9754" s="10" t="n">
        <v>9.9</v>
      </c>
    </row>
    <row customHeight="1" ht="13.8" r="9755" s="7">
      <c r="A9755" s="10" t="n">
        <v>9.866667</v>
      </c>
    </row>
    <row customHeight="1" ht="13.8" r="9756" s="7">
      <c r="A9756" s="10" t="n">
        <v>9.833333</v>
      </c>
    </row>
    <row customHeight="1" ht="13.8" r="9757" s="7">
      <c r="A9757" s="10" t="n">
        <v>9.800000000000001</v>
      </c>
    </row>
    <row customHeight="1" ht="13.8" r="9758" s="7">
      <c r="A9758" s="10" t="n">
        <v>9.766666000000001</v>
      </c>
    </row>
    <row customHeight="1" ht="13.8" r="9759" s="7">
      <c r="A9759" s="10" t="n">
        <v>9.733333999999999</v>
      </c>
    </row>
    <row customHeight="1" ht="13.8" r="9760" s="7">
      <c r="A9760" s="10" t="n">
        <v>9.699999999999999</v>
      </c>
    </row>
    <row customHeight="1" ht="13.8" r="9761" s="7">
      <c r="A9761" s="10" t="n">
        <v>9.666667</v>
      </c>
    </row>
    <row customHeight="1" ht="13.8" r="9762" s="7">
      <c r="A9762" s="10" t="n">
        <v>9.633333</v>
      </c>
    </row>
    <row customHeight="1" ht="13.8" r="9763" s="7">
      <c r="A9763" s="10" t="n">
        <v>9.6</v>
      </c>
    </row>
    <row customHeight="1" ht="13.8" r="9764" s="7">
      <c r="A9764" s="10" t="n">
        <v>9.566667000000001</v>
      </c>
    </row>
    <row customHeight="1" ht="13.8" r="9765" s="7">
      <c r="A9765" s="10" t="n">
        <v>9.533334</v>
      </c>
    </row>
    <row customHeight="1" ht="13.8" r="9766" s="7">
      <c r="A9766" s="10" t="n">
        <v>9.5</v>
      </c>
    </row>
    <row customHeight="1" ht="13.8" r="9767" s="7">
      <c r="A9767" s="10" t="n">
        <v>9.466666</v>
      </c>
    </row>
    <row customHeight="1" ht="13.8" r="9768" s="7">
      <c r="A9768" s="10" t="n">
        <v>9.433332999999999</v>
      </c>
    </row>
    <row customHeight="1" ht="13.8" r="9769" s="7">
      <c r="A9769" s="10" t="n">
        <v>9.4</v>
      </c>
    </row>
    <row customHeight="1" ht="13.8" r="9770" s="7">
      <c r="A9770" s="10" t="n">
        <v>9.358333999999999</v>
      </c>
    </row>
    <row customHeight="1" ht="13.8" r="9771" s="7">
      <c r="A9771" s="10" t="n">
        <v>9.316667000000001</v>
      </c>
    </row>
    <row customHeight="1" ht="13.8" r="9772" s="7">
      <c r="A9772" s="10" t="n">
        <v>9.275</v>
      </c>
    </row>
    <row customHeight="1" ht="13.8" r="9773" s="7">
      <c r="A9773" s="10" t="n">
        <v>9.233333999999999</v>
      </c>
    </row>
    <row customHeight="1" ht="13.8" r="9774" s="7">
      <c r="A9774" s="10" t="n">
        <v>9.191667000000001</v>
      </c>
    </row>
    <row customHeight="1" ht="13.8" r="9775" s="7">
      <c r="A9775" s="10" t="n">
        <v>9.15</v>
      </c>
    </row>
    <row customHeight="1" ht="13.8" r="9776" s="7">
      <c r="A9776" s="10" t="n">
        <v>9.108333999999999</v>
      </c>
    </row>
    <row customHeight="1" ht="13.8" r="9777" s="7">
      <c r="A9777" s="10" t="n">
        <v>9.066667000000001</v>
      </c>
    </row>
    <row customHeight="1" ht="13.8" r="9778" s="7">
      <c r="A9778" s="10" t="n">
        <v>9.025</v>
      </c>
    </row>
    <row customHeight="1" ht="13.8" r="9779" s="7">
      <c r="A9779" s="10" t="n">
        <v>8.983333999999999</v>
      </c>
    </row>
    <row customHeight="1" ht="13.8" r="9780" s="7">
      <c r="A9780" s="10" t="n">
        <v>8.941667000000001</v>
      </c>
    </row>
    <row customHeight="1" ht="13.8" r="9781" s="7">
      <c r="A9781" s="10" t="n">
        <v>8.9</v>
      </c>
    </row>
    <row customHeight="1" ht="13.8" r="9782" s="7">
      <c r="A9782" s="10" t="n">
        <v>8.85</v>
      </c>
    </row>
    <row customHeight="1" ht="13.8" r="9783" s="7">
      <c r="A9783" s="10" t="n">
        <v>8.800000000000001</v>
      </c>
    </row>
    <row customHeight="1" ht="13.8" r="9784" s="7">
      <c r="A9784" s="10" t="n">
        <v>8.75</v>
      </c>
    </row>
    <row customHeight="1" ht="13.8" r="9785" s="7">
      <c r="A9785" s="10" t="n">
        <v>8.699999999999999</v>
      </c>
    </row>
    <row customHeight="1" ht="13.8" r="9786" s="7">
      <c r="A9786" s="10" t="n">
        <v>8.65</v>
      </c>
    </row>
    <row customHeight="1" ht="13.8" r="9787" s="7">
      <c r="A9787" s="10" t="n">
        <v>8.6</v>
      </c>
    </row>
    <row customHeight="1" ht="13.8" r="9788" s="7">
      <c r="A9788" s="10" t="n">
        <v>8.550000000000001</v>
      </c>
    </row>
    <row customHeight="1" ht="13.8" r="9789" s="7">
      <c r="A9789" s="10" t="n">
        <v>8.5</v>
      </c>
    </row>
    <row customHeight="1" ht="13.8" r="9790" s="7">
      <c r="A9790" s="10" t="n">
        <v>8.449999999999999</v>
      </c>
    </row>
    <row customHeight="1" ht="13.8" r="9791" s="7">
      <c r="A9791" s="10" t="n">
        <v>8.4</v>
      </c>
    </row>
    <row customHeight="1" ht="13.8" r="9792" s="7">
      <c r="A9792" s="10" t="n">
        <v>8.35</v>
      </c>
    </row>
    <row customHeight="1" ht="13.8" r="9793" s="7">
      <c r="A9793" s="10" t="n">
        <v>8.300000000000001</v>
      </c>
    </row>
    <row customHeight="1" ht="13.8" r="9794" s="7">
      <c r="A9794" s="10" t="n">
        <v>8.258333</v>
      </c>
    </row>
    <row customHeight="1" ht="13.8" r="9795" s="7">
      <c r="A9795" s="10" t="n">
        <v>8.216666</v>
      </c>
    </row>
    <row customHeight="1" ht="13.8" r="9796" s="7">
      <c r="A9796" s="10" t="n">
        <v>8.175000000000001</v>
      </c>
    </row>
    <row customHeight="1" ht="13.8" r="9797" s="7">
      <c r="A9797" s="10" t="n">
        <v>8.133333</v>
      </c>
    </row>
    <row customHeight="1" ht="13.8" r="9798" s="7">
      <c r="A9798" s="10" t="n">
        <v>8.091666</v>
      </c>
    </row>
    <row customHeight="1" ht="13.8" r="9799" s="7">
      <c r="A9799" s="10" t="n">
        <v>8.050000000000001</v>
      </c>
    </row>
    <row customHeight="1" ht="13.8" r="9800" s="7">
      <c r="A9800" s="10" t="n">
        <v>8.008333</v>
      </c>
    </row>
    <row customHeight="1" ht="13.8" r="9801" s="7">
      <c r="A9801" s="10" t="n">
        <v>7.966667</v>
      </c>
    </row>
    <row customHeight="1" ht="13.8" r="9802" s="7">
      <c r="A9802" s="10" t="n">
        <v>7.925</v>
      </c>
    </row>
    <row customHeight="1" ht="13.8" r="9803" s="7">
      <c r="A9803" s="10" t="n">
        <v>7.883333</v>
      </c>
    </row>
    <row customHeight="1" ht="13.8" r="9804" s="7">
      <c r="A9804" s="10" t="n">
        <v>7.841667</v>
      </c>
    </row>
    <row customHeight="1" ht="13.8" r="9805" s="7">
      <c r="A9805" s="10" t="n">
        <v>7.8</v>
      </c>
    </row>
    <row customHeight="1" ht="13.8" r="9806" s="7">
      <c r="A9806" s="10" t="n">
        <v>7.783333</v>
      </c>
    </row>
    <row customHeight="1" ht="13.8" r="9807" s="7">
      <c r="A9807" s="10" t="n">
        <v>7.766667</v>
      </c>
    </row>
    <row customHeight="1" ht="13.8" r="9808" s="7">
      <c r="A9808" s="10" t="n">
        <v>7.75</v>
      </c>
    </row>
    <row customHeight="1" ht="13.8" r="9809" s="7">
      <c r="A9809" s="10" t="n">
        <v>7.733333</v>
      </c>
    </row>
    <row customHeight="1" ht="13.8" r="9810" s="7">
      <c r="A9810" s="10" t="n">
        <v>7.716667</v>
      </c>
    </row>
    <row customHeight="1" ht="13.8" r="9811" s="7">
      <c r="A9811" s="10" t="n">
        <v>7.7</v>
      </c>
    </row>
    <row customHeight="1" ht="13.8" r="9812" s="7">
      <c r="A9812" s="10" t="n">
        <v>7.683333</v>
      </c>
    </row>
    <row customHeight="1" ht="13.8" r="9813" s="7">
      <c r="A9813" s="10" t="n">
        <v>7.666667</v>
      </c>
    </row>
    <row customHeight="1" ht="13.8" r="9814" s="7">
      <c r="A9814" s="10" t="n">
        <v>7.65</v>
      </c>
    </row>
    <row customHeight="1" ht="13.8" r="9815" s="7">
      <c r="A9815" s="10" t="n">
        <v>7.633333</v>
      </c>
    </row>
    <row customHeight="1" ht="13.8" r="9816" s="7">
      <c r="A9816" s="10" t="n">
        <v>7.616667</v>
      </c>
    </row>
    <row customHeight="1" ht="13.8" r="9817" s="7">
      <c r="A9817" s="10" t="n">
        <v>7.6</v>
      </c>
    </row>
    <row customHeight="1" ht="13.8" r="9818" s="7">
      <c r="A9818" s="10" t="n">
        <v>7.583333</v>
      </c>
    </row>
    <row customHeight="1" ht="13.8" r="9819" s="7">
      <c r="A9819" s="10" t="n">
        <v>7.566667</v>
      </c>
    </row>
    <row customHeight="1" ht="13.8" r="9820" s="7">
      <c r="A9820" s="10" t="n">
        <v>7.55</v>
      </c>
    </row>
    <row customHeight="1" ht="13.8" r="9821" s="7">
      <c r="A9821" s="10" t="n">
        <v>7.533333</v>
      </c>
    </row>
    <row customHeight="1" ht="13.8" r="9822" s="7">
      <c r="A9822" s="10" t="n">
        <v>7.516667</v>
      </c>
    </row>
    <row customHeight="1" ht="13.8" r="9823" s="7">
      <c r="A9823" s="10" t="n">
        <v>7.5</v>
      </c>
    </row>
    <row customHeight="1" ht="13.8" r="9824" s="7">
      <c r="A9824" s="10" t="n">
        <v>7.483333</v>
      </c>
    </row>
    <row customHeight="1" ht="13.8" r="9825" s="7">
      <c r="A9825" s="10" t="n">
        <v>7.466667</v>
      </c>
    </row>
    <row customHeight="1" ht="13.8" r="9826" s="7">
      <c r="A9826" s="10" t="n">
        <v>7.45</v>
      </c>
    </row>
    <row customHeight="1" ht="13.8" r="9827" s="7">
      <c r="A9827" s="10" t="n">
        <v>7.433333</v>
      </c>
    </row>
    <row customHeight="1" ht="13.8" r="9828" s="7">
      <c r="A9828" s="10" t="n">
        <v>7.416667</v>
      </c>
    </row>
    <row customHeight="1" ht="13.8" r="9829" s="7">
      <c r="A9829" s="10" t="n">
        <v>7.4</v>
      </c>
    </row>
    <row customHeight="1" ht="13.8" r="9830" s="7">
      <c r="A9830" s="10" t="n">
        <v>7.383333</v>
      </c>
    </row>
    <row customHeight="1" ht="13.8" r="9831" s="7">
      <c r="A9831" s="10" t="n">
        <v>7.366667</v>
      </c>
    </row>
    <row customHeight="1" ht="13.8" r="9832" s="7">
      <c r="A9832" s="10" t="n">
        <v>7.35</v>
      </c>
    </row>
    <row customHeight="1" ht="13.8" r="9833" s="7">
      <c r="A9833" s="10" t="n">
        <v>7.333333</v>
      </c>
    </row>
    <row customHeight="1" ht="13.8" r="9834" s="7">
      <c r="A9834" s="10" t="n">
        <v>7.316667</v>
      </c>
    </row>
    <row customHeight="1" ht="13.8" r="9835" s="7">
      <c r="A9835" s="10" t="n">
        <v>7.3</v>
      </c>
    </row>
    <row customHeight="1" ht="13.8" r="9836" s="7">
      <c r="A9836" s="10" t="n">
        <v>7.283333</v>
      </c>
    </row>
    <row customHeight="1" ht="13.8" r="9837" s="7">
      <c r="A9837" s="10" t="n">
        <v>7.266667</v>
      </c>
    </row>
    <row customHeight="1" ht="13.8" r="9838" s="7">
      <c r="A9838" s="10" t="n">
        <v>7.25</v>
      </c>
    </row>
    <row customHeight="1" ht="13.8" r="9839" s="7">
      <c r="A9839" s="10" t="n">
        <v>7.233333</v>
      </c>
    </row>
    <row customHeight="1" ht="13.8" r="9840" s="7">
      <c r="A9840" s="10" t="n">
        <v>7.216667</v>
      </c>
    </row>
    <row customHeight="1" ht="13.8" r="9841" s="7">
      <c r="A9841" s="10" t="n">
        <v>7.2</v>
      </c>
    </row>
    <row customHeight="1" ht="13.8" r="9842" s="7">
      <c r="A9842" s="10" t="n">
        <v>7.158333</v>
      </c>
    </row>
    <row customHeight="1" ht="13.8" r="9843" s="7">
      <c r="A9843" s="10" t="n">
        <v>7.116667</v>
      </c>
    </row>
    <row customHeight="1" ht="13.8" r="9844" s="7">
      <c r="A9844" s="10" t="n">
        <v>7.075</v>
      </c>
    </row>
    <row customHeight="1" ht="13.8" r="9845" s="7">
      <c r="A9845" s="10" t="n">
        <v>7.033333</v>
      </c>
    </row>
    <row customHeight="1" ht="13.8" r="9846" s="7">
      <c r="A9846" s="10" t="n">
        <v>6.991667</v>
      </c>
    </row>
    <row customHeight="1" ht="13.8" r="9847" s="7">
      <c r="A9847" s="10" t="n">
        <v>6.95</v>
      </c>
    </row>
    <row customHeight="1" ht="13.8" r="9848" s="7">
      <c r="A9848" s="10" t="n">
        <v>6.908333</v>
      </c>
    </row>
    <row customHeight="1" ht="13.8" r="9849" s="7">
      <c r="A9849" s="10" t="n">
        <v>6.866667</v>
      </c>
    </row>
    <row customHeight="1" ht="13.8" r="9850" s="7">
      <c r="A9850" s="10" t="n">
        <v>6.825</v>
      </c>
    </row>
    <row customHeight="1" ht="13.8" r="9851" s="7">
      <c r="A9851" s="10" t="n">
        <v>6.783333</v>
      </c>
    </row>
    <row customHeight="1" ht="13.8" r="9852" s="7">
      <c r="A9852" s="10" t="n">
        <v>6.741667</v>
      </c>
    </row>
    <row customHeight="1" ht="13.8" r="9853" s="7">
      <c r="A9853" s="10" t="n">
        <v>6.7</v>
      </c>
    </row>
    <row customHeight="1" ht="13.8" r="9854" s="7">
      <c r="A9854" s="10" t="n">
        <v>6.65</v>
      </c>
    </row>
    <row customHeight="1" ht="13.8" r="9855" s="7">
      <c r="A9855" s="10" t="n">
        <v>6.6</v>
      </c>
    </row>
    <row customHeight="1" ht="13.8" r="9856" s="7">
      <c r="A9856" s="10" t="n">
        <v>6.55</v>
      </c>
    </row>
    <row customHeight="1" ht="13.8" r="9857" s="7">
      <c r="A9857" s="10" t="n">
        <v>6.5</v>
      </c>
    </row>
    <row customHeight="1" ht="13.8" r="9858" s="7">
      <c r="A9858" s="10" t="n">
        <v>6.45</v>
      </c>
    </row>
    <row customHeight="1" ht="13.8" r="9859" s="7">
      <c r="A9859" s="10" t="n">
        <v>6.4</v>
      </c>
    </row>
    <row customHeight="1" ht="13.8" r="9860" s="7">
      <c r="A9860" s="10" t="n">
        <v>6.35</v>
      </c>
    </row>
    <row customHeight="1" ht="13.8" r="9861" s="7">
      <c r="A9861" s="10" t="n">
        <v>6.3</v>
      </c>
    </row>
    <row customHeight="1" ht="13.8" r="9862" s="7">
      <c r="A9862" s="10" t="n">
        <v>6.25</v>
      </c>
    </row>
    <row customHeight="1" ht="13.8" r="9863" s="7">
      <c r="A9863" s="10" t="n">
        <v>6.2</v>
      </c>
    </row>
    <row customHeight="1" ht="13.8" r="9864" s="7">
      <c r="A9864" s="10" t="n">
        <v>6.15</v>
      </c>
    </row>
    <row customHeight="1" ht="13.8" r="9865" s="7">
      <c r="A9865" s="10" t="n">
        <v>6.1</v>
      </c>
    </row>
    <row customHeight="1" ht="13.8" r="9866" s="7">
      <c r="A9866" s="10" t="n">
        <v>6.058333</v>
      </c>
    </row>
    <row customHeight="1" ht="13.8" r="9867" s="7">
      <c r="A9867" s="10" t="n">
        <v>6.016667</v>
      </c>
    </row>
    <row customHeight="1" ht="13.8" r="9868" s="7">
      <c r="A9868" s="10" t="n">
        <v>5.975</v>
      </c>
    </row>
    <row customHeight="1" ht="13.8" r="9869" s="7">
      <c r="A9869" s="10" t="n">
        <v>5.933333</v>
      </c>
    </row>
    <row customHeight="1" ht="13.8" r="9870" s="7">
      <c r="A9870" s="10" t="n">
        <v>5.891667</v>
      </c>
    </row>
    <row customHeight="1" ht="13.8" r="9871" s="7">
      <c r="A9871" s="10" t="n">
        <v>5.85</v>
      </c>
    </row>
    <row customHeight="1" ht="13.8" r="9872" s="7">
      <c r="A9872" s="10" t="n">
        <v>5.808333</v>
      </c>
    </row>
    <row customHeight="1" ht="13.8" r="9873" s="7">
      <c r="A9873" s="10" t="n">
        <v>5.766667</v>
      </c>
    </row>
    <row customHeight="1" ht="13.8" r="9874" s="7">
      <c r="A9874" s="10" t="n">
        <v>5.725</v>
      </c>
    </row>
    <row customHeight="1" ht="13.8" r="9875" s="7">
      <c r="A9875" s="10" t="n">
        <v>5.683333</v>
      </c>
    </row>
    <row customHeight="1" ht="13.8" r="9876" s="7">
      <c r="A9876" s="10" t="n">
        <v>5.641667</v>
      </c>
    </row>
    <row customHeight="1" ht="13.8" r="9877" s="7">
      <c r="A9877" s="10" t="n">
        <v>5.6</v>
      </c>
    </row>
    <row customHeight="1" ht="13.8" r="9878" s="7">
      <c r="A9878" s="10" t="n">
        <v>5.691667</v>
      </c>
    </row>
    <row customHeight="1" ht="13.8" r="9879" s="7">
      <c r="A9879" s="10" t="n">
        <v>5.783333</v>
      </c>
    </row>
    <row customHeight="1" ht="13.8" r="9880" s="7">
      <c r="A9880" s="10" t="n">
        <v>5.875</v>
      </c>
    </row>
    <row customHeight="1" ht="13.8" r="9881" s="7">
      <c r="A9881" s="10" t="n">
        <v>5.966667</v>
      </c>
    </row>
    <row customHeight="1" ht="13.8" r="9882" s="7">
      <c r="A9882" s="10" t="n">
        <v>6.058333</v>
      </c>
    </row>
    <row customHeight="1" ht="13.8" r="9883" s="7">
      <c r="A9883" s="10" t="n">
        <v>6.15</v>
      </c>
    </row>
    <row customHeight="1" ht="13.8" r="9884" s="7">
      <c r="A9884" s="10" t="n">
        <v>6.241667</v>
      </c>
    </row>
    <row customHeight="1" ht="13.8" r="9885" s="7">
      <c r="A9885" s="10" t="n">
        <v>6.333333</v>
      </c>
    </row>
    <row customHeight="1" ht="13.8" r="9886" s="7">
      <c r="A9886" s="10" t="n">
        <v>6.425</v>
      </c>
    </row>
    <row customHeight="1" ht="13.8" r="9887" s="7">
      <c r="A9887" s="10" t="n">
        <v>6.516667</v>
      </c>
    </row>
    <row customHeight="1" ht="13.8" r="9888" s="7">
      <c r="A9888" s="10" t="n">
        <v>6.608333</v>
      </c>
    </row>
    <row customHeight="1" ht="13.8" r="9889" s="7">
      <c r="A9889" s="10" t="n">
        <v>6.7</v>
      </c>
    </row>
    <row customHeight="1" ht="13.8" r="9890" s="7">
      <c r="A9890" s="10" t="n">
        <v>6.791667</v>
      </c>
    </row>
    <row customHeight="1" ht="13.8" r="9891" s="7">
      <c r="A9891" s="10" t="n">
        <v>6.883333</v>
      </c>
    </row>
    <row customHeight="1" ht="13.8" r="9892" s="7">
      <c r="A9892" s="10" t="n">
        <v>6.975</v>
      </c>
    </row>
    <row customHeight="1" ht="13.8" r="9893" s="7">
      <c r="A9893" s="10" t="n">
        <v>7.066667</v>
      </c>
    </row>
    <row customHeight="1" ht="13.8" r="9894" s="7">
      <c r="A9894" s="10" t="n">
        <v>7.158333</v>
      </c>
    </row>
    <row customHeight="1" ht="13.8" r="9895" s="7">
      <c r="A9895" s="10" t="n">
        <v>7.25</v>
      </c>
    </row>
    <row customHeight="1" ht="13.8" r="9896" s="7">
      <c r="A9896" s="10" t="n">
        <v>7.341667</v>
      </c>
    </row>
    <row customHeight="1" ht="13.8" r="9897" s="7">
      <c r="A9897" s="10" t="n">
        <v>7.433333</v>
      </c>
    </row>
    <row customHeight="1" ht="13.8" r="9898" s="7">
      <c r="A9898" s="10" t="n">
        <v>7.525</v>
      </c>
    </row>
    <row customHeight="1" ht="13.8" r="9899" s="7">
      <c r="A9899" s="10" t="n">
        <v>7.616667</v>
      </c>
    </row>
    <row customHeight="1" ht="13.8" r="9900" s="7">
      <c r="A9900" s="10" t="n">
        <v>7.708333</v>
      </c>
    </row>
    <row customHeight="1" ht="13.8" r="9901" s="7">
      <c r="A9901" s="10" t="n">
        <v>7.8</v>
      </c>
    </row>
    <row customHeight="1" ht="13.8" r="9902" s="7">
      <c r="A9902" s="10" t="n">
        <v>7.891667</v>
      </c>
    </row>
    <row customHeight="1" ht="13.8" r="9903" s="7">
      <c r="A9903" s="10" t="n">
        <v>7.983333</v>
      </c>
    </row>
    <row customHeight="1" ht="13.8" r="9904" s="7">
      <c r="A9904" s="10" t="n">
        <v>8.074999999999999</v>
      </c>
    </row>
    <row customHeight="1" ht="13.8" r="9905" s="7">
      <c r="A9905" s="10" t="n">
        <v>8.166667</v>
      </c>
    </row>
    <row customHeight="1" ht="13.8" r="9906" s="7">
      <c r="A9906" s="10" t="n">
        <v>8.258333</v>
      </c>
    </row>
    <row customHeight="1" ht="13.8" r="9907" s="7">
      <c r="A9907" s="10" t="n">
        <v>8.35</v>
      </c>
    </row>
    <row customHeight="1" ht="13.8" r="9908" s="7">
      <c r="A9908" s="10" t="n">
        <v>8.441667000000001</v>
      </c>
    </row>
    <row customHeight="1" ht="13.8" r="9909" s="7">
      <c r="A9909" s="10" t="n">
        <v>8.533334</v>
      </c>
    </row>
    <row customHeight="1" ht="13.8" r="9910" s="7">
      <c r="A9910" s="10" t="n">
        <v>8.625</v>
      </c>
    </row>
    <row customHeight="1" ht="13.8" r="9911" s="7">
      <c r="A9911" s="10" t="n">
        <v>8.716666</v>
      </c>
    </row>
    <row customHeight="1" ht="13.8" r="9912" s="7">
      <c r="A9912" s="10" t="n">
        <v>8.808332999999999</v>
      </c>
    </row>
    <row customHeight="1" ht="13.8" r="9913" s="7">
      <c r="A9913" s="10" t="n">
        <v>8.9</v>
      </c>
    </row>
    <row customHeight="1" ht="13.8" r="9914" s="7">
      <c r="A9914" s="10" t="n">
        <v>9.025</v>
      </c>
    </row>
    <row customHeight="1" ht="13.8" r="9915" s="7">
      <c r="A9915" s="10" t="n">
        <v>9.15</v>
      </c>
    </row>
    <row customHeight="1" ht="13.8" r="9916" s="7">
      <c r="A9916" s="10" t="n">
        <v>9.275</v>
      </c>
    </row>
    <row customHeight="1" ht="13.8" r="9917" s="7">
      <c r="A9917" s="10" t="n">
        <v>9.4</v>
      </c>
    </row>
    <row customHeight="1" ht="13.8" r="9918" s="7">
      <c r="A9918" s="10" t="n">
        <v>9.525</v>
      </c>
    </row>
    <row customHeight="1" ht="13.8" r="9919" s="7">
      <c r="A9919" s="10" t="n">
        <v>9.65</v>
      </c>
    </row>
    <row customHeight="1" ht="13.8" r="9920" s="7">
      <c r="A9920" s="10" t="n">
        <v>9.775</v>
      </c>
    </row>
    <row customHeight="1" ht="13.8" r="9921" s="7">
      <c r="A9921" s="10" t="n">
        <v>9.9</v>
      </c>
    </row>
    <row customHeight="1" ht="13.8" r="9922" s="7">
      <c r="A9922" s="10" t="n">
        <v>10.025</v>
      </c>
    </row>
    <row customHeight="1" ht="13.8" r="9923" s="7">
      <c r="A9923" s="10" t="n">
        <v>10.15</v>
      </c>
    </row>
    <row customHeight="1" ht="13.8" r="9924" s="7">
      <c r="A9924" s="10" t="n">
        <v>10.275</v>
      </c>
    </row>
    <row customHeight="1" ht="13.8" r="9925" s="7">
      <c r="A9925" s="10" t="n">
        <v>10.4</v>
      </c>
    </row>
    <row customHeight="1" ht="13.8" r="9926" s="7">
      <c r="A9926" s="10" t="n">
        <v>10.516666</v>
      </c>
    </row>
    <row customHeight="1" ht="13.8" r="9927" s="7">
      <c r="A9927" s="10" t="n">
        <v>10.633333</v>
      </c>
    </row>
    <row customHeight="1" ht="13.8" r="9928" s="7">
      <c r="A9928" s="10" t="n">
        <v>10.75</v>
      </c>
    </row>
    <row customHeight="1" ht="13.8" r="9929" s="7">
      <c r="A9929" s="10" t="n">
        <v>10.866667</v>
      </c>
    </row>
    <row customHeight="1" ht="13.8" r="9930" s="7">
      <c r="A9930" s="10" t="n">
        <v>10.983334</v>
      </c>
    </row>
    <row customHeight="1" ht="13.8" r="9931" s="7">
      <c r="A9931" s="10" t="n">
        <v>11.1</v>
      </c>
    </row>
    <row customHeight="1" ht="13.8" r="9932" s="7">
      <c r="A9932" s="10" t="n">
        <v>11.216666</v>
      </c>
    </row>
    <row customHeight="1" ht="13.8" r="9933" s="7">
      <c r="A9933" s="10" t="n">
        <v>11.333333</v>
      </c>
    </row>
    <row customHeight="1" ht="13.8" r="9934" s="7">
      <c r="A9934" s="10" t="n">
        <v>11.45</v>
      </c>
    </row>
    <row customHeight="1" ht="13.8" r="9935" s="7">
      <c r="A9935" s="10" t="n">
        <v>11.566667</v>
      </c>
    </row>
    <row customHeight="1" ht="13.8" r="9936" s="7">
      <c r="A9936" s="10" t="n">
        <v>11.683333</v>
      </c>
    </row>
    <row customHeight="1" ht="13.8" r="9937" s="7">
      <c r="A9937" s="10" t="n">
        <v>11.8</v>
      </c>
    </row>
    <row customHeight="1" ht="13.8" r="9938" s="7">
      <c r="A9938" s="10" t="n">
        <v>11.925</v>
      </c>
    </row>
    <row customHeight="1" ht="13.8" r="9939" s="7">
      <c r="A9939" s="10" t="n">
        <v>12.05</v>
      </c>
    </row>
    <row customHeight="1" ht="13.8" r="9940" s="7">
      <c r="A9940" s="10" t="n">
        <v>12.175</v>
      </c>
    </row>
    <row customHeight="1" ht="13.8" r="9941" s="7">
      <c r="A9941" s="10" t="n">
        <v>12.3</v>
      </c>
    </row>
    <row customHeight="1" ht="13.8" r="9942" s="7">
      <c r="A9942" s="10" t="n">
        <v>12.425</v>
      </c>
    </row>
    <row customHeight="1" ht="13.8" r="9943" s="7">
      <c r="A9943" s="10" t="n">
        <v>12.55</v>
      </c>
    </row>
    <row customHeight="1" ht="13.8" r="9944" s="7">
      <c r="A9944" s="10" t="n">
        <v>12.675</v>
      </c>
    </row>
    <row customHeight="1" ht="13.8" r="9945" s="7">
      <c r="A9945" s="10" t="n">
        <v>12.8</v>
      </c>
    </row>
    <row customHeight="1" ht="13.8" r="9946" s="7">
      <c r="A9946" s="10" t="n">
        <v>12.925</v>
      </c>
    </row>
    <row customHeight="1" ht="13.8" r="9947" s="7">
      <c r="A9947" s="10" t="n">
        <v>13.05</v>
      </c>
    </row>
    <row customHeight="1" ht="13.8" r="9948" s="7">
      <c r="A9948" s="10" t="n">
        <v>13.175</v>
      </c>
    </row>
    <row customHeight="1" ht="13.8" r="9949" s="7">
      <c r="A9949" s="10" t="n">
        <v>13.3</v>
      </c>
    </row>
    <row customHeight="1" ht="13.8" r="9950" s="7">
      <c r="A9950" s="10" t="n">
        <v>13.366667</v>
      </c>
    </row>
    <row customHeight="1" ht="13.8" r="9951" s="7">
      <c r="A9951" s="10" t="n">
        <v>13.433333</v>
      </c>
    </row>
    <row customHeight="1" ht="13.8" r="9952" s="7">
      <c r="A9952" s="10" t="n">
        <v>13.5</v>
      </c>
    </row>
    <row customHeight="1" ht="13.8" r="9953" s="7">
      <c r="A9953" s="10" t="n">
        <v>13.566667</v>
      </c>
    </row>
    <row customHeight="1" ht="13.8" r="9954" s="7">
      <c r="A9954" s="10" t="n">
        <v>13.633333</v>
      </c>
    </row>
    <row customHeight="1" ht="13.8" r="9955" s="7">
      <c r="A9955" s="10" t="n">
        <v>13.7</v>
      </c>
    </row>
    <row customHeight="1" ht="13.8" r="9956" s="7">
      <c r="A9956" s="10" t="n">
        <v>13.766666</v>
      </c>
    </row>
    <row customHeight="1" ht="13.8" r="9957" s="7">
      <c r="A9957" s="10" t="n">
        <v>13.833333</v>
      </c>
    </row>
    <row customHeight="1" ht="13.8" r="9958" s="7">
      <c r="A9958" s="10" t="n">
        <v>13.9</v>
      </c>
    </row>
    <row customHeight="1" ht="13.8" r="9959" s="7">
      <c r="A9959" s="10" t="n">
        <v>13.966666</v>
      </c>
    </row>
    <row customHeight="1" ht="13.8" r="9960" s="7">
      <c r="A9960" s="10" t="n">
        <v>14.033334</v>
      </c>
    </row>
    <row customHeight="1" ht="13.8" r="9961" s="7">
      <c r="A9961" s="10" t="n">
        <v>14.1</v>
      </c>
    </row>
    <row customHeight="1" ht="13.8" r="9962" s="7">
      <c r="A9962" s="10" t="n">
        <v>14.158334</v>
      </c>
    </row>
    <row customHeight="1" ht="13.8" r="9963" s="7">
      <c r="A9963" s="10" t="n">
        <v>14.216666</v>
      </c>
    </row>
    <row customHeight="1" ht="13.8" r="9964" s="7">
      <c r="A9964" s="10" t="n">
        <v>14.275</v>
      </c>
    </row>
    <row customHeight="1" ht="13.8" r="9965" s="7">
      <c r="A9965" s="10" t="n">
        <v>14.333333</v>
      </c>
    </row>
    <row customHeight="1" ht="13.8" r="9966" s="7">
      <c r="A9966" s="10" t="n">
        <v>14.391666</v>
      </c>
    </row>
    <row customHeight="1" ht="13.8" r="9967" s="7">
      <c r="A9967" s="10" t="n">
        <v>14.45</v>
      </c>
    </row>
    <row customHeight="1" ht="13.8" r="9968" s="7">
      <c r="A9968" s="10" t="n">
        <v>14.508333</v>
      </c>
    </row>
    <row customHeight="1" ht="13.8" r="9969" s="7">
      <c r="A9969" s="10" t="n">
        <v>14.566667</v>
      </c>
    </row>
    <row customHeight="1" ht="13.8" r="9970" s="7">
      <c r="A9970" s="10" t="n">
        <v>14.625</v>
      </c>
    </row>
    <row customHeight="1" ht="13.8" r="9971" s="7">
      <c r="A9971" s="10" t="n">
        <v>14.683333</v>
      </c>
    </row>
    <row customHeight="1" ht="13.8" r="9972" s="7">
      <c r="A9972" s="10" t="n">
        <v>14.741667</v>
      </c>
    </row>
    <row customHeight="1" ht="13.8" r="9973" s="7">
      <c r="A9973" s="10" t="n">
        <v>14.8</v>
      </c>
    </row>
    <row customHeight="1" ht="13.8" r="9974" s="7">
      <c r="A9974" s="10" t="n">
        <v>14.866667</v>
      </c>
    </row>
    <row customHeight="1" ht="13.8" r="9975" s="7">
      <c r="A9975" s="10" t="n">
        <v>14.933333</v>
      </c>
    </row>
    <row customHeight="1" ht="13.8" r="9976" s="7">
      <c r="A9976" s="10" t="n">
        <v>15</v>
      </c>
    </row>
    <row customHeight="1" ht="13.8" r="9977" s="7">
      <c r="A9977" s="10" t="n">
        <v>15.066667</v>
      </c>
    </row>
    <row customHeight="1" ht="13.8" r="9978" s="7">
      <c r="A9978" s="10" t="n">
        <v>15.133333</v>
      </c>
    </row>
    <row customHeight="1" ht="13.8" r="9979" s="7">
      <c r="A9979" s="10" t="n">
        <v>15.2</v>
      </c>
    </row>
    <row customHeight="1" ht="13.8" r="9980" s="7">
      <c r="A9980" s="10" t="n">
        <v>15.266666</v>
      </c>
    </row>
    <row customHeight="1" ht="13.8" r="9981" s="7">
      <c r="A9981" s="10" t="n">
        <v>15.333333</v>
      </c>
    </row>
    <row customHeight="1" ht="13.8" r="9982" s="7">
      <c r="A9982" s="10" t="n">
        <v>15.4</v>
      </c>
    </row>
    <row customHeight="1" ht="13.8" r="9983" s="7">
      <c r="A9983" s="10" t="n">
        <v>15.466666</v>
      </c>
    </row>
    <row customHeight="1" ht="13.8" r="9984" s="7">
      <c r="A9984" s="10" t="n">
        <v>15.533334</v>
      </c>
    </row>
    <row customHeight="1" ht="13.8" r="9985" s="7">
      <c r="A9985" s="10" t="n">
        <v>15.6</v>
      </c>
    </row>
    <row customHeight="1" ht="13.8" r="9986" s="7">
      <c r="A9986" s="10" t="n">
        <v>15.508333</v>
      </c>
    </row>
    <row customHeight="1" ht="13.8" r="9987" s="7">
      <c r="A9987" s="10" t="n">
        <v>15.416667</v>
      </c>
    </row>
    <row customHeight="1" ht="13.8" r="9988" s="7">
      <c r="A9988" s="10" t="n">
        <v>15.325</v>
      </c>
    </row>
    <row customHeight="1" ht="13.8" r="9989" s="7">
      <c r="A9989" s="10" t="n">
        <v>15.233334</v>
      </c>
    </row>
    <row customHeight="1" ht="13.8" r="9990" s="7">
      <c r="A9990" s="10" t="n">
        <v>15.141666</v>
      </c>
    </row>
    <row customHeight="1" ht="13.8" r="9991" s="7">
      <c r="A9991" s="10" t="n">
        <v>15.05</v>
      </c>
    </row>
    <row customHeight="1" ht="13.8" r="9992" s="7">
      <c r="A9992" s="10" t="n">
        <v>14.958333</v>
      </c>
    </row>
    <row customHeight="1" ht="13.8" r="9993" s="7">
      <c r="A9993" s="10" t="n">
        <v>14.866667</v>
      </c>
    </row>
    <row customHeight="1" ht="13.8" r="9994" s="7">
      <c r="A9994" s="10" t="n">
        <v>14.775</v>
      </c>
    </row>
    <row customHeight="1" ht="13.8" r="9995" s="7">
      <c r="A9995" s="10" t="n">
        <v>14.683333</v>
      </c>
    </row>
    <row customHeight="1" ht="13.8" r="9996" s="7">
      <c r="A9996" s="10" t="n">
        <v>14.591666</v>
      </c>
    </row>
    <row customHeight="1" ht="13.8" r="9997" s="7">
      <c r="A9997" s="10" t="n">
        <v>14.5</v>
      </c>
    </row>
    <row customHeight="1" ht="13.8" r="9998" s="7">
      <c r="A9998" s="10" t="n">
        <v>14.4</v>
      </c>
    </row>
    <row customHeight="1" ht="13.8" r="9999" s="7">
      <c r="A9999" s="10" t="n">
        <v>14.3</v>
      </c>
    </row>
    <row customHeight="1" ht="13.8" r="10000" s="7">
      <c r="A10000" s="10" t="n">
        <v>14.2</v>
      </c>
    </row>
    <row customHeight="1" ht="13.8" r="10001" s="7">
      <c r="A10001" s="10" t="n">
        <v>14.1</v>
      </c>
    </row>
    <row customHeight="1" ht="13.8" r="10002" s="7">
      <c r="A10002" s="10" t="n">
        <v>14</v>
      </c>
    </row>
    <row customHeight="1" ht="13.8" r="10003" s="7">
      <c r="A10003" s="10" t="n">
        <v>13.9</v>
      </c>
    </row>
    <row customHeight="1" ht="13.8" r="10004" s="7">
      <c r="A10004" s="10" t="n">
        <v>13.8</v>
      </c>
    </row>
    <row customHeight="1" ht="13.8" r="10005" s="7">
      <c r="A10005" s="10" t="n">
        <v>13.7</v>
      </c>
    </row>
    <row customHeight="1" ht="13.8" r="10006" s="7">
      <c r="A10006" s="10" t="n">
        <v>13.6</v>
      </c>
    </row>
    <row customHeight="1" ht="13.8" r="10007" s="7">
      <c r="A10007" s="10" t="n">
        <v>13.5</v>
      </c>
    </row>
    <row customHeight="1" ht="13.8" r="10008" s="7">
      <c r="A10008" s="10" t="n">
        <v>13.4</v>
      </c>
    </row>
    <row customHeight="1" ht="13.8" r="10009" s="7">
      <c r="A10009" s="10" t="n">
        <v>13.3</v>
      </c>
    </row>
    <row customHeight="1" ht="13.8" r="10010" s="7">
      <c r="A10010" s="10" t="n">
        <v>13.208333</v>
      </c>
    </row>
    <row customHeight="1" ht="13.8" r="10011" s="7">
      <c r="A10011" s="10" t="n">
        <v>13.116667</v>
      </c>
    </row>
    <row customHeight="1" ht="13.8" r="10012" s="7">
      <c r="A10012" s="10" t="n">
        <v>13.025</v>
      </c>
    </row>
    <row customHeight="1" ht="13.8" r="10013" s="7">
      <c r="A10013" s="10" t="n">
        <v>12.933333</v>
      </c>
    </row>
    <row customHeight="1" ht="13.8" r="10014" s="7">
      <c r="A10014" s="10" t="n">
        <v>12.841666</v>
      </c>
    </row>
    <row customHeight="1" ht="13.8" r="10015" s="7">
      <c r="A10015" s="10" t="n">
        <v>12.75</v>
      </c>
    </row>
    <row customHeight="1" ht="13.8" r="10016" s="7">
      <c r="A10016" s="10" t="n">
        <v>12.658334</v>
      </c>
    </row>
    <row customHeight="1" ht="13.8" r="10017" s="7">
      <c r="A10017" s="10" t="n">
        <v>12.566667</v>
      </c>
    </row>
    <row customHeight="1" ht="13.8" r="10018" s="7">
      <c r="A10018" s="10" t="n">
        <v>12.475</v>
      </c>
    </row>
    <row customHeight="1" ht="13.8" r="10019" s="7">
      <c r="A10019" s="10" t="n">
        <v>12.383333</v>
      </c>
    </row>
    <row customHeight="1" ht="13.8" r="10020" s="7">
      <c r="A10020" s="10" t="n">
        <v>12.291667</v>
      </c>
    </row>
    <row customHeight="1" ht="13.8" r="10021" s="7">
      <c r="A10021" s="10" t="n">
        <v>12.2</v>
      </c>
    </row>
    <row customHeight="1" ht="13.8" r="10022" s="7">
      <c r="A10022" s="10" t="n">
        <v>12.183333</v>
      </c>
    </row>
    <row customHeight="1" ht="13.8" r="10023" s="7">
      <c r="A10023" s="10" t="n">
        <v>12.166667</v>
      </c>
    </row>
    <row customHeight="1" ht="13.8" r="10024" s="7">
      <c r="A10024" s="10" t="n">
        <v>12.15</v>
      </c>
    </row>
    <row customHeight="1" ht="13.8" r="10025" s="7">
      <c r="A10025" s="10" t="n">
        <v>12.133333</v>
      </c>
    </row>
    <row customHeight="1" ht="13.8" r="10026" s="7">
      <c r="A10026" s="10" t="n">
        <v>12.116667</v>
      </c>
    </row>
    <row customHeight="1" ht="13.8" r="10027" s="7">
      <c r="A10027" s="10" t="n">
        <v>12.1</v>
      </c>
    </row>
    <row customHeight="1" ht="13.8" r="10028" s="7">
      <c r="A10028" s="10" t="n">
        <v>12.083333</v>
      </c>
    </row>
    <row customHeight="1" ht="13.8" r="10029" s="7">
      <c r="A10029" s="10" t="n">
        <v>12.066667</v>
      </c>
    </row>
    <row customHeight="1" ht="13.8" r="10030" s="7">
      <c r="A10030" s="10" t="n">
        <v>12.05</v>
      </c>
    </row>
    <row customHeight="1" ht="13.8" r="10031" s="7">
      <c r="A10031" s="10" t="n">
        <v>12.033334</v>
      </c>
    </row>
    <row customHeight="1" ht="13.8" r="10032" s="7">
      <c r="A10032" s="10" t="n">
        <v>12.016666</v>
      </c>
    </row>
    <row customHeight="1" ht="13.8" r="10033" s="7">
      <c r="A10033" s="10" t="n">
        <v>12</v>
      </c>
    </row>
    <row customHeight="1" ht="13.8" r="10034" s="7">
      <c r="A10034" s="10" t="n">
        <v>11.991667</v>
      </c>
    </row>
    <row customHeight="1" ht="13.8" r="10035" s="7">
      <c r="A10035" s="10" t="n">
        <v>11.983334</v>
      </c>
    </row>
    <row customHeight="1" ht="13.8" r="10036" s="7">
      <c r="A10036" s="10" t="n">
        <v>11.975</v>
      </c>
    </row>
    <row customHeight="1" ht="13.8" r="10037" s="7">
      <c r="A10037" s="10" t="n">
        <v>11.966666</v>
      </c>
    </row>
    <row customHeight="1" ht="13.8" r="10038" s="7">
      <c r="A10038" s="10" t="n">
        <v>11.958333</v>
      </c>
    </row>
    <row customHeight="1" ht="13.8" r="10039" s="7">
      <c r="A10039" s="10" t="n">
        <v>11.95</v>
      </c>
    </row>
    <row customHeight="1" ht="13.8" r="10040" s="7">
      <c r="A10040" s="10" t="n">
        <v>11.941667</v>
      </c>
    </row>
    <row customHeight="1" ht="13.8" r="10041" s="7">
      <c r="A10041" s="10" t="n">
        <v>11.933333</v>
      </c>
    </row>
    <row customHeight="1" ht="13.8" r="10042" s="7">
      <c r="A10042" s="10" t="n">
        <v>11.925</v>
      </c>
    </row>
    <row customHeight="1" ht="13.8" r="10043" s="7">
      <c r="A10043" s="10" t="n">
        <v>11.916667</v>
      </c>
    </row>
    <row customHeight="1" ht="13.8" r="10044" s="7">
      <c r="A10044" s="10" t="n">
        <v>11.908334</v>
      </c>
    </row>
    <row customHeight="1" ht="13.8" r="10045" s="7">
      <c r="A10045" s="10" t="n">
        <v>11.9</v>
      </c>
    </row>
    <row customHeight="1" ht="13.8" r="10046" s="7">
      <c r="A10046" s="10" t="n">
        <v>11.883333</v>
      </c>
    </row>
    <row customHeight="1" ht="13.8" r="10047" s="7">
      <c r="A10047" s="10" t="n">
        <v>11.866667</v>
      </c>
    </row>
    <row customHeight="1" ht="13.8" r="10048" s="7">
      <c r="A10048" s="10" t="n">
        <v>11.85</v>
      </c>
    </row>
    <row customHeight="1" ht="13.8" r="10049" s="7">
      <c r="A10049" s="10" t="n">
        <v>11.833333</v>
      </c>
    </row>
    <row customHeight="1" ht="13.8" r="10050" s="7">
      <c r="A10050" s="10" t="n">
        <v>11.816667</v>
      </c>
    </row>
    <row customHeight="1" ht="13.8" r="10051" s="7">
      <c r="A10051" s="10" t="n">
        <v>11.8</v>
      </c>
    </row>
    <row customHeight="1" ht="13.8" r="10052" s="7">
      <c r="A10052" s="10" t="n">
        <v>11.783334</v>
      </c>
    </row>
    <row customHeight="1" ht="13.8" r="10053" s="7">
      <c r="A10053" s="10" t="n">
        <v>11.766666</v>
      </c>
    </row>
    <row customHeight="1" ht="13.8" r="10054" s="7">
      <c r="A10054" s="10" t="n">
        <v>11.75</v>
      </c>
    </row>
    <row customHeight="1" ht="13.8" r="10055" s="7">
      <c r="A10055" s="10" t="n">
        <v>11.733334</v>
      </c>
    </row>
    <row customHeight="1" ht="13.8" r="10056" s="7">
      <c r="A10056" s="10" t="n">
        <v>11.716666</v>
      </c>
    </row>
    <row customHeight="1" ht="13.8" r="10057" s="7">
      <c r="A10057" s="10" t="n">
        <v>11.7</v>
      </c>
    </row>
    <row customHeight="1" ht="13.8" r="10058" s="7">
      <c r="A10058" s="10" t="n">
        <v>11.591666</v>
      </c>
    </row>
    <row customHeight="1" ht="13.8" r="10059" s="7">
      <c r="A10059" s="10" t="n">
        <v>11.483334</v>
      </c>
    </row>
    <row customHeight="1" ht="13.8" r="10060" s="7">
      <c r="A10060" s="10" t="n">
        <v>11.375</v>
      </c>
    </row>
    <row customHeight="1" ht="13.8" r="10061" s="7">
      <c r="A10061" s="10" t="n">
        <v>11.266666</v>
      </c>
    </row>
    <row customHeight="1" ht="13.8" r="10062" s="7">
      <c r="A10062" s="10" t="n">
        <v>11.158334</v>
      </c>
    </row>
    <row customHeight="1" ht="13.8" r="10063" s="7">
      <c r="A10063" s="10" t="n">
        <v>11.05</v>
      </c>
    </row>
    <row customHeight="1" ht="13.8" r="10064" s="7">
      <c r="A10064" s="10" t="n">
        <v>10.941667</v>
      </c>
    </row>
    <row customHeight="1" ht="13.8" r="10065" s="7">
      <c r="A10065" s="10" t="n">
        <v>10.833333</v>
      </c>
    </row>
    <row customHeight="1" ht="13.8" r="10066" s="7">
      <c r="A10066" s="10" t="n">
        <v>10.725</v>
      </c>
    </row>
    <row customHeight="1" ht="13.8" r="10067" s="7">
      <c r="A10067" s="10" t="n">
        <v>10.616667</v>
      </c>
    </row>
    <row customHeight="1" ht="13.8" r="10068" s="7">
      <c r="A10068" s="10" t="n">
        <v>10.508333</v>
      </c>
    </row>
    <row customHeight="1" ht="13.8" r="10069" s="7">
      <c r="A10069" s="10" t="n">
        <v>10.4</v>
      </c>
    </row>
    <row customHeight="1" ht="13.8" r="10070" s="7">
      <c r="A10070" s="10" t="n">
        <v>10.291667</v>
      </c>
    </row>
    <row customHeight="1" ht="13.8" r="10071" s="7">
      <c r="A10071" s="10" t="n">
        <v>10.183333</v>
      </c>
    </row>
    <row customHeight="1" ht="13.8" r="10072" s="7">
      <c r="A10072" s="10" t="n">
        <v>10.075</v>
      </c>
    </row>
    <row customHeight="1" ht="13.8" r="10073" s="7">
      <c r="A10073" s="10" t="n">
        <v>9.966666</v>
      </c>
    </row>
    <row customHeight="1" ht="13.8" r="10074" s="7">
      <c r="A10074" s="10" t="n">
        <v>9.858333999999999</v>
      </c>
    </row>
    <row customHeight="1" ht="13.8" r="10075" s="7">
      <c r="A10075" s="10" t="n">
        <v>9.75</v>
      </c>
    </row>
    <row customHeight="1" ht="13.8" r="10076" s="7">
      <c r="A10076" s="10" t="n">
        <v>9.641666000000001</v>
      </c>
    </row>
    <row customHeight="1" ht="13.8" r="10077" s="7">
      <c r="A10077" s="10" t="n">
        <v>9.533334</v>
      </c>
    </row>
    <row customHeight="1" ht="13.8" r="10078" s="7">
      <c r="A10078" s="10" t="n">
        <v>9.425000000000001</v>
      </c>
    </row>
    <row customHeight="1" ht="13.8" r="10079" s="7">
      <c r="A10079" s="10" t="n">
        <v>9.316667000000001</v>
      </c>
    </row>
    <row customHeight="1" ht="13.8" r="10080" s="7">
      <c r="A10080" s="10" t="n">
        <v>9.208333</v>
      </c>
    </row>
    <row customHeight="1" ht="13.8" r="10081" s="7">
      <c r="A10081" s="10" t="n">
        <v>9.1</v>
      </c>
    </row>
    <row customHeight="1" ht="13.8" r="10082" s="7">
      <c r="A10082" s="10" t="n">
        <v>8.991667</v>
      </c>
    </row>
    <row customHeight="1" ht="13.8" r="10083" s="7">
      <c r="A10083" s="10" t="n">
        <v>8.883333</v>
      </c>
    </row>
    <row customHeight="1" ht="13.8" r="10084" s="7">
      <c r="A10084" s="10" t="n">
        <v>8.775</v>
      </c>
    </row>
    <row customHeight="1" ht="13.8" r="10085" s="7">
      <c r="A10085" s="10" t="n">
        <v>8.666667</v>
      </c>
    </row>
    <row customHeight="1" ht="13.8" r="10086" s="7">
      <c r="A10086" s="10" t="n">
        <v>8.558332999999999</v>
      </c>
    </row>
    <row customHeight="1" ht="13.8" r="10087" s="7">
      <c r="A10087" s="10" t="n">
        <v>8.449999999999999</v>
      </c>
    </row>
    <row customHeight="1" ht="13.8" r="10088" s="7">
      <c r="A10088" s="10" t="n">
        <v>8.341666</v>
      </c>
    </row>
    <row customHeight="1" ht="13.8" r="10089" s="7">
      <c r="A10089" s="10" t="n">
        <v>8.233333999999999</v>
      </c>
    </row>
    <row customHeight="1" ht="13.8" r="10090" s="7">
      <c r="A10090" s="10" t="n">
        <v>8.125</v>
      </c>
    </row>
    <row customHeight="1" ht="13.8" r="10091" s="7">
      <c r="A10091" s="10" t="n">
        <v>8.016666000000001</v>
      </c>
    </row>
    <row customHeight="1" ht="13.8" r="10092" s="7">
      <c r="A10092" s="10" t="n">
        <v>7.908333</v>
      </c>
    </row>
    <row customHeight="1" ht="13.8" r="10093" s="7">
      <c r="A10093" s="10" t="n">
        <v>7.8</v>
      </c>
    </row>
    <row customHeight="1" ht="13.8" r="10094" s="7">
      <c r="A10094" s="10" t="n">
        <v>7.783333</v>
      </c>
    </row>
    <row customHeight="1" ht="13.8" r="10095" s="7">
      <c r="A10095" s="10" t="n">
        <v>7.766667</v>
      </c>
    </row>
    <row customHeight="1" ht="13.8" r="10096" s="7">
      <c r="A10096" s="10" t="n">
        <v>7.75</v>
      </c>
    </row>
    <row customHeight="1" ht="13.8" r="10097" s="7">
      <c r="A10097" s="10" t="n">
        <v>7.733333</v>
      </c>
    </row>
    <row customHeight="1" ht="13.8" r="10098" s="7">
      <c r="A10098" s="10" t="n">
        <v>7.716667</v>
      </c>
    </row>
    <row customHeight="1" ht="13.8" r="10099" s="7">
      <c r="A10099" s="10" t="n">
        <v>7.7</v>
      </c>
    </row>
    <row customHeight="1" ht="13.8" r="10100" s="7">
      <c r="A10100" s="10" t="n">
        <v>7.683333</v>
      </c>
    </row>
    <row customHeight="1" ht="13.8" r="10101" s="7">
      <c r="A10101" s="10" t="n">
        <v>7.666667</v>
      </c>
    </row>
    <row customHeight="1" ht="13.8" r="10102" s="7">
      <c r="A10102" s="10" t="n">
        <v>7.65</v>
      </c>
    </row>
    <row customHeight="1" ht="13.8" r="10103" s="7">
      <c r="A10103" s="10" t="n">
        <v>7.633333</v>
      </c>
    </row>
    <row customHeight="1" ht="13.8" r="10104" s="7">
      <c r="A10104" s="10" t="n">
        <v>7.616667</v>
      </c>
    </row>
    <row customHeight="1" ht="13.8" r="10105" s="7">
      <c r="A10105" s="10" t="n">
        <v>7.6</v>
      </c>
    </row>
    <row customHeight="1" ht="13.8" r="10106" s="7">
      <c r="A10106" s="10" t="n">
        <v>7.583333</v>
      </c>
    </row>
    <row customHeight="1" ht="13.8" r="10107" s="7">
      <c r="A10107" s="10" t="n">
        <v>7.566667</v>
      </c>
    </row>
    <row customHeight="1" ht="13.8" r="10108" s="7">
      <c r="A10108" s="10" t="n">
        <v>7.55</v>
      </c>
    </row>
    <row customHeight="1" ht="13.8" r="10109" s="7">
      <c r="A10109" s="10" t="n">
        <v>7.533333</v>
      </c>
    </row>
    <row customHeight="1" ht="13.8" r="10110" s="7">
      <c r="A10110" s="10" t="n">
        <v>7.516667</v>
      </c>
    </row>
    <row customHeight="1" ht="13.8" r="10111" s="7">
      <c r="A10111" s="10" t="n">
        <v>7.5</v>
      </c>
    </row>
    <row customHeight="1" ht="13.8" r="10112" s="7">
      <c r="A10112" s="10" t="n">
        <v>7.483333</v>
      </c>
    </row>
    <row customHeight="1" ht="13.8" r="10113" s="7">
      <c r="A10113" s="10" t="n">
        <v>7.466667</v>
      </c>
    </row>
    <row customHeight="1" ht="13.8" r="10114" s="7">
      <c r="A10114" s="10" t="n">
        <v>7.45</v>
      </c>
    </row>
    <row customHeight="1" ht="13.8" r="10115" s="7">
      <c r="A10115" s="10" t="n">
        <v>7.433333</v>
      </c>
    </row>
    <row customHeight="1" ht="13.8" r="10116" s="7">
      <c r="A10116" s="10" t="n">
        <v>7.416667</v>
      </c>
    </row>
    <row customHeight="1" ht="13.8" r="10117" s="7">
      <c r="A10117" s="10" t="n">
        <v>7.4</v>
      </c>
    </row>
    <row customHeight="1" ht="13.8" r="10118" s="7">
      <c r="A10118" s="10" t="n">
        <v>7.383333</v>
      </c>
    </row>
    <row customHeight="1" ht="13.8" r="10119" s="7">
      <c r="A10119" s="10" t="n">
        <v>7.366667</v>
      </c>
    </row>
    <row customHeight="1" ht="13.8" r="10120" s="7">
      <c r="A10120" s="10" t="n">
        <v>7.35</v>
      </c>
    </row>
    <row customHeight="1" ht="13.8" r="10121" s="7">
      <c r="A10121" s="10" t="n">
        <v>7.333333</v>
      </c>
    </row>
    <row customHeight="1" ht="13.8" r="10122" s="7">
      <c r="A10122" s="10" t="n">
        <v>7.316667</v>
      </c>
    </row>
    <row customHeight="1" ht="13.8" r="10123" s="7">
      <c r="A10123" s="10" t="n">
        <v>7.3</v>
      </c>
    </row>
    <row customHeight="1" ht="13.8" r="10124" s="7">
      <c r="A10124" s="10" t="n">
        <v>7.283333</v>
      </c>
    </row>
    <row customHeight="1" ht="13.8" r="10125" s="7">
      <c r="A10125" s="10" t="n">
        <v>7.266667</v>
      </c>
    </row>
    <row customHeight="1" ht="13.8" r="10126" s="7">
      <c r="A10126" s="10" t="n">
        <v>7.25</v>
      </c>
    </row>
    <row customHeight="1" ht="13.8" r="10127" s="7">
      <c r="A10127" s="10" t="n">
        <v>7.233333</v>
      </c>
    </row>
    <row customHeight="1" ht="13.8" r="10128" s="7">
      <c r="A10128" s="10" t="n">
        <v>7.216667</v>
      </c>
    </row>
    <row customHeight="1" ht="13.8" r="10129" s="7">
      <c r="A10129" s="10" t="n">
        <v>7.2</v>
      </c>
    </row>
    <row customHeight="1" ht="13.8" r="10130" s="7">
      <c r="A10130" s="10" t="n">
        <v>7.183333</v>
      </c>
    </row>
    <row customHeight="1" ht="13.8" r="10131" s="7">
      <c r="A10131" s="10" t="n">
        <v>7.166667</v>
      </c>
    </row>
    <row customHeight="1" ht="13.8" r="10132" s="7">
      <c r="A10132" s="10" t="n">
        <v>7.15</v>
      </c>
    </row>
    <row customHeight="1" ht="13.8" r="10133" s="7">
      <c r="A10133" s="10" t="n">
        <v>7.133333</v>
      </c>
    </row>
    <row customHeight="1" ht="13.8" r="10134" s="7">
      <c r="A10134" s="10" t="n">
        <v>7.116667</v>
      </c>
    </row>
    <row customHeight="1" ht="13.8" r="10135" s="7">
      <c r="A10135" s="10" t="n">
        <v>7.1</v>
      </c>
    </row>
    <row customHeight="1" ht="13.8" r="10136" s="7">
      <c r="A10136" s="10" t="n">
        <v>7.083333</v>
      </c>
    </row>
    <row customHeight="1" ht="13.8" r="10137" s="7">
      <c r="A10137" s="10" t="n">
        <v>7.066667</v>
      </c>
    </row>
    <row customHeight="1" ht="13.8" r="10138" s="7">
      <c r="A10138" s="10" t="n">
        <v>7.05</v>
      </c>
    </row>
    <row customHeight="1" ht="13.8" r="10139" s="7">
      <c r="A10139" s="10" t="n">
        <v>7.033333</v>
      </c>
    </row>
    <row customHeight="1" ht="13.8" r="10140" s="7">
      <c r="A10140" s="10" t="n">
        <v>7.016667</v>
      </c>
    </row>
    <row customHeight="1" ht="13.8" r="10141" s="7">
      <c r="A10141" s="10" t="n">
        <v>7</v>
      </c>
    </row>
    <row customHeight="1" ht="13.8" r="10142" s="7">
      <c r="A10142" s="10" t="n">
        <v>6.991667</v>
      </c>
    </row>
    <row customHeight="1" ht="13.8" r="10143" s="7">
      <c r="A10143" s="10" t="n">
        <v>6.983333</v>
      </c>
    </row>
    <row customHeight="1" ht="13.8" r="10144" s="7">
      <c r="A10144" s="10" t="n">
        <v>6.975</v>
      </c>
    </row>
    <row customHeight="1" ht="13.8" r="10145" s="7">
      <c r="A10145" s="10" t="n">
        <v>6.966667</v>
      </c>
    </row>
    <row customHeight="1" ht="13.8" r="10146" s="7">
      <c r="A10146" s="10" t="n">
        <v>6.958333</v>
      </c>
    </row>
    <row customHeight="1" ht="13.8" r="10147" s="7">
      <c r="A10147" s="10" t="n">
        <v>6.95</v>
      </c>
    </row>
    <row customHeight="1" ht="13.8" r="10148" s="7">
      <c r="A10148" s="10" t="n">
        <v>6.941667</v>
      </c>
    </row>
    <row customHeight="1" ht="13.8" r="10149" s="7">
      <c r="A10149" s="10" t="n">
        <v>6.933333</v>
      </c>
    </row>
    <row customHeight="1" ht="13.8" r="10150" s="7">
      <c r="A10150" s="10" t="n">
        <v>6.925</v>
      </c>
    </row>
    <row customHeight="1" ht="13.8" r="10151" s="7">
      <c r="A10151" s="10" t="n">
        <v>6.916667</v>
      </c>
    </row>
    <row customHeight="1" ht="13.8" r="10152" s="7">
      <c r="A10152" s="10" t="n">
        <v>6.908333</v>
      </c>
    </row>
    <row customHeight="1" ht="13.8" r="10153" s="7">
      <c r="A10153" s="10" t="n">
        <v>6.9</v>
      </c>
    </row>
    <row customHeight="1" ht="13.8" r="10154" s="7">
      <c r="A10154" s="10" t="n">
        <v>6.883333</v>
      </c>
    </row>
    <row customHeight="1" ht="13.8" r="10155" s="7">
      <c r="A10155" s="10" t="n">
        <v>6.866667</v>
      </c>
    </row>
    <row customHeight="1" ht="13.8" r="10156" s="7">
      <c r="A10156" s="10" t="n">
        <v>6.85</v>
      </c>
    </row>
    <row customHeight="1" ht="13.8" r="10157" s="7">
      <c r="A10157" s="10" t="n">
        <v>6.833333</v>
      </c>
    </row>
    <row customHeight="1" ht="13.8" r="10158" s="7">
      <c r="A10158" s="10" t="n">
        <v>6.816667</v>
      </c>
    </row>
    <row customHeight="1" ht="13.8" r="10159" s="7">
      <c r="A10159" s="10" t="n">
        <v>6.8</v>
      </c>
    </row>
    <row customHeight="1" ht="13.8" r="10160" s="7">
      <c r="A10160" s="10" t="n">
        <v>6.783333</v>
      </c>
    </row>
    <row customHeight="1" ht="13.8" r="10161" s="7">
      <c r="A10161" s="10" t="n">
        <v>6.766667</v>
      </c>
    </row>
    <row customHeight="1" ht="13.8" r="10162" s="7">
      <c r="A10162" s="10" t="n">
        <v>6.75</v>
      </c>
    </row>
    <row customHeight="1" ht="13.8" r="10163" s="7">
      <c r="A10163" s="10" t="n">
        <v>6.733333</v>
      </c>
    </row>
    <row customHeight="1" ht="13.8" r="10164" s="7">
      <c r="A10164" s="10" t="n">
        <v>6.716667</v>
      </c>
    </row>
    <row customHeight="1" ht="13.8" r="10165" s="7">
      <c r="A10165" s="10" t="n">
        <v>6.7</v>
      </c>
    </row>
    <row customHeight="1" ht="13.8" r="10166" s="7">
      <c r="A10166" s="10" t="n">
        <v>6.808333</v>
      </c>
    </row>
    <row customHeight="1" ht="13.8" r="10167" s="7">
      <c r="A10167" s="10" t="n">
        <v>6.916667</v>
      </c>
    </row>
    <row customHeight="1" ht="13.8" r="10168" s="7">
      <c r="A10168" s="10" t="n">
        <v>7.025</v>
      </c>
    </row>
    <row customHeight="1" ht="13.8" r="10169" s="7">
      <c r="A10169" s="10" t="n">
        <v>7.133333</v>
      </c>
    </row>
    <row customHeight="1" ht="13.8" r="10170" s="7">
      <c r="A10170" s="10" t="n">
        <v>7.241667</v>
      </c>
    </row>
    <row customHeight="1" ht="13.8" r="10171" s="7">
      <c r="A10171" s="10" t="n">
        <v>7.35</v>
      </c>
    </row>
    <row customHeight="1" ht="13.8" r="10172" s="7">
      <c r="A10172" s="10" t="n">
        <v>7.458333</v>
      </c>
    </row>
    <row customHeight="1" ht="13.8" r="10173" s="7">
      <c r="A10173" s="10" t="n">
        <v>7.566667</v>
      </c>
    </row>
    <row customHeight="1" ht="13.8" r="10174" s="7">
      <c r="A10174" s="10" t="n">
        <v>7.675</v>
      </c>
    </row>
    <row customHeight="1" ht="13.8" r="10175" s="7">
      <c r="A10175" s="10" t="n">
        <v>7.783333</v>
      </c>
    </row>
    <row customHeight="1" ht="13.8" r="10176" s="7">
      <c r="A10176" s="10" t="n">
        <v>7.891667</v>
      </c>
    </row>
    <row customHeight="1" ht="13.8" r="10177" s="7">
      <c r="A10177" s="10" t="n">
        <v>8</v>
      </c>
    </row>
    <row customHeight="1" ht="13.8" r="10178" s="7">
      <c r="A10178" s="10" t="n">
        <v>8.108333999999999</v>
      </c>
    </row>
    <row customHeight="1" ht="13.8" r="10179" s="7">
      <c r="A10179" s="10" t="n">
        <v>8.216666</v>
      </c>
    </row>
    <row customHeight="1" ht="13.8" r="10180" s="7">
      <c r="A10180" s="10" t="n">
        <v>8.324999999999999</v>
      </c>
    </row>
    <row customHeight="1" ht="13.8" r="10181" s="7">
      <c r="A10181" s="10" t="n">
        <v>8.433332999999999</v>
      </c>
    </row>
    <row customHeight="1" ht="13.8" r="10182" s="7">
      <c r="A10182" s="10" t="n">
        <v>8.541667</v>
      </c>
    </row>
    <row customHeight="1" ht="13.8" r="10183" s="7">
      <c r="A10183" s="10" t="n">
        <v>8.65</v>
      </c>
    </row>
    <row customHeight="1" ht="13.8" r="10184" s="7">
      <c r="A10184" s="10" t="n">
        <v>8.758333</v>
      </c>
    </row>
    <row customHeight="1" ht="13.8" r="10185" s="7">
      <c r="A10185" s="10" t="n">
        <v>8.866667</v>
      </c>
    </row>
    <row customHeight="1" ht="13.8" r="10186" s="7">
      <c r="A10186" s="10" t="n">
        <v>8.975</v>
      </c>
    </row>
    <row customHeight="1" ht="13.8" r="10187" s="7">
      <c r="A10187" s="10" t="n">
        <v>9.083333</v>
      </c>
    </row>
    <row customHeight="1" ht="13.8" r="10188" s="7">
      <c r="A10188" s="10" t="n">
        <v>9.191667000000001</v>
      </c>
    </row>
    <row customHeight="1" ht="13.8" r="10189" s="7">
      <c r="A10189" s="10" t="n">
        <v>9.300000000000001</v>
      </c>
    </row>
    <row customHeight="1" ht="13.8" r="10190" s="7">
      <c r="A10190" s="10" t="n">
        <v>9.408334</v>
      </c>
    </row>
    <row customHeight="1" ht="13.8" r="10191" s="7">
      <c r="A10191" s="10" t="n">
        <v>9.516666000000001</v>
      </c>
    </row>
    <row customHeight="1" ht="13.8" r="10192" s="7">
      <c r="A10192" s="10" t="n">
        <v>9.625</v>
      </c>
    </row>
    <row customHeight="1" ht="13.8" r="10193" s="7">
      <c r="A10193" s="10" t="n">
        <v>9.733333999999999</v>
      </c>
    </row>
    <row customHeight="1" ht="13.8" r="10194" s="7">
      <c r="A10194" s="10" t="n">
        <v>9.841666</v>
      </c>
    </row>
    <row customHeight="1" ht="13.8" r="10195" s="7">
      <c r="A10195" s="10" t="n">
        <v>9.949999999999999</v>
      </c>
    </row>
    <row customHeight="1" ht="13.8" r="10196" s="7">
      <c r="A10196" s="10" t="n">
        <v>10.058333</v>
      </c>
    </row>
    <row customHeight="1" ht="13.8" r="10197" s="7">
      <c r="A10197" s="10" t="n">
        <v>10.166667</v>
      </c>
    </row>
    <row customHeight="1" ht="13.8" r="10198" s="7">
      <c r="A10198" s="10" t="n">
        <v>10.275</v>
      </c>
    </row>
    <row customHeight="1" ht="13.8" r="10199" s="7">
      <c r="A10199" s="10" t="n">
        <v>10.383333</v>
      </c>
    </row>
    <row customHeight="1" ht="13.8" r="10200" s="7">
      <c r="A10200" s="10" t="n">
        <v>10.491667</v>
      </c>
    </row>
    <row customHeight="1" ht="13.8" r="10201" s="7">
      <c r="A10201" s="10" t="n">
        <v>10.6</v>
      </c>
    </row>
    <row customHeight="1" ht="13.8" r="10202" s="7">
      <c r="A10202" s="10" t="n">
        <v>10.658334</v>
      </c>
    </row>
    <row customHeight="1" ht="13.8" r="10203" s="7">
      <c r="A10203" s="10" t="n">
        <v>10.716666</v>
      </c>
    </row>
    <row customHeight="1" ht="13.8" r="10204" s="7">
      <c r="A10204" s="10" t="n">
        <v>10.775</v>
      </c>
    </row>
    <row customHeight="1" ht="13.8" r="10205" s="7">
      <c r="A10205" s="10" t="n">
        <v>10.833333</v>
      </c>
    </row>
    <row customHeight="1" ht="13.8" r="10206" s="7">
      <c r="A10206" s="10" t="n">
        <v>10.891666</v>
      </c>
    </row>
    <row customHeight="1" ht="13.8" r="10207" s="7">
      <c r="A10207" s="10" t="n">
        <v>10.95</v>
      </c>
    </row>
    <row customHeight="1" ht="13.8" r="10208" s="7">
      <c r="A10208" s="10" t="n">
        <v>11.008333</v>
      </c>
    </row>
    <row customHeight="1" ht="13.8" r="10209" s="7">
      <c r="A10209" s="10" t="n">
        <v>11.066667</v>
      </c>
    </row>
    <row customHeight="1" ht="13.8" r="10210" s="7">
      <c r="A10210" s="10" t="n">
        <v>11.125</v>
      </c>
    </row>
    <row customHeight="1" ht="13.8" r="10211" s="7">
      <c r="A10211" s="10" t="n">
        <v>11.183333</v>
      </c>
    </row>
    <row customHeight="1" ht="13.8" r="10212" s="7">
      <c r="A10212" s="10" t="n">
        <v>11.241667</v>
      </c>
    </row>
    <row customHeight="1" ht="13.8" r="10213" s="7">
      <c r="A10213" s="10" t="n">
        <v>11.3</v>
      </c>
    </row>
    <row customHeight="1" ht="13.8" r="10214" s="7">
      <c r="A10214" s="10" t="n">
        <v>11.366667</v>
      </c>
    </row>
    <row customHeight="1" ht="13.8" r="10215" s="7">
      <c r="A10215" s="10" t="n">
        <v>11.433333</v>
      </c>
    </row>
    <row customHeight="1" ht="13.8" r="10216" s="7">
      <c r="A10216" s="10" t="n">
        <v>11.5</v>
      </c>
    </row>
    <row customHeight="1" ht="13.8" r="10217" s="7">
      <c r="A10217" s="10" t="n">
        <v>11.566667</v>
      </c>
    </row>
    <row customHeight="1" ht="13.8" r="10218" s="7">
      <c r="A10218" s="10" t="n">
        <v>11.633333</v>
      </c>
    </row>
    <row customHeight="1" ht="13.8" r="10219" s="7">
      <c r="A10219" s="10" t="n">
        <v>11.7</v>
      </c>
    </row>
    <row customHeight="1" ht="13.8" r="10220" s="7">
      <c r="A10220" s="10" t="n">
        <v>11.766666</v>
      </c>
    </row>
    <row customHeight="1" ht="13.8" r="10221" s="7">
      <c r="A10221" s="10" t="n">
        <v>11.833333</v>
      </c>
    </row>
    <row customHeight="1" ht="13.8" r="10222" s="7">
      <c r="A10222" s="10" t="n">
        <v>11.9</v>
      </c>
    </row>
    <row customHeight="1" ht="13.8" r="10223" s="7">
      <c r="A10223" s="10" t="n">
        <v>11.966666</v>
      </c>
    </row>
    <row customHeight="1" ht="13.8" r="10224" s="7">
      <c r="A10224" s="10" t="n">
        <v>12.033334</v>
      </c>
    </row>
    <row customHeight="1" ht="13.8" r="10225" s="7">
      <c r="A10225" s="10" t="n">
        <v>12.1</v>
      </c>
    </row>
    <row customHeight="1" ht="13.8" r="10226" s="7">
      <c r="A10226" s="10" t="n">
        <v>12.158334</v>
      </c>
    </row>
    <row customHeight="1" ht="13.8" r="10227" s="7">
      <c r="A10227" s="10" t="n">
        <v>12.216666</v>
      </c>
    </row>
    <row customHeight="1" ht="13.8" r="10228" s="7">
      <c r="A10228" s="10" t="n">
        <v>12.275</v>
      </c>
    </row>
    <row customHeight="1" ht="13.8" r="10229" s="7">
      <c r="A10229" s="10" t="n">
        <v>12.333333</v>
      </c>
    </row>
    <row customHeight="1" ht="13.8" r="10230" s="7">
      <c r="A10230" s="10" t="n">
        <v>12.391666</v>
      </c>
    </row>
    <row customHeight="1" ht="13.8" r="10231" s="7">
      <c r="A10231" s="10" t="n">
        <v>12.45</v>
      </c>
    </row>
    <row customHeight="1" ht="13.8" r="10232" s="7">
      <c r="A10232" s="10" t="n">
        <v>12.508333</v>
      </c>
    </row>
    <row customHeight="1" ht="13.8" r="10233" s="7">
      <c r="A10233" s="10" t="n">
        <v>12.566667</v>
      </c>
    </row>
    <row customHeight="1" ht="13.8" r="10234" s="7">
      <c r="A10234" s="10" t="n">
        <v>12.625</v>
      </c>
    </row>
    <row customHeight="1" ht="13.8" r="10235" s="7">
      <c r="A10235" s="10" t="n">
        <v>12.683333</v>
      </c>
    </row>
    <row customHeight="1" ht="13.8" r="10236" s="7">
      <c r="A10236" s="10" t="n">
        <v>12.741667</v>
      </c>
    </row>
    <row customHeight="1" ht="13.8" r="10237" s="7">
      <c r="A10237" s="10" t="n">
        <v>12.8</v>
      </c>
    </row>
    <row customHeight="1" ht="13.8" r="10238" s="7">
      <c r="A10238" s="10" t="n">
        <v>12.816667</v>
      </c>
    </row>
    <row customHeight="1" ht="13.8" r="10239" s="7">
      <c r="A10239" s="10" t="n">
        <v>12.833333</v>
      </c>
    </row>
    <row customHeight="1" ht="13.8" r="10240" s="7">
      <c r="A10240" s="10" t="n">
        <v>12.85</v>
      </c>
    </row>
    <row customHeight="1" ht="13.8" r="10241" s="7">
      <c r="A10241" s="10" t="n">
        <v>12.866667</v>
      </c>
    </row>
    <row customHeight="1" ht="13.8" r="10242" s="7">
      <c r="A10242" s="10" t="n">
        <v>12.883333</v>
      </c>
    </row>
    <row customHeight="1" ht="13.8" r="10243" s="7">
      <c r="A10243" s="10" t="n">
        <v>12.9</v>
      </c>
    </row>
    <row customHeight="1" ht="13.8" r="10244" s="7">
      <c r="A10244" s="10" t="n">
        <v>12.916667</v>
      </c>
    </row>
    <row customHeight="1" ht="13.8" r="10245" s="7">
      <c r="A10245" s="10" t="n">
        <v>12.933333</v>
      </c>
    </row>
    <row customHeight="1" ht="13.8" r="10246" s="7">
      <c r="A10246" s="10" t="n">
        <v>12.95</v>
      </c>
    </row>
    <row customHeight="1" ht="13.8" r="10247" s="7">
      <c r="A10247" s="10" t="n">
        <v>12.966666</v>
      </c>
    </row>
    <row customHeight="1" ht="13.8" r="10248" s="7">
      <c r="A10248" s="10" t="n">
        <v>12.983334</v>
      </c>
    </row>
    <row customHeight="1" ht="13.8" r="10249" s="7">
      <c r="A10249" s="10" t="n">
        <v>13</v>
      </c>
    </row>
    <row customHeight="1" ht="13.8" r="10250" s="7">
      <c r="A10250" s="10" t="n">
        <v>13.008333</v>
      </c>
    </row>
    <row customHeight="1" ht="13.8" r="10251" s="7">
      <c r="A10251" s="10" t="n">
        <v>13.016666</v>
      </c>
    </row>
    <row customHeight="1" ht="13.8" r="10252" s="7">
      <c r="A10252" s="10" t="n">
        <v>13.025</v>
      </c>
    </row>
    <row customHeight="1" ht="13.8" r="10253" s="7">
      <c r="A10253" s="10" t="n">
        <v>13.033334</v>
      </c>
    </row>
    <row customHeight="1" ht="13.8" r="10254" s="7">
      <c r="A10254" s="10" t="n">
        <v>13.041667</v>
      </c>
    </row>
    <row customHeight="1" ht="13.8" r="10255" s="7">
      <c r="A10255" s="10" t="n">
        <v>13.05</v>
      </c>
    </row>
    <row customHeight="1" ht="13.8" r="10256" s="7">
      <c r="A10256" s="10" t="n">
        <v>13.058333</v>
      </c>
    </row>
    <row customHeight="1" ht="13.8" r="10257" s="7">
      <c r="A10257" s="10" t="n">
        <v>13.066667</v>
      </c>
    </row>
    <row customHeight="1" ht="13.8" r="10258" s="7">
      <c r="A10258" s="10" t="n">
        <v>13.075</v>
      </c>
    </row>
    <row customHeight="1" ht="13.8" r="10259" s="7">
      <c r="A10259" s="10" t="n">
        <v>13.083333</v>
      </c>
    </row>
    <row customHeight="1" ht="13.8" r="10260" s="7">
      <c r="A10260" s="10" t="n">
        <v>13.091666</v>
      </c>
    </row>
    <row customHeight="1" ht="13.8" r="10261" s="7">
      <c r="A10261" s="10" t="n">
        <v>13.1</v>
      </c>
    </row>
    <row customHeight="1" ht="13.8" r="10262" s="7">
      <c r="A10262" s="10" t="n">
        <v>13.116667</v>
      </c>
    </row>
    <row customHeight="1" ht="13.8" r="10263" s="7">
      <c r="A10263" s="10" t="n">
        <v>13.133333</v>
      </c>
    </row>
    <row customHeight="1" ht="13.8" r="10264" s="7">
      <c r="A10264" s="10" t="n">
        <v>13.15</v>
      </c>
    </row>
    <row customHeight="1" ht="13.8" r="10265" s="7">
      <c r="A10265" s="10" t="n">
        <v>13.166667</v>
      </c>
    </row>
    <row customHeight="1" ht="13.8" r="10266" s="7">
      <c r="A10266" s="10" t="n">
        <v>13.183333</v>
      </c>
    </row>
    <row customHeight="1" ht="13.8" r="10267" s="7">
      <c r="A10267" s="10" t="n">
        <v>13.2</v>
      </c>
    </row>
    <row customHeight="1" ht="13.8" r="10268" s="7">
      <c r="A10268" s="10" t="n">
        <v>13.216666</v>
      </c>
    </row>
    <row customHeight="1" ht="13.8" r="10269" s="7">
      <c r="A10269" s="10" t="n">
        <v>13.233334</v>
      </c>
    </row>
    <row customHeight="1" ht="13.8" r="10270" s="7">
      <c r="A10270" s="10" t="n">
        <v>13.25</v>
      </c>
    </row>
    <row customHeight="1" ht="13.8" r="10271" s="7">
      <c r="A10271" s="10" t="n">
        <v>13.266666</v>
      </c>
    </row>
    <row customHeight="1" ht="13.8" r="10272" s="7">
      <c r="A10272" s="10" t="n">
        <v>13.283334</v>
      </c>
    </row>
    <row customHeight="1" ht="13.8" r="10273" s="7">
      <c r="A10273" s="10" t="n">
        <v>13.3</v>
      </c>
    </row>
    <row customHeight="1" ht="13.8" r="10274" s="7">
      <c r="A10274" s="10" t="n">
        <v>13.258333</v>
      </c>
    </row>
    <row customHeight="1" ht="13.8" r="10275" s="7">
      <c r="A10275" s="10" t="n">
        <v>13.216666</v>
      </c>
    </row>
    <row customHeight="1" ht="13.8" r="10276" s="7">
      <c r="A10276" s="10" t="n">
        <v>13.175</v>
      </c>
    </row>
    <row customHeight="1" ht="13.8" r="10277" s="7">
      <c r="A10277" s="10" t="n">
        <v>13.133333</v>
      </c>
    </row>
    <row customHeight="1" ht="13.8" r="10278" s="7">
      <c r="A10278" s="10" t="n">
        <v>13.091666</v>
      </c>
    </row>
    <row customHeight="1" ht="13.8" r="10279" s="7">
      <c r="A10279" s="10" t="n">
        <v>13.05</v>
      </c>
    </row>
    <row customHeight="1" ht="13.8" r="10280" s="7">
      <c r="A10280" s="10" t="n">
        <v>13.008333</v>
      </c>
    </row>
    <row customHeight="1" ht="13.8" r="10281" s="7">
      <c r="A10281" s="10" t="n">
        <v>12.966666</v>
      </c>
    </row>
    <row customHeight="1" ht="13.8" r="10282" s="7">
      <c r="A10282" s="10" t="n">
        <v>12.925</v>
      </c>
    </row>
    <row customHeight="1" ht="13.8" r="10283" s="7">
      <c r="A10283" s="10" t="n">
        <v>12.883333</v>
      </c>
    </row>
    <row customHeight="1" ht="13.8" r="10284" s="7">
      <c r="A10284" s="10" t="n">
        <v>12.841666</v>
      </c>
    </row>
    <row customHeight="1" ht="13.8" r="10285" s="7">
      <c r="A10285" s="10" t="n">
        <v>12.8</v>
      </c>
    </row>
    <row customHeight="1" ht="13.8" r="10286" s="7">
      <c r="A10286" s="10" t="n">
        <v>12.75</v>
      </c>
    </row>
    <row customHeight="1" ht="13.8" r="10287" s="7">
      <c r="A10287" s="10" t="n">
        <v>12.7</v>
      </c>
    </row>
    <row customHeight="1" ht="13.8" r="10288" s="7">
      <c r="A10288" s="10" t="n">
        <v>12.65</v>
      </c>
    </row>
    <row customHeight="1" ht="13.8" r="10289" s="7">
      <c r="A10289" s="10" t="n">
        <v>12.6</v>
      </c>
    </row>
    <row customHeight="1" ht="13.8" r="10290" s="7">
      <c r="A10290" s="10" t="n">
        <v>12.55</v>
      </c>
    </row>
    <row customHeight="1" ht="13.8" r="10291" s="7">
      <c r="A10291" s="10" t="n">
        <v>12.5</v>
      </c>
    </row>
    <row customHeight="1" ht="13.8" r="10292" s="7">
      <c r="A10292" s="10" t="n">
        <v>12.45</v>
      </c>
    </row>
    <row customHeight="1" ht="13.8" r="10293" s="7">
      <c r="A10293" s="10" t="n">
        <v>12.4</v>
      </c>
    </row>
    <row customHeight="1" ht="13.8" r="10294" s="7">
      <c r="A10294" s="10" t="n">
        <v>12.35</v>
      </c>
    </row>
    <row customHeight="1" ht="13.8" r="10295" s="7">
      <c r="A10295" s="10" t="n">
        <v>12.3</v>
      </c>
    </row>
    <row customHeight="1" ht="13.8" r="10296" s="7">
      <c r="A10296" s="10" t="n">
        <v>12.25</v>
      </c>
    </row>
    <row customHeight="1" ht="13.8" r="10297" s="7">
      <c r="A10297" s="10" t="n">
        <v>12.2</v>
      </c>
    </row>
    <row customHeight="1" ht="13.8" r="10298" s="7">
      <c r="A10298" s="10" t="n">
        <v>12.158334</v>
      </c>
    </row>
    <row customHeight="1" ht="13.8" r="10299" s="7">
      <c r="A10299" s="10" t="n">
        <v>12.116667</v>
      </c>
    </row>
    <row customHeight="1" ht="13.8" r="10300" s="7">
      <c r="A10300" s="10" t="n">
        <v>12.075</v>
      </c>
    </row>
    <row customHeight="1" ht="13.8" r="10301" s="7">
      <c r="A10301" s="10" t="n">
        <v>12.033334</v>
      </c>
    </row>
    <row customHeight="1" ht="13.8" r="10302" s="7">
      <c r="A10302" s="10" t="n">
        <v>11.991667</v>
      </c>
    </row>
    <row customHeight="1" ht="13.8" r="10303" s="7">
      <c r="A10303" s="10" t="n">
        <v>11.95</v>
      </c>
    </row>
    <row customHeight="1" ht="13.8" r="10304" s="7">
      <c r="A10304" s="10" t="n">
        <v>11.908334</v>
      </c>
    </row>
    <row customHeight="1" ht="13.8" r="10305" s="7">
      <c r="A10305" s="10" t="n">
        <v>11.866667</v>
      </c>
    </row>
    <row customHeight="1" ht="13.8" r="10306" s="7">
      <c r="A10306" s="10" t="n">
        <v>11.825</v>
      </c>
    </row>
    <row customHeight="1" ht="13.8" r="10307" s="7">
      <c r="A10307" s="10" t="n">
        <v>11.783334</v>
      </c>
    </row>
    <row customHeight="1" ht="13.8" r="10308" s="7">
      <c r="A10308" s="10" t="n">
        <v>11.741667</v>
      </c>
    </row>
    <row customHeight="1" ht="13.8" r="10309" s="7">
      <c r="A10309" s="10" t="n">
        <v>11.7</v>
      </c>
    </row>
    <row customHeight="1" ht="13.8" r="10310" s="7">
      <c r="A10310" s="10" t="n">
        <v>11.683333</v>
      </c>
    </row>
    <row customHeight="1" ht="13.8" r="10311" s="7">
      <c r="A10311" s="10" t="n">
        <v>11.666667</v>
      </c>
    </row>
    <row customHeight="1" ht="13.8" r="10312" s="7">
      <c r="A10312" s="10" t="n">
        <v>11.65</v>
      </c>
    </row>
    <row customHeight="1" ht="13.8" r="10313" s="7">
      <c r="A10313" s="10" t="n">
        <v>11.633333</v>
      </c>
    </row>
    <row customHeight="1" ht="13.8" r="10314" s="7">
      <c r="A10314" s="10" t="n">
        <v>11.616667</v>
      </c>
    </row>
    <row customHeight="1" ht="13.8" r="10315" s="7">
      <c r="A10315" s="10" t="n">
        <v>11.6</v>
      </c>
    </row>
    <row customHeight="1" ht="13.8" r="10316" s="7">
      <c r="A10316" s="10" t="n">
        <v>11.583333</v>
      </c>
    </row>
    <row customHeight="1" ht="13.8" r="10317" s="7">
      <c r="A10317" s="10" t="n">
        <v>11.566667</v>
      </c>
    </row>
    <row customHeight="1" ht="13.8" r="10318" s="7">
      <c r="A10318" s="10" t="n">
        <v>11.55</v>
      </c>
    </row>
    <row customHeight="1" ht="13.8" r="10319" s="7">
      <c r="A10319" s="10" t="n">
        <v>11.533334</v>
      </c>
    </row>
    <row customHeight="1" ht="13.8" r="10320" s="7">
      <c r="A10320" s="10" t="n">
        <v>11.516666</v>
      </c>
    </row>
    <row customHeight="1" ht="13.8" r="10321" s="7">
      <c r="A10321" s="10" t="n">
        <v>11.5</v>
      </c>
    </row>
    <row customHeight="1" ht="13.8" r="10322" s="7">
      <c r="A10322" s="10" t="n">
        <v>11.483334</v>
      </c>
    </row>
    <row customHeight="1" ht="13.8" r="10323" s="7">
      <c r="A10323" s="10" t="n">
        <v>11.466666</v>
      </c>
    </row>
    <row customHeight="1" ht="13.8" r="10324" s="7">
      <c r="A10324" s="10" t="n">
        <v>11.45</v>
      </c>
    </row>
    <row customHeight="1" ht="13.8" r="10325" s="7">
      <c r="A10325" s="10" t="n">
        <v>11.433333</v>
      </c>
    </row>
    <row customHeight="1" ht="13.8" r="10326" s="7">
      <c r="A10326" s="10" t="n">
        <v>11.416667</v>
      </c>
    </row>
    <row customHeight="1" ht="13.8" r="10327" s="7">
      <c r="A10327" s="10" t="n">
        <v>11.4</v>
      </c>
    </row>
    <row customHeight="1" ht="13.8" r="10328" s="7">
      <c r="A10328" s="10" t="n">
        <v>11.383333</v>
      </c>
    </row>
    <row customHeight="1" ht="13.8" r="10329" s="7">
      <c r="A10329" s="10" t="n">
        <v>11.366667</v>
      </c>
    </row>
    <row customHeight="1" ht="13.8" r="10330" s="7">
      <c r="A10330" s="10" t="n">
        <v>11.35</v>
      </c>
    </row>
    <row customHeight="1" ht="13.8" r="10331" s="7">
      <c r="A10331" s="10" t="n">
        <v>11.333333</v>
      </c>
    </row>
    <row customHeight="1" ht="13.8" r="10332" s="7">
      <c r="A10332" s="10" t="n">
        <v>11.316667</v>
      </c>
    </row>
    <row customHeight="1" ht="13.8" r="10333" s="7">
      <c r="A10333" s="10" t="n">
        <v>11.3</v>
      </c>
    </row>
    <row customHeight="1" ht="13.8" r="10334" s="7">
      <c r="A10334" s="10" t="n">
        <v>11.283334</v>
      </c>
    </row>
    <row customHeight="1" ht="13.8" r="10335" s="7">
      <c r="A10335" s="10" t="n">
        <v>11.266666</v>
      </c>
    </row>
    <row customHeight="1" ht="13.8" r="10336" s="7">
      <c r="A10336" s="10" t="n">
        <v>11.25</v>
      </c>
    </row>
    <row customHeight="1" ht="13.8" r="10337" s="7">
      <c r="A10337" s="10" t="n">
        <v>11.233334</v>
      </c>
    </row>
    <row customHeight="1" ht="13.8" r="10338" s="7">
      <c r="A10338" s="10" t="n">
        <v>11.216666</v>
      </c>
    </row>
    <row customHeight="1" ht="13.8" r="10339" s="7">
      <c r="A10339" s="10" t="n">
        <v>11.2</v>
      </c>
    </row>
    <row customHeight="1" ht="13.8" r="10340" s="7">
      <c r="A10340" s="10" t="n">
        <v>11.183333</v>
      </c>
    </row>
    <row customHeight="1" ht="13.8" r="10341" s="7">
      <c r="A10341" s="10" t="n">
        <v>11.166667</v>
      </c>
    </row>
    <row customHeight="1" ht="13.8" r="10342" s="7">
      <c r="A10342" s="10" t="n">
        <v>11.15</v>
      </c>
    </row>
    <row customHeight="1" ht="13.8" r="10343" s="7">
      <c r="A10343" s="10" t="n">
        <v>11.133333</v>
      </c>
    </row>
    <row customHeight="1" ht="13.8" r="10344" s="7">
      <c r="A10344" s="10" t="n">
        <v>11.116667</v>
      </c>
    </row>
    <row customHeight="1" ht="13.8" r="10345" s="7">
      <c r="A10345" s="10" t="n">
        <v>11.1</v>
      </c>
    </row>
    <row customHeight="1" ht="13.8" r="10346" s="7">
      <c r="A10346" s="10" t="n">
        <v>11.116667</v>
      </c>
    </row>
    <row customHeight="1" ht="13.8" r="10347" s="7">
      <c r="A10347" s="10" t="n">
        <v>11.133333</v>
      </c>
    </row>
    <row customHeight="1" ht="13.8" r="10348" s="7">
      <c r="A10348" s="10" t="n">
        <v>11.15</v>
      </c>
    </row>
    <row customHeight="1" ht="13.8" r="10349" s="7">
      <c r="A10349" s="10" t="n">
        <v>11.166667</v>
      </c>
    </row>
    <row customHeight="1" ht="13.8" r="10350" s="7">
      <c r="A10350" s="10" t="n">
        <v>11.183333</v>
      </c>
    </row>
    <row customHeight="1" ht="13.8" r="10351" s="7">
      <c r="A10351" s="10" t="n">
        <v>11.2</v>
      </c>
    </row>
    <row customHeight="1" ht="13.8" r="10352" s="7">
      <c r="A10352" s="10" t="n">
        <v>11.216666</v>
      </c>
    </row>
    <row customHeight="1" ht="13.8" r="10353" s="7">
      <c r="A10353" s="10" t="n">
        <v>11.233334</v>
      </c>
    </row>
    <row customHeight="1" ht="13.8" r="10354" s="7">
      <c r="A10354" s="10" t="n">
        <v>11.25</v>
      </c>
    </row>
    <row customHeight="1" ht="13.8" r="10355" s="7">
      <c r="A10355" s="10" t="n">
        <v>11.266666</v>
      </c>
    </row>
    <row customHeight="1" ht="13.8" r="10356" s="7">
      <c r="A10356" s="10" t="n">
        <v>11.283334</v>
      </c>
    </row>
    <row customHeight="1" ht="13.8" r="10357" s="7">
      <c r="A10357" s="10" t="n">
        <v>11.3</v>
      </c>
    </row>
    <row customHeight="1" ht="13.8" r="10358" s="7">
      <c r="A10358" s="10" t="n">
        <v>11.316667</v>
      </c>
    </row>
    <row customHeight="1" ht="13.8" r="10359" s="7">
      <c r="A10359" s="10" t="n">
        <v>11.333333</v>
      </c>
    </row>
    <row customHeight="1" ht="13.8" r="10360" s="7">
      <c r="A10360" s="10" t="n">
        <v>11.35</v>
      </c>
    </row>
    <row customHeight="1" ht="13.8" r="10361" s="7">
      <c r="A10361" s="10" t="n">
        <v>11.366667</v>
      </c>
    </row>
    <row customHeight="1" ht="13.8" r="10362" s="7">
      <c r="A10362" s="10" t="n">
        <v>11.383333</v>
      </c>
    </row>
    <row customHeight="1" ht="13.8" r="10363" s="7">
      <c r="A10363" s="10" t="n">
        <v>11.4</v>
      </c>
    </row>
    <row customHeight="1" ht="13.8" r="10364" s="7">
      <c r="A10364" s="10" t="n">
        <v>11.416667</v>
      </c>
    </row>
    <row customHeight="1" ht="13.8" r="10365" s="7">
      <c r="A10365" s="10" t="n">
        <v>11.433333</v>
      </c>
    </row>
    <row customHeight="1" ht="13.8" r="10366" s="7">
      <c r="A10366" s="10" t="n">
        <v>11.45</v>
      </c>
    </row>
    <row customHeight="1" ht="13.8" r="10367" s="7">
      <c r="A10367" s="10" t="n">
        <v>11.466666</v>
      </c>
    </row>
    <row customHeight="1" ht="13.8" r="10368" s="7">
      <c r="A10368" s="10" t="n">
        <v>11.483334</v>
      </c>
    </row>
    <row customHeight="1" ht="13.8" r="10369" s="7">
      <c r="A10369" s="10" t="n">
        <v>11.5</v>
      </c>
    </row>
    <row customHeight="1" ht="13.8" r="10370" s="7">
      <c r="A10370" s="10" t="n">
        <v>11.516666</v>
      </c>
    </row>
    <row customHeight="1" ht="13.8" r="10371" s="7">
      <c r="A10371" s="10" t="n">
        <v>11.533334</v>
      </c>
    </row>
    <row customHeight="1" ht="13.8" r="10372" s="7">
      <c r="A10372" s="10" t="n">
        <v>11.55</v>
      </c>
    </row>
    <row customHeight="1" ht="13.8" r="10373" s="7">
      <c r="A10373" s="10" t="n">
        <v>11.566667</v>
      </c>
    </row>
    <row customHeight="1" ht="13.8" r="10374" s="7">
      <c r="A10374" s="10" t="n">
        <v>11.583333</v>
      </c>
    </row>
    <row customHeight="1" ht="13.8" r="10375" s="7">
      <c r="A10375" s="10" t="n">
        <v>11.6</v>
      </c>
    </row>
    <row customHeight="1" ht="13.8" r="10376" s="7">
      <c r="A10376" s="10" t="n">
        <v>11.616667</v>
      </c>
    </row>
    <row customHeight="1" ht="13.8" r="10377" s="7">
      <c r="A10377" s="10" t="n">
        <v>11.633333</v>
      </c>
    </row>
    <row customHeight="1" ht="13.8" r="10378" s="7">
      <c r="A10378" s="10" t="n">
        <v>11.65</v>
      </c>
    </row>
    <row customHeight="1" ht="13.8" r="10379" s="7">
      <c r="A10379" s="10" t="n">
        <v>11.666667</v>
      </c>
    </row>
    <row customHeight="1" ht="13.8" r="10380" s="7">
      <c r="A10380" s="10" t="n">
        <v>11.683333</v>
      </c>
    </row>
    <row customHeight="1" ht="13.8" r="10381" s="7">
      <c r="A10381" s="10" t="n">
        <v>11.7</v>
      </c>
    </row>
    <row customHeight="1" ht="13.8" r="10382" s="7">
      <c r="A10382" s="10" t="n">
        <v>11.65</v>
      </c>
    </row>
    <row customHeight="1" ht="13.8" r="10383" s="7">
      <c r="A10383" s="10" t="n">
        <v>11.6</v>
      </c>
    </row>
    <row customHeight="1" ht="13.8" r="10384" s="7">
      <c r="A10384" s="10" t="n">
        <v>11.55</v>
      </c>
    </row>
    <row customHeight="1" ht="13.8" r="10385" s="7">
      <c r="A10385" s="10" t="n">
        <v>11.5</v>
      </c>
    </row>
    <row customHeight="1" ht="13.8" r="10386" s="7">
      <c r="A10386" s="10" t="n">
        <v>11.45</v>
      </c>
    </row>
    <row customHeight="1" ht="13.8" r="10387" s="7">
      <c r="A10387" s="10" t="n">
        <v>11.4</v>
      </c>
    </row>
    <row customHeight="1" ht="13.8" r="10388" s="7">
      <c r="A10388" s="10" t="n">
        <v>11.35</v>
      </c>
    </row>
    <row customHeight="1" ht="13.8" r="10389" s="7">
      <c r="A10389" s="10" t="n">
        <v>11.3</v>
      </c>
    </row>
    <row customHeight="1" ht="13.8" r="10390" s="7">
      <c r="A10390" s="10" t="n">
        <v>11.25</v>
      </c>
    </row>
    <row customHeight="1" ht="13.8" r="10391" s="7">
      <c r="A10391" s="10" t="n">
        <v>11.2</v>
      </c>
    </row>
    <row customHeight="1" ht="13.8" r="10392" s="7">
      <c r="A10392" s="10" t="n">
        <v>11.15</v>
      </c>
    </row>
    <row customHeight="1" ht="13.8" r="10393" s="7">
      <c r="A10393" s="10" t="n">
        <v>11.1</v>
      </c>
    </row>
    <row customHeight="1" ht="13.8" r="10394" s="7">
      <c r="A10394" s="10" t="n">
        <v>11.058333</v>
      </c>
    </row>
    <row customHeight="1" ht="13.8" r="10395" s="7">
      <c r="A10395" s="10" t="n">
        <v>11.016666</v>
      </c>
    </row>
    <row customHeight="1" ht="13.8" r="10396" s="7">
      <c r="A10396" s="10" t="n">
        <v>10.975</v>
      </c>
    </row>
    <row customHeight="1" ht="13.8" r="10397" s="7">
      <c r="A10397" s="10" t="n">
        <v>10.933333</v>
      </c>
    </row>
    <row customHeight="1" ht="13.8" r="10398" s="7">
      <c r="A10398" s="10" t="n">
        <v>10.891666</v>
      </c>
    </row>
    <row customHeight="1" ht="13.8" r="10399" s="7">
      <c r="A10399" s="10" t="n">
        <v>10.85</v>
      </c>
    </row>
    <row customHeight="1" ht="13.8" r="10400" s="7">
      <c r="A10400" s="10" t="n">
        <v>10.808333</v>
      </c>
    </row>
    <row customHeight="1" ht="13.8" r="10401" s="7">
      <c r="A10401" s="10" t="n">
        <v>10.766666</v>
      </c>
    </row>
    <row customHeight="1" ht="13.8" r="10402" s="7">
      <c r="A10402" s="10" t="n">
        <v>10.725</v>
      </c>
    </row>
    <row customHeight="1" ht="13.8" r="10403" s="7">
      <c r="A10403" s="10" t="n">
        <v>10.683333</v>
      </c>
    </row>
    <row customHeight="1" ht="13.8" r="10404" s="7">
      <c r="A10404" s="10" t="n">
        <v>10.641666</v>
      </c>
    </row>
    <row customHeight="1" ht="13.8" r="10405" s="7">
      <c r="A10405" s="10" t="n">
        <v>10.6</v>
      </c>
    </row>
    <row customHeight="1" ht="13.8" r="10406" s="7">
      <c r="A10406" s="10" t="n">
        <v>10.55</v>
      </c>
    </row>
    <row customHeight="1" ht="13.8" r="10407" s="7">
      <c r="A10407" s="10" t="n">
        <v>10.5</v>
      </c>
    </row>
    <row customHeight="1" ht="13.8" r="10408" s="7">
      <c r="A10408" s="10" t="n">
        <v>10.45</v>
      </c>
    </row>
    <row customHeight="1" ht="13.8" r="10409" s="7">
      <c r="A10409" s="10" t="n">
        <v>10.4</v>
      </c>
    </row>
    <row customHeight="1" ht="13.8" r="10410" s="7">
      <c r="A10410" s="10" t="n">
        <v>10.35</v>
      </c>
    </row>
    <row customHeight="1" ht="13.8" r="10411" s="7">
      <c r="A10411" s="10" t="n">
        <v>10.3</v>
      </c>
    </row>
    <row customHeight="1" ht="13.8" r="10412" s="7">
      <c r="A10412" s="10" t="n">
        <v>10.25</v>
      </c>
    </row>
    <row customHeight="1" ht="13.8" r="10413" s="7">
      <c r="A10413" s="10" t="n">
        <v>10.2</v>
      </c>
    </row>
    <row customHeight="1" ht="13.8" r="10414" s="7">
      <c r="A10414" s="10" t="n">
        <v>10.15</v>
      </c>
    </row>
    <row customHeight="1" ht="13.8" r="10415" s="7">
      <c r="A10415" s="10" t="n">
        <v>10.1</v>
      </c>
    </row>
    <row customHeight="1" ht="13.8" r="10416" s="7">
      <c r="A10416" s="10" t="n">
        <v>10.05</v>
      </c>
    </row>
    <row customHeight="1" ht="13.8" r="10417" s="7">
      <c r="A10417" s="10" t="n">
        <v>10</v>
      </c>
    </row>
    <row customHeight="1" ht="13.8" r="10418" s="7">
      <c r="A10418" s="10" t="n">
        <v>10.016666</v>
      </c>
    </row>
    <row customHeight="1" ht="13.8" r="10419" s="7">
      <c r="A10419" s="10" t="n">
        <v>10.033334</v>
      </c>
    </row>
    <row customHeight="1" ht="13.8" r="10420" s="7">
      <c r="A10420" s="10" t="n">
        <v>10.05</v>
      </c>
    </row>
    <row customHeight="1" ht="13.8" r="10421" s="7">
      <c r="A10421" s="10" t="n">
        <v>10.066667</v>
      </c>
    </row>
    <row customHeight="1" ht="13.8" r="10422" s="7">
      <c r="A10422" s="10" t="n">
        <v>10.083333</v>
      </c>
    </row>
    <row customHeight="1" ht="13.8" r="10423" s="7">
      <c r="A10423" s="10" t="n">
        <v>10.1</v>
      </c>
    </row>
    <row customHeight="1" ht="13.8" r="10424" s="7">
      <c r="A10424" s="10" t="n">
        <v>10.116667</v>
      </c>
    </row>
    <row customHeight="1" ht="13.8" r="10425" s="7">
      <c r="A10425" s="10" t="n">
        <v>10.133333</v>
      </c>
    </row>
    <row customHeight="1" ht="13.8" r="10426" s="7">
      <c r="A10426" s="10" t="n">
        <v>10.15</v>
      </c>
    </row>
    <row customHeight="1" ht="13.8" r="10427" s="7">
      <c r="A10427" s="10" t="n">
        <v>10.166667</v>
      </c>
    </row>
    <row customHeight="1" ht="13.8" r="10428" s="7">
      <c r="A10428" s="10" t="n">
        <v>10.183333</v>
      </c>
    </row>
    <row customHeight="1" ht="13.8" r="10429" s="7">
      <c r="A10429" s="10" t="n">
        <v>10.2</v>
      </c>
    </row>
    <row customHeight="1" ht="13.8" r="10430" s="7">
      <c r="A10430" s="10" t="n">
        <v>10.216666</v>
      </c>
    </row>
    <row customHeight="1" ht="13.8" r="10431" s="7">
      <c r="A10431" s="10" t="n">
        <v>10.233334</v>
      </c>
    </row>
    <row customHeight="1" ht="13.8" r="10432" s="7">
      <c r="A10432" s="10" t="n">
        <v>10.25</v>
      </c>
    </row>
    <row customHeight="1" ht="13.8" r="10433" s="7">
      <c r="A10433" s="10" t="n">
        <v>10.266666</v>
      </c>
    </row>
    <row customHeight="1" ht="13.8" r="10434" s="7">
      <c r="A10434" s="10" t="n">
        <v>10.283334</v>
      </c>
    </row>
    <row customHeight="1" ht="13.8" r="10435" s="7">
      <c r="A10435" s="10" t="n">
        <v>10.3</v>
      </c>
    </row>
    <row customHeight="1" ht="13.8" r="10436" s="7">
      <c r="A10436" s="10" t="n">
        <v>10.316667</v>
      </c>
    </row>
    <row customHeight="1" ht="13.8" r="10437" s="7">
      <c r="A10437" s="10" t="n">
        <v>10.333333</v>
      </c>
    </row>
    <row customHeight="1" ht="13.8" r="10438" s="7">
      <c r="A10438" s="10" t="n">
        <v>10.35</v>
      </c>
    </row>
    <row customHeight="1" ht="13.8" r="10439" s="7">
      <c r="A10439" s="10" t="n">
        <v>10.366667</v>
      </c>
    </row>
    <row customHeight="1" ht="13.8" r="10440" s="7">
      <c r="A10440" s="10" t="n">
        <v>10.383333</v>
      </c>
    </row>
    <row customHeight="1" ht="13.8" r="10441" s="7">
      <c r="A10441" s="10" t="n">
        <v>10.4</v>
      </c>
    </row>
    <row customHeight="1" ht="13.8" r="10442" s="7">
      <c r="A10442" s="10" t="n">
        <v>10.416667</v>
      </c>
    </row>
    <row customHeight="1" ht="13.8" r="10443" s="7">
      <c r="A10443" s="10" t="n">
        <v>10.433333</v>
      </c>
    </row>
    <row customHeight="1" ht="13.8" r="10444" s="7">
      <c r="A10444" s="10" t="n">
        <v>10.45</v>
      </c>
    </row>
    <row customHeight="1" ht="13.8" r="10445" s="7">
      <c r="A10445" s="10" t="n">
        <v>10.466666</v>
      </c>
    </row>
    <row customHeight="1" ht="13.8" r="10446" s="7">
      <c r="A10446" s="10" t="n">
        <v>10.483334</v>
      </c>
    </row>
    <row customHeight="1" ht="13.8" r="10447" s="7">
      <c r="A10447" s="10" t="n">
        <v>10.5</v>
      </c>
    </row>
    <row customHeight="1" ht="13.8" r="10448" s="7">
      <c r="A10448" s="10" t="n">
        <v>10.516666</v>
      </c>
    </row>
    <row customHeight="1" ht="13.8" r="10449" s="7">
      <c r="A10449" s="10" t="n">
        <v>10.533334</v>
      </c>
    </row>
    <row customHeight="1" ht="13.8" r="10450" s="7">
      <c r="A10450" s="10" t="n">
        <v>10.55</v>
      </c>
    </row>
    <row customHeight="1" ht="13.8" r="10451" s="7">
      <c r="A10451" s="10" t="n">
        <v>10.566667</v>
      </c>
    </row>
    <row customHeight="1" ht="13.8" r="10452" s="7">
      <c r="A10452" s="10" t="n">
        <v>10.583333</v>
      </c>
    </row>
    <row customHeight="1" ht="13.8" r="10453" s="7">
      <c r="A10453" s="10" t="n">
        <v>10.6</v>
      </c>
    </row>
    <row customHeight="1" ht="13.8" r="10454" s="7">
      <c r="A10454" s="10" t="n">
        <v>10.6</v>
      </c>
    </row>
    <row customHeight="1" ht="13.8" r="10455" s="7">
      <c r="A10455" s="10" t="n">
        <v>10.6</v>
      </c>
    </row>
    <row customHeight="1" ht="13.8" r="10456" s="7">
      <c r="A10456" s="10" t="n">
        <v>10.6</v>
      </c>
    </row>
    <row customHeight="1" ht="13.8" r="10457" s="7">
      <c r="A10457" s="10" t="n">
        <v>10.6</v>
      </c>
    </row>
    <row customHeight="1" ht="13.8" r="10458" s="7">
      <c r="A10458" s="10" t="n">
        <v>10.6</v>
      </c>
    </row>
    <row customHeight="1" ht="13.8" r="10459" s="7">
      <c r="A10459" s="10" t="n">
        <v>10.6</v>
      </c>
    </row>
    <row customHeight="1" ht="13.8" r="10460" s="7">
      <c r="A10460" s="10" t="n">
        <v>10.6</v>
      </c>
    </row>
    <row customHeight="1" ht="13.8" r="10461" s="7">
      <c r="A10461" s="10" t="n">
        <v>10.6</v>
      </c>
    </row>
    <row customHeight="1" ht="13.8" r="10462" s="7">
      <c r="A10462" s="10" t="n">
        <v>10.6</v>
      </c>
    </row>
    <row customHeight="1" ht="13.8" r="10463" s="7">
      <c r="A10463" s="10" t="n">
        <v>10.6</v>
      </c>
    </row>
    <row customHeight="1" ht="13.8" r="10464" s="7">
      <c r="A10464" s="10" t="n">
        <v>10.6</v>
      </c>
    </row>
    <row customHeight="1" ht="13.8" r="10465" s="7">
      <c r="A10465" s="10" t="n">
        <v>10.6</v>
      </c>
    </row>
    <row customHeight="1" ht="13.8" r="10466" s="7">
      <c r="A10466" s="10" t="n">
        <v>10.6</v>
      </c>
    </row>
    <row customHeight="1" ht="13.8" r="10467" s="7">
      <c r="A10467" s="10" t="n">
        <v>10.6</v>
      </c>
    </row>
    <row customHeight="1" ht="13.8" r="10468" s="7">
      <c r="A10468" s="10" t="n">
        <v>10.6</v>
      </c>
    </row>
    <row customHeight="1" ht="13.8" r="10469" s="7">
      <c r="A10469" s="10" t="n">
        <v>10.6</v>
      </c>
    </row>
    <row customHeight="1" ht="13.8" r="10470" s="7">
      <c r="A10470" s="10" t="n">
        <v>10.6</v>
      </c>
    </row>
    <row customHeight="1" ht="13.8" r="10471" s="7">
      <c r="A10471" s="10" t="n">
        <v>10.6</v>
      </c>
    </row>
    <row customHeight="1" ht="13.8" r="10472" s="7">
      <c r="A10472" s="10" t="n">
        <v>10.6</v>
      </c>
    </row>
    <row customHeight="1" ht="13.8" r="10473" s="7">
      <c r="A10473" s="10" t="n">
        <v>10.6</v>
      </c>
    </row>
    <row customHeight="1" ht="13.8" r="10474" s="7">
      <c r="A10474" s="10" t="n">
        <v>10.6</v>
      </c>
    </row>
    <row customHeight="1" ht="13.8" r="10475" s="7">
      <c r="A10475" s="10" t="n">
        <v>10.6</v>
      </c>
    </row>
    <row customHeight="1" ht="13.8" r="10476" s="7">
      <c r="A10476" s="10" t="n">
        <v>10.6</v>
      </c>
    </row>
    <row customHeight="1" ht="13.8" r="10477" s="7">
      <c r="A10477" s="10" t="n">
        <v>10.6</v>
      </c>
    </row>
    <row customHeight="1" ht="13.8" r="10478" s="7">
      <c r="A10478" s="10" t="n">
        <v>10.6</v>
      </c>
    </row>
    <row customHeight="1" ht="13.8" r="10479" s="7">
      <c r="A10479" s="10" t="n">
        <v>10.6</v>
      </c>
    </row>
    <row customHeight="1" ht="13.8" r="10480" s="7">
      <c r="A10480" s="10" t="n">
        <v>10.6</v>
      </c>
    </row>
    <row customHeight="1" ht="13.8" r="10481" s="7">
      <c r="A10481" s="10" t="n">
        <v>10.6</v>
      </c>
    </row>
    <row customHeight="1" ht="13.8" r="10482" s="7">
      <c r="A10482" s="10" t="n">
        <v>10.6</v>
      </c>
    </row>
    <row customHeight="1" ht="13.8" r="10483" s="7">
      <c r="A10483" s="10" t="n">
        <v>10.6</v>
      </c>
    </row>
    <row customHeight="1" ht="13.8" r="10484" s="7">
      <c r="A10484" s="10" t="n">
        <v>10.6</v>
      </c>
    </row>
    <row customHeight="1" ht="13.8" r="10485" s="7">
      <c r="A10485" s="10" t="n">
        <v>10.6</v>
      </c>
    </row>
    <row customHeight="1" ht="13.8" r="10486" s="7">
      <c r="A10486" s="10" t="n">
        <v>10.6</v>
      </c>
    </row>
    <row customHeight="1" ht="13.8" r="10487" s="7">
      <c r="A10487" s="10" t="n">
        <v>10.6</v>
      </c>
    </row>
    <row customHeight="1" ht="13.8" r="10488" s="7">
      <c r="A10488" s="10" t="n">
        <v>10.6</v>
      </c>
    </row>
    <row customHeight="1" ht="13.8" r="10489" s="7">
      <c r="A10489" s="10" t="n">
        <v>10.6</v>
      </c>
    </row>
    <row customHeight="1" ht="13.8" r="10490" s="7">
      <c r="A10490" s="10" t="n">
        <v>10.691667</v>
      </c>
    </row>
    <row customHeight="1" ht="13.8" r="10491" s="7">
      <c r="A10491" s="10" t="n">
        <v>10.783334</v>
      </c>
    </row>
    <row customHeight="1" ht="13.8" r="10492" s="7">
      <c r="A10492" s="10" t="n">
        <v>10.875</v>
      </c>
    </row>
    <row customHeight="1" ht="13.8" r="10493" s="7">
      <c r="A10493" s="10" t="n">
        <v>10.966666</v>
      </c>
    </row>
    <row customHeight="1" ht="13.8" r="10494" s="7">
      <c r="A10494" s="10" t="n">
        <v>11.058333</v>
      </c>
    </row>
    <row customHeight="1" ht="13.8" r="10495" s="7">
      <c r="A10495" s="10" t="n">
        <v>11.15</v>
      </c>
    </row>
    <row customHeight="1" ht="13.8" r="10496" s="7">
      <c r="A10496" s="10" t="n">
        <v>11.241667</v>
      </c>
    </row>
    <row customHeight="1" ht="13.8" r="10497" s="7">
      <c r="A10497" s="10" t="n">
        <v>11.333333</v>
      </c>
    </row>
    <row customHeight="1" ht="13.8" r="10498" s="7">
      <c r="A10498" s="10" t="n">
        <v>11.425</v>
      </c>
    </row>
    <row customHeight="1" ht="13.8" r="10499" s="7">
      <c r="A10499" s="10" t="n">
        <v>11.516666</v>
      </c>
    </row>
    <row customHeight="1" ht="13.8" r="10500" s="7">
      <c r="A10500" s="10" t="n">
        <v>11.608334</v>
      </c>
    </row>
    <row customHeight="1" ht="13.8" r="10501" s="7">
      <c r="A10501" s="10" t="n">
        <v>11.7</v>
      </c>
    </row>
    <row customHeight="1" ht="13.8" r="10502" s="7">
      <c r="A10502" s="10" t="n">
        <v>11.791667</v>
      </c>
    </row>
    <row customHeight="1" ht="13.8" r="10503" s="7">
      <c r="A10503" s="10" t="n">
        <v>11.883333</v>
      </c>
    </row>
    <row customHeight="1" ht="13.8" r="10504" s="7">
      <c r="A10504" s="10" t="n">
        <v>11.975</v>
      </c>
    </row>
    <row customHeight="1" ht="13.8" r="10505" s="7">
      <c r="A10505" s="10" t="n">
        <v>12.066667</v>
      </c>
    </row>
    <row customHeight="1" ht="13.8" r="10506" s="7">
      <c r="A10506" s="10" t="n">
        <v>12.158334</v>
      </c>
    </row>
    <row customHeight="1" ht="13.8" r="10507" s="7">
      <c r="A10507" s="10" t="n">
        <v>12.25</v>
      </c>
    </row>
    <row customHeight="1" ht="13.8" r="10508" s="7">
      <c r="A10508" s="10" t="n">
        <v>12.341666</v>
      </c>
    </row>
    <row customHeight="1" ht="13.8" r="10509" s="7">
      <c r="A10509" s="10" t="n">
        <v>12.433333</v>
      </c>
    </row>
    <row customHeight="1" ht="13.8" r="10510" s="7">
      <c r="A10510" s="10" t="n">
        <v>12.525</v>
      </c>
    </row>
    <row customHeight="1" ht="13.8" r="10511" s="7">
      <c r="A10511" s="10" t="n">
        <v>12.616667</v>
      </c>
    </row>
    <row customHeight="1" ht="13.8" r="10512" s="7">
      <c r="A10512" s="10" t="n">
        <v>12.708333</v>
      </c>
    </row>
    <row customHeight="1" ht="13.8" r="10513" s="7">
      <c r="A10513" s="10" t="n">
        <v>12.8</v>
      </c>
    </row>
    <row customHeight="1" ht="13.8" r="10514" s="7">
      <c r="A10514" s="10" t="n">
        <v>12.891666</v>
      </c>
    </row>
    <row customHeight="1" ht="13.8" r="10515" s="7">
      <c r="A10515" s="10" t="n">
        <v>12.983334</v>
      </c>
    </row>
    <row customHeight="1" ht="13.8" r="10516" s="7">
      <c r="A10516" s="10" t="n">
        <v>13.075</v>
      </c>
    </row>
    <row customHeight="1" ht="13.8" r="10517" s="7">
      <c r="A10517" s="10" t="n">
        <v>13.166667</v>
      </c>
    </row>
    <row customHeight="1" ht="13.8" r="10518" s="7">
      <c r="A10518" s="10" t="n">
        <v>13.258333</v>
      </c>
    </row>
    <row customHeight="1" ht="13.8" r="10519" s="7">
      <c r="A10519" s="10" t="n">
        <v>13.35</v>
      </c>
    </row>
    <row customHeight="1" ht="13.8" r="10520" s="7">
      <c r="A10520" s="10" t="n">
        <v>13.441667</v>
      </c>
    </row>
    <row customHeight="1" ht="13.8" r="10521" s="7">
      <c r="A10521" s="10" t="n">
        <v>13.533334</v>
      </c>
    </row>
    <row customHeight="1" ht="13.8" r="10522" s="7">
      <c r="A10522" s="10" t="n">
        <v>13.625</v>
      </c>
    </row>
    <row customHeight="1" ht="13.8" r="10523" s="7">
      <c r="A10523" s="10" t="n">
        <v>13.716666</v>
      </c>
    </row>
    <row customHeight="1" ht="13.8" r="10524" s="7">
      <c r="A10524" s="10" t="n">
        <v>13.808333</v>
      </c>
    </row>
    <row customHeight="1" ht="13.8" r="10525" s="7">
      <c r="A10525" s="10" t="n">
        <v>13.9</v>
      </c>
    </row>
    <row customHeight="1" ht="13.8" r="10526" s="7">
      <c r="A10526" s="10" t="n">
        <v>13.95</v>
      </c>
    </row>
    <row customHeight="1" ht="13.8" r="10527" s="7">
      <c r="A10527" s="10" t="n">
        <v>14</v>
      </c>
    </row>
    <row customHeight="1" ht="13.8" r="10528" s="7">
      <c r="A10528" s="10" t="n">
        <v>14.05</v>
      </c>
    </row>
    <row customHeight="1" ht="13.8" r="10529" s="7">
      <c r="A10529" s="10" t="n">
        <v>14.1</v>
      </c>
    </row>
    <row customHeight="1" ht="13.8" r="10530" s="7">
      <c r="A10530" s="10" t="n">
        <v>14.15</v>
      </c>
    </row>
    <row customHeight="1" ht="13.8" r="10531" s="7">
      <c r="A10531" s="10" t="n">
        <v>14.2</v>
      </c>
    </row>
    <row customHeight="1" ht="13.8" r="10532" s="7">
      <c r="A10532" s="10" t="n">
        <v>14.25</v>
      </c>
    </row>
    <row customHeight="1" ht="13.8" r="10533" s="7">
      <c r="A10533" s="10" t="n">
        <v>14.3</v>
      </c>
    </row>
    <row customHeight="1" ht="13.8" r="10534" s="7">
      <c r="A10534" s="10" t="n">
        <v>14.35</v>
      </c>
    </row>
    <row customHeight="1" ht="13.8" r="10535" s="7">
      <c r="A10535" s="10" t="n">
        <v>14.4</v>
      </c>
    </row>
    <row customHeight="1" ht="13.8" r="10536" s="7">
      <c r="A10536" s="10" t="n">
        <v>14.45</v>
      </c>
    </row>
    <row customHeight="1" ht="13.8" r="10537" s="7">
      <c r="A10537" s="10" t="n">
        <v>14.5</v>
      </c>
    </row>
    <row customHeight="1" ht="13.8" r="10538" s="7">
      <c r="A10538" s="10" t="n">
        <v>14.541667</v>
      </c>
    </row>
    <row customHeight="1" ht="13.8" r="10539" s="7">
      <c r="A10539" s="10" t="n">
        <v>14.583333</v>
      </c>
    </row>
    <row customHeight="1" ht="13.8" r="10540" s="7">
      <c r="A10540" s="10" t="n">
        <v>14.625</v>
      </c>
    </row>
    <row customHeight="1" ht="13.8" r="10541" s="7">
      <c r="A10541" s="10" t="n">
        <v>14.666667</v>
      </c>
    </row>
    <row customHeight="1" ht="13.8" r="10542" s="7">
      <c r="A10542" s="10" t="n">
        <v>14.708333</v>
      </c>
    </row>
    <row customHeight="1" ht="13.8" r="10543" s="7">
      <c r="A10543" s="10" t="n">
        <v>14.75</v>
      </c>
    </row>
    <row customHeight="1" ht="13.8" r="10544" s="7">
      <c r="A10544" s="10" t="n">
        <v>14.791667</v>
      </c>
    </row>
    <row customHeight="1" ht="13.8" r="10545" s="7">
      <c r="A10545" s="10" t="n">
        <v>14.833333</v>
      </c>
    </row>
    <row customHeight="1" ht="13.8" r="10546" s="7">
      <c r="A10546" s="10" t="n">
        <v>14.875</v>
      </c>
    </row>
    <row customHeight="1" ht="13.8" r="10547" s="7">
      <c r="A10547" s="10" t="n">
        <v>14.916667</v>
      </c>
    </row>
    <row customHeight="1" ht="13.8" r="10548" s="7">
      <c r="A10548" s="10" t="n">
        <v>14.958333</v>
      </c>
    </row>
    <row customHeight="1" ht="13.8" r="10549" s="7">
      <c r="A10549" s="10" t="n">
        <v>15</v>
      </c>
    </row>
    <row customHeight="1" ht="13.8" r="10550" s="7">
      <c r="A10550" s="10" t="n">
        <v>15.05</v>
      </c>
    </row>
    <row customHeight="1" ht="13.8" r="10551" s="7">
      <c r="A10551" s="10" t="n">
        <v>15.1</v>
      </c>
    </row>
    <row customHeight="1" ht="13.8" r="10552" s="7">
      <c r="A10552" s="10" t="n">
        <v>15.15</v>
      </c>
    </row>
    <row customHeight="1" ht="13.8" r="10553" s="7">
      <c r="A10553" s="10" t="n">
        <v>15.2</v>
      </c>
    </row>
    <row customHeight="1" ht="13.8" r="10554" s="7">
      <c r="A10554" s="10" t="n">
        <v>15.25</v>
      </c>
    </row>
    <row customHeight="1" ht="13.8" r="10555" s="7">
      <c r="A10555" s="10" t="n">
        <v>15.3</v>
      </c>
    </row>
    <row customHeight="1" ht="13.8" r="10556" s="7">
      <c r="A10556" s="10" t="n">
        <v>15.35</v>
      </c>
    </row>
    <row customHeight="1" ht="13.8" r="10557" s="7">
      <c r="A10557" s="10" t="n">
        <v>15.4</v>
      </c>
    </row>
    <row customHeight="1" ht="13.8" r="10558" s="7">
      <c r="A10558" s="10" t="n">
        <v>15.45</v>
      </c>
    </row>
    <row customHeight="1" ht="13.8" r="10559" s="7">
      <c r="A10559" s="10" t="n">
        <v>15.5</v>
      </c>
    </row>
    <row customHeight="1" ht="13.8" r="10560" s="7">
      <c r="A10560" s="10" t="n">
        <v>15.55</v>
      </c>
    </row>
    <row customHeight="1" ht="13.8" r="10561" s="7">
      <c r="A10561" s="10" t="n">
        <v>15.6</v>
      </c>
    </row>
    <row customHeight="1" ht="13.8" r="10562" s="7">
      <c r="A10562" s="10" t="n">
        <v>15.491667</v>
      </c>
    </row>
    <row customHeight="1" ht="13.8" r="10563" s="7">
      <c r="A10563" s="10" t="n">
        <v>15.383333</v>
      </c>
    </row>
    <row customHeight="1" ht="13.8" r="10564" s="7">
      <c r="A10564" s="10" t="n">
        <v>15.275</v>
      </c>
    </row>
    <row customHeight="1" ht="13.8" r="10565" s="7">
      <c r="A10565" s="10" t="n">
        <v>15.166667</v>
      </c>
    </row>
    <row customHeight="1" ht="13.8" r="10566" s="7">
      <c r="A10566" s="10" t="n">
        <v>15.058333</v>
      </c>
    </row>
    <row customHeight="1" ht="13.8" r="10567" s="7">
      <c r="A10567" s="10" t="n">
        <v>14.95</v>
      </c>
    </row>
    <row customHeight="1" ht="13.8" r="10568" s="7">
      <c r="A10568" s="10" t="n">
        <v>14.841666</v>
      </c>
    </row>
    <row customHeight="1" ht="13.8" r="10569" s="7">
      <c r="A10569" s="10" t="n">
        <v>14.733334</v>
      </c>
    </row>
    <row customHeight="1" ht="13.8" r="10570" s="7">
      <c r="A10570" s="10" t="n">
        <v>14.625</v>
      </c>
    </row>
    <row customHeight="1" ht="13.8" r="10571" s="7">
      <c r="A10571" s="10" t="n">
        <v>14.516666</v>
      </c>
    </row>
    <row customHeight="1" ht="13.8" r="10572" s="7">
      <c r="A10572" s="10" t="n">
        <v>14.408334</v>
      </c>
    </row>
    <row customHeight="1" ht="13.8" r="10573" s="7">
      <c r="A10573" s="10" t="n">
        <v>14.3</v>
      </c>
    </row>
    <row customHeight="1" ht="13.8" r="10574" s="7">
      <c r="A10574" s="10" t="n">
        <v>14.191667</v>
      </c>
    </row>
    <row customHeight="1" ht="13.8" r="10575" s="7">
      <c r="A10575" s="10" t="n">
        <v>14.083333</v>
      </c>
    </row>
    <row customHeight="1" ht="13.8" r="10576" s="7">
      <c r="A10576" s="10" t="n">
        <v>13.975</v>
      </c>
    </row>
    <row customHeight="1" ht="13.8" r="10577" s="7">
      <c r="A10577" s="10" t="n">
        <v>13.866667</v>
      </c>
    </row>
    <row customHeight="1" ht="13.8" r="10578" s="7">
      <c r="A10578" s="10" t="n">
        <v>13.758333</v>
      </c>
    </row>
    <row customHeight="1" ht="13.8" r="10579" s="7">
      <c r="A10579" s="10" t="n">
        <v>13.65</v>
      </c>
    </row>
    <row customHeight="1" ht="13.8" r="10580" s="7">
      <c r="A10580" s="10" t="n">
        <v>13.541667</v>
      </c>
    </row>
    <row customHeight="1" ht="13.8" r="10581" s="7">
      <c r="A10581" s="10" t="n">
        <v>13.433333</v>
      </c>
    </row>
    <row customHeight="1" ht="13.8" r="10582" s="7">
      <c r="A10582" s="10" t="n">
        <v>13.325</v>
      </c>
    </row>
    <row customHeight="1" ht="13.8" r="10583" s="7">
      <c r="A10583" s="10" t="n">
        <v>13.216666</v>
      </c>
    </row>
    <row customHeight="1" ht="13.8" r="10584" s="7">
      <c r="A10584" s="10" t="n">
        <v>13.108334</v>
      </c>
    </row>
    <row customHeight="1" ht="13.8" r="10585" s="7">
      <c r="A10585" s="10" t="n">
        <v>13</v>
      </c>
    </row>
    <row customHeight="1" ht="13.8" r="10586" s="7">
      <c r="A10586" s="10" t="n">
        <v>12.891666</v>
      </c>
    </row>
    <row customHeight="1" ht="13.8" r="10587" s="7">
      <c r="A10587" s="10" t="n">
        <v>12.783334</v>
      </c>
    </row>
    <row customHeight="1" ht="13.8" r="10588" s="7">
      <c r="A10588" s="10" t="n">
        <v>12.675</v>
      </c>
    </row>
    <row customHeight="1" ht="13.8" r="10589" s="7">
      <c r="A10589" s="10" t="n">
        <v>12.566667</v>
      </c>
    </row>
    <row customHeight="1" ht="13.8" r="10590" s="7">
      <c r="A10590" s="10" t="n">
        <v>12.458333</v>
      </c>
    </row>
    <row customHeight="1" ht="13.8" r="10591" s="7">
      <c r="A10591" s="10" t="n">
        <v>12.35</v>
      </c>
    </row>
    <row customHeight="1" ht="13.8" r="10592" s="7">
      <c r="A10592" s="10" t="n">
        <v>12.241667</v>
      </c>
    </row>
    <row customHeight="1" ht="13.8" r="10593" s="7">
      <c r="A10593" s="10" t="n">
        <v>12.133333</v>
      </c>
    </row>
    <row customHeight="1" ht="13.8" r="10594" s="7">
      <c r="A10594" s="10" t="n">
        <v>12.025</v>
      </c>
    </row>
    <row customHeight="1" ht="13.8" r="10595" s="7">
      <c r="A10595" s="10" t="n">
        <v>11.916667</v>
      </c>
    </row>
    <row customHeight="1" ht="13.8" r="10596" s="7">
      <c r="A10596" s="10" t="n">
        <v>11.808333</v>
      </c>
    </row>
    <row customHeight="1" ht="13.8" r="10597" s="7">
      <c r="A10597" s="10" t="n">
        <v>11.7</v>
      </c>
    </row>
    <row customHeight="1" ht="13.8" r="10598" s="7">
      <c r="A10598" s="10" t="n">
        <v>11.666667</v>
      </c>
    </row>
    <row customHeight="1" ht="13.8" r="10599" s="7">
      <c r="A10599" s="10" t="n">
        <v>11.633333</v>
      </c>
    </row>
    <row customHeight="1" ht="13.8" r="10600" s="7">
      <c r="A10600" s="10" t="n">
        <v>11.6</v>
      </c>
    </row>
    <row customHeight="1" ht="13.8" r="10601" s="7">
      <c r="A10601" s="10" t="n">
        <v>11.566667</v>
      </c>
    </row>
    <row customHeight="1" ht="13.8" r="10602" s="7">
      <c r="A10602" s="10" t="n">
        <v>11.533334</v>
      </c>
    </row>
    <row customHeight="1" ht="13.8" r="10603" s="7">
      <c r="A10603" s="10" t="n">
        <v>11.5</v>
      </c>
    </row>
    <row customHeight="1" ht="13.8" r="10604" s="7">
      <c r="A10604" s="10" t="n">
        <v>11.466666</v>
      </c>
    </row>
    <row customHeight="1" ht="13.8" r="10605" s="7">
      <c r="A10605" s="10" t="n">
        <v>11.433333</v>
      </c>
    </row>
    <row customHeight="1" ht="13.8" r="10606" s="7">
      <c r="A10606" s="10" t="n">
        <v>11.4</v>
      </c>
    </row>
    <row customHeight="1" ht="13.8" r="10607" s="7">
      <c r="A10607" s="10" t="n">
        <v>11.366667</v>
      </c>
    </row>
    <row customHeight="1" ht="13.8" r="10608" s="7">
      <c r="A10608" s="10" t="n">
        <v>11.333333</v>
      </c>
    </row>
    <row customHeight="1" ht="13.8" r="10609" s="7">
      <c r="A10609" s="10" t="n">
        <v>11.3</v>
      </c>
    </row>
    <row customHeight="1" ht="13.8" r="10610" s="7">
      <c r="A10610" s="10" t="n">
        <v>11.275</v>
      </c>
    </row>
    <row customHeight="1" ht="13.8" r="10611" s="7">
      <c r="A10611" s="10" t="n">
        <v>11.25</v>
      </c>
    </row>
    <row customHeight="1" ht="13.8" r="10612" s="7">
      <c r="A10612" s="10" t="n">
        <v>11.225</v>
      </c>
    </row>
    <row customHeight="1" ht="13.8" r="10613" s="7">
      <c r="A10613" s="10" t="n">
        <v>11.2</v>
      </c>
    </row>
    <row customHeight="1" ht="13.8" r="10614" s="7">
      <c r="A10614" s="10" t="n">
        <v>11.175</v>
      </c>
    </row>
    <row customHeight="1" ht="13.8" r="10615" s="7">
      <c r="A10615" s="10" t="n">
        <v>11.15</v>
      </c>
    </row>
    <row customHeight="1" ht="13.8" r="10616" s="7">
      <c r="A10616" s="10" t="n">
        <v>11.125</v>
      </c>
    </row>
    <row customHeight="1" ht="13.8" r="10617" s="7">
      <c r="A10617" s="10" t="n">
        <v>11.1</v>
      </c>
    </row>
    <row customHeight="1" ht="13.8" r="10618" s="7">
      <c r="A10618" s="10" t="n">
        <v>11.075</v>
      </c>
    </row>
    <row customHeight="1" ht="13.8" r="10619" s="7">
      <c r="A10619" s="10" t="n">
        <v>11.05</v>
      </c>
    </row>
    <row customHeight="1" ht="13.8" r="10620" s="7">
      <c r="A10620" s="10" t="n">
        <v>11.025</v>
      </c>
    </row>
    <row customHeight="1" ht="13.8" r="10621" s="7">
      <c r="A10621" s="10" t="n">
        <v>11</v>
      </c>
    </row>
    <row customHeight="1" ht="13.8" r="10622" s="7">
      <c r="A10622" s="10" t="n">
        <v>10.966666</v>
      </c>
    </row>
    <row customHeight="1" ht="13.8" r="10623" s="7">
      <c r="A10623" s="10" t="n">
        <v>10.933333</v>
      </c>
    </row>
    <row customHeight="1" ht="13.8" r="10624" s="7">
      <c r="A10624" s="10" t="n">
        <v>10.9</v>
      </c>
    </row>
    <row customHeight="1" ht="13.8" r="10625" s="7">
      <c r="A10625" s="10" t="n">
        <v>10.866667</v>
      </c>
    </row>
    <row customHeight="1" ht="13.8" r="10626" s="7">
      <c r="A10626" s="10" t="n">
        <v>10.833333</v>
      </c>
    </row>
    <row customHeight="1" ht="13.8" r="10627" s="7">
      <c r="A10627" s="10" t="n">
        <v>10.8</v>
      </c>
    </row>
    <row customHeight="1" ht="13.8" r="10628" s="7">
      <c r="A10628" s="10" t="n">
        <v>10.766666</v>
      </c>
    </row>
    <row customHeight="1" ht="13.8" r="10629" s="7">
      <c r="A10629" s="10" t="n">
        <v>10.733334</v>
      </c>
    </row>
    <row customHeight="1" ht="13.8" r="10630" s="7">
      <c r="A10630" s="10" t="n">
        <v>10.7</v>
      </c>
    </row>
    <row customHeight="1" ht="13.8" r="10631" s="7">
      <c r="A10631" s="10" t="n">
        <v>10.666667</v>
      </c>
    </row>
    <row customHeight="1" ht="13.8" r="10632" s="7">
      <c r="A10632" s="10" t="n">
        <v>10.633333</v>
      </c>
    </row>
    <row customHeight="1" ht="13.8" r="10633" s="7">
      <c r="A10633" s="10" t="n">
        <v>10.6</v>
      </c>
    </row>
    <row customHeight="1" ht="13.8" r="10634" s="7">
      <c r="A10634" s="10" t="n">
        <v>10.583333</v>
      </c>
    </row>
    <row customHeight="1" ht="13.8" r="10635" s="7">
      <c r="A10635" s="10" t="n">
        <v>10.566667</v>
      </c>
    </row>
    <row customHeight="1" ht="13.8" r="10636" s="7">
      <c r="A10636" s="10" t="n">
        <v>10.55</v>
      </c>
    </row>
    <row customHeight="1" ht="13.8" r="10637" s="7">
      <c r="A10637" s="10" t="n">
        <v>10.533334</v>
      </c>
    </row>
    <row customHeight="1" ht="13.8" r="10638" s="7">
      <c r="A10638" s="10" t="n">
        <v>10.516666</v>
      </c>
    </row>
    <row customHeight="1" ht="13.8" r="10639" s="7">
      <c r="A10639" s="10" t="n">
        <v>10.5</v>
      </c>
    </row>
    <row customHeight="1" ht="13.8" r="10640" s="7">
      <c r="A10640" s="10" t="n">
        <v>10.483334</v>
      </c>
    </row>
    <row customHeight="1" ht="13.8" r="10641" s="7">
      <c r="A10641" s="10" t="n">
        <v>10.466666</v>
      </c>
    </row>
    <row customHeight="1" ht="13.8" r="10642" s="7">
      <c r="A10642" s="10" t="n">
        <v>10.45</v>
      </c>
    </row>
    <row customHeight="1" ht="13.8" r="10643" s="7">
      <c r="A10643" s="10" t="n">
        <v>10.433333</v>
      </c>
    </row>
    <row customHeight="1" ht="13.8" r="10644" s="7">
      <c r="A10644" s="10" t="n">
        <v>10.416667</v>
      </c>
    </row>
    <row customHeight="1" ht="13.8" r="10645" s="7">
      <c r="A10645" s="10" t="n">
        <v>10.4</v>
      </c>
    </row>
    <row customHeight="1" ht="13.8" r="10646" s="7">
      <c r="A10646" s="10" t="n">
        <v>10.383333</v>
      </c>
    </row>
    <row customHeight="1" ht="13.8" r="10647" s="7">
      <c r="A10647" s="10" t="n">
        <v>10.366667</v>
      </c>
    </row>
    <row customHeight="1" ht="13.8" r="10648" s="7">
      <c r="A10648" s="10" t="n">
        <v>10.35</v>
      </c>
    </row>
    <row customHeight="1" ht="13.8" r="10649" s="7">
      <c r="A10649" s="10" t="n">
        <v>10.333333</v>
      </c>
    </row>
    <row customHeight="1" ht="13.8" r="10650" s="7">
      <c r="A10650" s="10" t="n">
        <v>10.316667</v>
      </c>
    </row>
    <row customHeight="1" ht="13.8" r="10651" s="7">
      <c r="A10651" s="10" t="n">
        <v>10.3</v>
      </c>
    </row>
    <row customHeight="1" ht="13.8" r="10652" s="7">
      <c r="A10652" s="10" t="n">
        <v>10.283334</v>
      </c>
    </row>
    <row customHeight="1" ht="13.8" r="10653" s="7">
      <c r="A10653" s="10" t="n">
        <v>10.266666</v>
      </c>
    </row>
    <row customHeight="1" ht="13.8" r="10654" s="7">
      <c r="A10654" s="10" t="n">
        <v>10.25</v>
      </c>
    </row>
    <row customHeight="1" ht="13.8" r="10655" s="7">
      <c r="A10655" s="10" t="n">
        <v>10.233334</v>
      </c>
    </row>
    <row customHeight="1" ht="13.8" r="10656" s="7">
      <c r="A10656" s="10" t="n">
        <v>10.216666</v>
      </c>
    </row>
    <row customHeight="1" ht="13.8" r="10657" s="7">
      <c r="A10657" s="10" t="n">
        <v>10.2</v>
      </c>
    </row>
    <row customHeight="1" ht="13.8" r="10658" s="7">
      <c r="A10658" s="10" t="n">
        <v>10.183333</v>
      </c>
    </row>
    <row customHeight="1" ht="13.8" r="10659" s="7">
      <c r="A10659" s="10" t="n">
        <v>10.166667</v>
      </c>
    </row>
    <row customHeight="1" ht="13.8" r="10660" s="7">
      <c r="A10660" s="10" t="n">
        <v>10.15</v>
      </c>
    </row>
    <row customHeight="1" ht="13.8" r="10661" s="7">
      <c r="A10661" s="10" t="n">
        <v>10.133333</v>
      </c>
    </row>
    <row customHeight="1" ht="13.8" r="10662" s="7">
      <c r="A10662" s="10" t="n">
        <v>10.116667</v>
      </c>
    </row>
    <row customHeight="1" ht="13.8" r="10663" s="7">
      <c r="A10663" s="10" t="n">
        <v>10.1</v>
      </c>
    </row>
    <row customHeight="1" ht="13.8" r="10664" s="7">
      <c r="A10664" s="10" t="n">
        <v>10.083333</v>
      </c>
    </row>
    <row customHeight="1" ht="13.8" r="10665" s="7">
      <c r="A10665" s="10" t="n">
        <v>10.066667</v>
      </c>
    </row>
    <row customHeight="1" ht="13.8" r="10666" s="7">
      <c r="A10666" s="10" t="n">
        <v>10.05</v>
      </c>
    </row>
    <row customHeight="1" ht="13.8" r="10667" s="7">
      <c r="A10667" s="10" t="n">
        <v>10.033334</v>
      </c>
    </row>
    <row customHeight="1" ht="13.8" r="10668" s="7">
      <c r="A10668" s="10" t="n">
        <v>10.016666</v>
      </c>
    </row>
    <row customHeight="1" ht="13.8" r="10669" s="7">
      <c r="A10669" s="10" t="n">
        <v>10</v>
      </c>
    </row>
    <row customHeight="1" ht="13.8" r="10670" s="7">
      <c r="A10670" s="10" t="n">
        <v>9.925000000000001</v>
      </c>
    </row>
    <row customHeight="1" ht="13.8" r="10671" s="7">
      <c r="A10671" s="10" t="n">
        <v>9.85</v>
      </c>
    </row>
    <row customHeight="1" ht="13.8" r="10672" s="7">
      <c r="A10672" s="10" t="n">
        <v>9.775</v>
      </c>
    </row>
    <row customHeight="1" ht="13.8" r="10673" s="7">
      <c r="A10673" s="10" t="n">
        <v>9.699999999999999</v>
      </c>
    </row>
    <row customHeight="1" ht="13.8" r="10674" s="7">
      <c r="A10674" s="10" t="n">
        <v>9.625</v>
      </c>
    </row>
    <row customHeight="1" ht="13.8" r="10675" s="7">
      <c r="A10675" s="10" t="n">
        <v>9.550000000000001</v>
      </c>
    </row>
    <row customHeight="1" ht="13.8" r="10676" s="7">
      <c r="A10676" s="10" t="n">
        <v>9.475</v>
      </c>
    </row>
    <row customHeight="1" ht="13.8" r="10677" s="7">
      <c r="A10677" s="10" t="n">
        <v>9.4</v>
      </c>
    </row>
    <row customHeight="1" ht="13.8" r="10678" s="7">
      <c r="A10678" s="10" t="n">
        <v>9.324999999999999</v>
      </c>
    </row>
    <row customHeight="1" ht="13.8" r="10679" s="7">
      <c r="A10679" s="10" t="n">
        <v>9.25</v>
      </c>
    </row>
    <row customHeight="1" ht="13.8" r="10680" s="7">
      <c r="A10680" s="10" t="n">
        <v>9.175000000000001</v>
      </c>
    </row>
    <row customHeight="1" ht="13.8" r="10681" s="7">
      <c r="A10681" s="10" t="n">
        <v>9.1</v>
      </c>
    </row>
    <row customHeight="1" ht="13.8" r="10682" s="7">
      <c r="A10682" s="10" t="n">
        <v>9.016666000000001</v>
      </c>
    </row>
    <row customHeight="1" ht="13.8" r="10683" s="7">
      <c r="A10683" s="10" t="n">
        <v>8.933332999999999</v>
      </c>
    </row>
    <row customHeight="1" ht="13.8" r="10684" s="7">
      <c r="A10684" s="10" t="n">
        <v>8.85</v>
      </c>
    </row>
    <row customHeight="1" ht="13.8" r="10685" s="7">
      <c r="A10685" s="10" t="n">
        <v>8.766666000000001</v>
      </c>
    </row>
    <row customHeight="1" ht="13.8" r="10686" s="7">
      <c r="A10686" s="10" t="n">
        <v>8.683332999999999</v>
      </c>
    </row>
    <row customHeight="1" ht="13.8" r="10687" s="7">
      <c r="A10687" s="10" t="n">
        <v>8.6</v>
      </c>
    </row>
    <row customHeight="1" ht="13.8" r="10688" s="7">
      <c r="A10688" s="10" t="n">
        <v>8.516666000000001</v>
      </c>
    </row>
    <row customHeight="1" ht="13.8" r="10689" s="7">
      <c r="A10689" s="10" t="n">
        <v>8.433332999999999</v>
      </c>
    </row>
    <row customHeight="1" ht="13.8" r="10690" s="7">
      <c r="A10690" s="10" t="n">
        <v>8.35</v>
      </c>
    </row>
    <row customHeight="1" ht="13.8" r="10691" s="7">
      <c r="A10691" s="10" t="n">
        <v>8.266666000000001</v>
      </c>
    </row>
    <row customHeight="1" ht="13.8" r="10692" s="7">
      <c r="A10692" s="10" t="n">
        <v>8.183332999999999</v>
      </c>
    </row>
    <row customHeight="1" ht="13.8" r="10693" s="7">
      <c r="A10693" s="10" t="n">
        <v>8.1</v>
      </c>
    </row>
    <row customHeight="1" ht="13.8" r="10694" s="7">
      <c r="A10694" s="10" t="n">
        <v>8.025</v>
      </c>
    </row>
    <row customHeight="1" ht="13.8" r="10695" s="7">
      <c r="A10695" s="10" t="n">
        <v>7.95</v>
      </c>
    </row>
    <row customHeight="1" ht="13.8" r="10696" s="7">
      <c r="A10696" s="10" t="n">
        <v>7.875</v>
      </c>
    </row>
    <row customHeight="1" ht="13.8" r="10697" s="7">
      <c r="A10697" s="10" t="n">
        <v>7.8</v>
      </c>
    </row>
    <row customHeight="1" ht="13.8" r="10698" s="7">
      <c r="A10698" s="10" t="n">
        <v>7.725</v>
      </c>
    </row>
    <row customHeight="1" ht="13.8" r="10699" s="7">
      <c r="A10699" s="10" t="n">
        <v>7.65</v>
      </c>
    </row>
    <row customHeight="1" ht="13.8" r="10700" s="7">
      <c r="A10700" s="10" t="n">
        <v>7.575</v>
      </c>
    </row>
    <row customHeight="1" ht="13.8" r="10701" s="7">
      <c r="A10701" s="10" t="n">
        <v>7.5</v>
      </c>
    </row>
    <row customHeight="1" ht="13.8" r="10702" s="7">
      <c r="A10702" s="10" t="n">
        <v>7.425</v>
      </c>
    </row>
    <row customHeight="1" ht="13.8" r="10703" s="7">
      <c r="A10703" s="10" t="n">
        <v>7.35</v>
      </c>
    </row>
    <row customHeight="1" ht="13.8" r="10704" s="7">
      <c r="A10704" s="10" t="n">
        <v>7.275</v>
      </c>
    </row>
    <row customHeight="1" ht="13.8" r="10705" s="7">
      <c r="A10705" s="10" t="n">
        <v>7.2</v>
      </c>
    </row>
    <row customHeight="1" ht="13.8" r="10706" s="7">
      <c r="A10706" s="10" t="n">
        <v>7.233333</v>
      </c>
    </row>
    <row customHeight="1" ht="13.8" r="10707" s="7">
      <c r="A10707" s="10" t="n">
        <v>7.266667</v>
      </c>
    </row>
    <row customHeight="1" ht="13.8" r="10708" s="7">
      <c r="A10708" s="10" t="n">
        <v>7.3</v>
      </c>
    </row>
    <row customHeight="1" ht="13.8" r="10709" s="7">
      <c r="A10709" s="10" t="n">
        <v>7.333333</v>
      </c>
    </row>
    <row customHeight="1" ht="13.8" r="10710" s="7">
      <c r="A10710" s="10" t="n">
        <v>7.366667</v>
      </c>
    </row>
    <row customHeight="1" ht="13.8" r="10711" s="7">
      <c r="A10711" s="10" t="n">
        <v>7.4</v>
      </c>
    </row>
    <row customHeight="1" ht="13.8" r="10712" s="7">
      <c r="A10712" s="10" t="n">
        <v>7.433333</v>
      </c>
    </row>
    <row customHeight="1" ht="13.8" r="10713" s="7">
      <c r="A10713" s="10" t="n">
        <v>7.466667</v>
      </c>
    </row>
    <row customHeight="1" ht="13.8" r="10714" s="7">
      <c r="A10714" s="10" t="n">
        <v>7.5</v>
      </c>
    </row>
    <row customHeight="1" ht="13.8" r="10715" s="7">
      <c r="A10715" s="10" t="n">
        <v>7.533333</v>
      </c>
    </row>
    <row customHeight="1" ht="13.8" r="10716" s="7">
      <c r="A10716" s="10" t="n">
        <v>7.566667</v>
      </c>
    </row>
    <row customHeight="1" ht="13.8" r="10717" s="7">
      <c r="A10717" s="10" t="n">
        <v>7.6</v>
      </c>
    </row>
    <row customHeight="1" ht="13.8" r="10718" s="7">
      <c r="A10718" s="10" t="n">
        <v>7.625</v>
      </c>
    </row>
    <row customHeight="1" ht="13.8" r="10719" s="7">
      <c r="A10719" s="10" t="n">
        <v>7.65</v>
      </c>
    </row>
    <row customHeight="1" ht="13.8" r="10720" s="7">
      <c r="A10720" s="10" t="n">
        <v>7.675</v>
      </c>
    </row>
    <row customHeight="1" ht="13.8" r="10721" s="7">
      <c r="A10721" s="10" t="n">
        <v>7.7</v>
      </c>
    </row>
    <row customHeight="1" ht="13.8" r="10722" s="7">
      <c r="A10722" s="10" t="n">
        <v>7.725</v>
      </c>
    </row>
    <row customHeight="1" ht="13.8" r="10723" s="7">
      <c r="A10723" s="10" t="n">
        <v>7.75</v>
      </c>
    </row>
    <row customHeight="1" ht="13.8" r="10724" s="7">
      <c r="A10724" s="10" t="n">
        <v>7.775</v>
      </c>
    </row>
    <row customHeight="1" ht="13.8" r="10725" s="7">
      <c r="A10725" s="10" t="n">
        <v>7.8</v>
      </c>
    </row>
    <row customHeight="1" ht="13.8" r="10726" s="7">
      <c r="A10726" s="10" t="n">
        <v>7.825</v>
      </c>
    </row>
    <row customHeight="1" ht="13.8" r="10727" s="7">
      <c r="A10727" s="10" t="n">
        <v>7.85</v>
      </c>
    </row>
    <row customHeight="1" ht="13.8" r="10728" s="7">
      <c r="A10728" s="10" t="n">
        <v>7.875</v>
      </c>
    </row>
    <row customHeight="1" ht="13.8" r="10729" s="7">
      <c r="A10729" s="10" t="n">
        <v>7.9</v>
      </c>
    </row>
    <row customHeight="1" ht="13.8" r="10730" s="7">
      <c r="A10730" s="10" t="n">
        <v>7.933333</v>
      </c>
    </row>
    <row customHeight="1" ht="13.8" r="10731" s="7">
      <c r="A10731" s="10" t="n">
        <v>7.966667</v>
      </c>
    </row>
    <row customHeight="1" ht="13.8" r="10732" s="7">
      <c r="A10732" s="10" t="n">
        <v>8</v>
      </c>
    </row>
    <row customHeight="1" ht="13.8" r="10733" s="7">
      <c r="A10733" s="10" t="n">
        <v>8.033334</v>
      </c>
    </row>
    <row customHeight="1" ht="13.8" r="10734" s="7">
      <c r="A10734" s="10" t="n">
        <v>8.066667000000001</v>
      </c>
    </row>
    <row customHeight="1" ht="13.8" r="10735" s="7">
      <c r="A10735" s="10" t="n">
        <v>8.1</v>
      </c>
    </row>
    <row customHeight="1" ht="13.8" r="10736" s="7">
      <c r="A10736" s="10" t="n">
        <v>8.133333</v>
      </c>
    </row>
    <row customHeight="1" ht="13.8" r="10737" s="7">
      <c r="A10737" s="10" t="n">
        <v>8.166667</v>
      </c>
    </row>
    <row customHeight="1" ht="13.8" r="10738" s="7">
      <c r="A10738" s="10" t="n">
        <v>8.199999999999999</v>
      </c>
    </row>
    <row customHeight="1" ht="13.8" r="10739" s="7">
      <c r="A10739" s="10" t="n">
        <v>8.233333999999999</v>
      </c>
    </row>
    <row customHeight="1" ht="13.8" r="10740" s="7">
      <c r="A10740" s="10" t="n">
        <v>8.266666000000001</v>
      </c>
    </row>
    <row customHeight="1" ht="13.8" r="10741" s="7">
      <c r="A10741" s="10" t="n">
        <v>8.300000000000001</v>
      </c>
    </row>
    <row customHeight="1" ht="13.8" r="10742" s="7">
      <c r="A10742" s="10" t="n">
        <v>8.316667000000001</v>
      </c>
    </row>
    <row customHeight="1" ht="13.8" r="10743" s="7">
      <c r="A10743" s="10" t="n">
        <v>8.333333</v>
      </c>
    </row>
    <row customHeight="1" ht="13.8" r="10744" s="7">
      <c r="A10744" s="10" t="n">
        <v>8.35</v>
      </c>
    </row>
    <row customHeight="1" ht="13.8" r="10745" s="7">
      <c r="A10745" s="10" t="n">
        <v>8.366667</v>
      </c>
    </row>
    <row customHeight="1" ht="13.8" r="10746" s="7">
      <c r="A10746" s="10" t="n">
        <v>8.383333</v>
      </c>
    </row>
    <row customHeight="1" ht="13.8" r="10747" s="7">
      <c r="A10747" s="10" t="n">
        <v>8.4</v>
      </c>
    </row>
    <row customHeight="1" ht="13.8" r="10748" s="7">
      <c r="A10748" s="10" t="n">
        <v>8.416667</v>
      </c>
    </row>
    <row customHeight="1" ht="13.8" r="10749" s="7">
      <c r="A10749" s="10" t="n">
        <v>8.433332999999999</v>
      </c>
    </row>
    <row customHeight="1" ht="13.8" r="10750" s="7">
      <c r="A10750" s="10" t="n">
        <v>8.449999999999999</v>
      </c>
    </row>
    <row customHeight="1" ht="13.8" r="10751" s="7">
      <c r="A10751" s="10" t="n">
        <v>8.466666</v>
      </c>
    </row>
    <row customHeight="1" ht="13.8" r="10752" s="7">
      <c r="A10752" s="10" t="n">
        <v>8.483333999999999</v>
      </c>
    </row>
    <row customHeight="1" ht="13.8" r="10753" s="7">
      <c r="A10753" s="10" t="n">
        <v>8.5</v>
      </c>
    </row>
    <row customHeight="1" ht="13.8" r="10754" s="7">
      <c r="A10754" s="10" t="n">
        <v>8.516666000000001</v>
      </c>
    </row>
    <row customHeight="1" ht="13.8" r="10755" s="7">
      <c r="A10755" s="10" t="n">
        <v>8.533334</v>
      </c>
    </row>
    <row customHeight="1" ht="13.8" r="10756" s="7">
      <c r="A10756" s="10" t="n">
        <v>8.550000000000001</v>
      </c>
    </row>
    <row customHeight="1" ht="13.8" r="10757" s="7">
      <c r="A10757" s="10" t="n">
        <v>8.566667000000001</v>
      </c>
    </row>
    <row customHeight="1" ht="13.8" r="10758" s="7">
      <c r="A10758" s="10" t="n">
        <v>8.583333</v>
      </c>
    </row>
    <row customHeight="1" ht="13.8" r="10759" s="7">
      <c r="A10759" s="10" t="n">
        <v>8.6</v>
      </c>
    </row>
    <row customHeight="1" ht="13.8" r="10760" s="7">
      <c r="A10760" s="10" t="n">
        <v>8.616667</v>
      </c>
    </row>
    <row customHeight="1" ht="13.8" r="10761" s="7">
      <c r="A10761" s="10" t="n">
        <v>8.633333</v>
      </c>
    </row>
    <row customHeight="1" ht="13.8" r="10762" s="7">
      <c r="A10762" s="10" t="n">
        <v>8.65</v>
      </c>
    </row>
    <row customHeight="1" ht="13.8" r="10763" s="7">
      <c r="A10763" s="10" t="n">
        <v>8.666667</v>
      </c>
    </row>
    <row customHeight="1" ht="13.8" r="10764" s="7">
      <c r="A10764" s="10" t="n">
        <v>8.683332999999999</v>
      </c>
    </row>
    <row customHeight="1" ht="13.8" r="10765" s="7">
      <c r="A10765" s="10" t="n">
        <v>8.699999999999999</v>
      </c>
    </row>
    <row customHeight="1" ht="13.8" r="10766" s="7">
      <c r="A10766" s="10" t="n">
        <v>8.716666</v>
      </c>
    </row>
    <row customHeight="1" ht="13.8" r="10767" s="7">
      <c r="A10767" s="10" t="n">
        <v>8.733333999999999</v>
      </c>
    </row>
    <row customHeight="1" ht="13.8" r="10768" s="7">
      <c r="A10768" s="10" t="n">
        <v>8.75</v>
      </c>
    </row>
    <row customHeight="1" ht="13.8" r="10769" s="7">
      <c r="A10769" s="10" t="n">
        <v>8.766666000000001</v>
      </c>
    </row>
    <row customHeight="1" ht="13.8" r="10770" s="7">
      <c r="A10770" s="10" t="n">
        <v>8.783334</v>
      </c>
    </row>
    <row customHeight="1" ht="13.8" r="10771" s="7">
      <c r="A10771" s="10" t="n">
        <v>8.800000000000001</v>
      </c>
    </row>
    <row customHeight="1" ht="13.8" r="10772" s="7">
      <c r="A10772" s="10" t="n">
        <v>8.816667000000001</v>
      </c>
    </row>
    <row customHeight="1" ht="13.8" r="10773" s="7">
      <c r="A10773" s="10" t="n">
        <v>8.833333</v>
      </c>
    </row>
    <row customHeight="1" ht="13.8" r="10774" s="7">
      <c r="A10774" s="10" t="n">
        <v>8.85</v>
      </c>
    </row>
    <row customHeight="1" ht="13.8" r="10775" s="7">
      <c r="A10775" s="10" t="n">
        <v>8.866667</v>
      </c>
    </row>
    <row customHeight="1" ht="13.8" r="10776" s="7">
      <c r="A10776" s="10" t="n">
        <v>8.883333</v>
      </c>
    </row>
    <row customHeight="1" ht="13.8" r="10777" s="7">
      <c r="A10777" s="10" t="n">
        <v>8.9</v>
      </c>
    </row>
    <row customHeight="1" ht="13.8" r="10778" s="7">
      <c r="A10778" s="10" t="n">
        <v>9.050000000000001</v>
      </c>
    </row>
    <row customHeight="1" ht="13.8" r="10779" s="7">
      <c r="A10779" s="10" t="n">
        <v>9.199999999999999</v>
      </c>
    </row>
    <row customHeight="1" ht="13.8" r="10780" s="7">
      <c r="A10780" s="10" t="n">
        <v>9.35</v>
      </c>
    </row>
    <row customHeight="1" ht="13.8" r="10781" s="7">
      <c r="A10781" s="10" t="n">
        <v>9.5</v>
      </c>
    </row>
    <row customHeight="1" ht="13.8" r="10782" s="7">
      <c r="A10782" s="10" t="n">
        <v>9.65</v>
      </c>
    </row>
    <row customHeight="1" ht="13.8" r="10783" s="7">
      <c r="A10783" s="10" t="n">
        <v>9.800000000000001</v>
      </c>
    </row>
    <row customHeight="1" ht="13.8" r="10784" s="7">
      <c r="A10784" s="10" t="n">
        <v>9.949999999999999</v>
      </c>
    </row>
    <row customHeight="1" ht="13.8" r="10785" s="7">
      <c r="A10785" s="10" t="n">
        <v>10.1</v>
      </c>
    </row>
    <row customHeight="1" ht="13.8" r="10786" s="7">
      <c r="A10786" s="10" t="n">
        <v>10.25</v>
      </c>
    </row>
    <row customHeight="1" ht="13.8" r="10787" s="7">
      <c r="A10787" s="10" t="n">
        <v>10.4</v>
      </c>
    </row>
    <row customHeight="1" ht="13.8" r="10788" s="7">
      <c r="A10788" s="10" t="n">
        <v>10.55</v>
      </c>
    </row>
    <row customHeight="1" ht="13.8" r="10789" s="7">
      <c r="A10789" s="10" t="n">
        <v>10.7</v>
      </c>
    </row>
    <row customHeight="1" ht="13.8" r="10790" s="7">
      <c r="A10790" s="10" t="n">
        <v>10.858334</v>
      </c>
    </row>
    <row customHeight="1" ht="13.8" r="10791" s="7">
      <c r="A10791" s="10" t="n">
        <v>11.016666</v>
      </c>
    </row>
    <row customHeight="1" ht="13.8" r="10792" s="7">
      <c r="A10792" s="10" t="n">
        <v>11.175</v>
      </c>
    </row>
    <row customHeight="1" ht="13.8" r="10793" s="7">
      <c r="A10793" s="10" t="n">
        <v>11.333333</v>
      </c>
    </row>
    <row customHeight="1" ht="13.8" r="10794" s="7">
      <c r="A10794" s="10" t="n">
        <v>11.491667</v>
      </c>
    </row>
    <row customHeight="1" ht="13.8" r="10795" s="7">
      <c r="A10795" s="10" t="n">
        <v>11.65</v>
      </c>
    </row>
    <row customHeight="1" ht="13.8" r="10796" s="7">
      <c r="A10796" s="10" t="n">
        <v>11.808333</v>
      </c>
    </row>
    <row customHeight="1" ht="13.8" r="10797" s="7">
      <c r="A10797" s="10" t="n">
        <v>11.966666</v>
      </c>
    </row>
    <row customHeight="1" ht="13.8" r="10798" s="7">
      <c r="A10798" s="10" t="n">
        <v>12.125</v>
      </c>
    </row>
    <row customHeight="1" ht="13.8" r="10799" s="7">
      <c r="A10799" s="10" t="n">
        <v>12.283334</v>
      </c>
    </row>
    <row customHeight="1" ht="13.8" r="10800" s="7">
      <c r="A10800" s="10" t="n">
        <v>12.441667</v>
      </c>
    </row>
    <row customHeight="1" ht="13.8" r="10801" s="7">
      <c r="A10801" s="10" t="n">
        <v>12.6</v>
      </c>
    </row>
    <row customHeight="1" ht="13.8" r="10802" s="7">
      <c r="A10802" s="10" t="n">
        <v>12.75</v>
      </c>
    </row>
    <row customHeight="1" ht="13.8" r="10803" s="7">
      <c r="A10803" s="10" t="n">
        <v>12.9</v>
      </c>
    </row>
    <row customHeight="1" ht="13.8" r="10804" s="7">
      <c r="A10804" s="10" t="n">
        <v>13.05</v>
      </c>
    </row>
    <row customHeight="1" ht="13.8" r="10805" s="7">
      <c r="A10805" s="10" t="n">
        <v>13.2</v>
      </c>
    </row>
    <row customHeight="1" ht="13.8" r="10806" s="7">
      <c r="A10806" s="10" t="n">
        <v>13.35</v>
      </c>
    </row>
    <row customHeight="1" ht="13.8" r="10807" s="7">
      <c r="A10807" s="10" t="n">
        <v>13.5</v>
      </c>
    </row>
    <row customHeight="1" ht="13.8" r="10808" s="7">
      <c r="A10808" s="10" t="n">
        <v>13.65</v>
      </c>
    </row>
    <row customHeight="1" ht="13.8" r="10809" s="7">
      <c r="A10809" s="10" t="n">
        <v>13.8</v>
      </c>
    </row>
    <row customHeight="1" ht="13.8" r="10810" s="7">
      <c r="A10810" s="10" t="n">
        <v>13.95</v>
      </c>
    </row>
    <row customHeight="1" ht="13.8" r="10811" s="7">
      <c r="A10811" s="10" t="n">
        <v>14.1</v>
      </c>
    </row>
    <row customHeight="1" ht="13.8" r="10812" s="7">
      <c r="A10812" s="10" t="n">
        <v>14.25</v>
      </c>
    </row>
    <row customHeight="1" ht="13.8" r="10813" s="7">
      <c r="A10813" s="10" t="n">
        <v>14.4</v>
      </c>
    </row>
    <row customHeight="1" ht="13.8" r="10814" s="7">
      <c r="A10814" s="10" t="n">
        <v>14.416667</v>
      </c>
    </row>
    <row customHeight="1" ht="13.8" r="10815" s="7">
      <c r="A10815" s="10" t="n">
        <v>14.433333</v>
      </c>
    </row>
    <row customHeight="1" ht="13.8" r="10816" s="7">
      <c r="A10816" s="10" t="n">
        <v>14.45</v>
      </c>
    </row>
    <row customHeight="1" ht="13.8" r="10817" s="7">
      <c r="A10817" s="10" t="n">
        <v>14.466666</v>
      </c>
    </row>
    <row customHeight="1" ht="13.8" r="10818" s="7">
      <c r="A10818" s="10" t="n">
        <v>14.483334</v>
      </c>
    </row>
    <row customHeight="1" ht="13.8" r="10819" s="7">
      <c r="A10819" s="10" t="n">
        <v>14.5</v>
      </c>
    </row>
    <row customHeight="1" ht="13.8" r="10820" s="7">
      <c r="A10820" s="10" t="n">
        <v>14.516666</v>
      </c>
    </row>
    <row customHeight="1" ht="13.8" r="10821" s="7">
      <c r="A10821" s="10" t="n">
        <v>14.533334</v>
      </c>
    </row>
    <row customHeight="1" ht="13.8" r="10822" s="7">
      <c r="A10822" s="10" t="n">
        <v>14.55</v>
      </c>
    </row>
    <row customHeight="1" ht="13.8" r="10823" s="7">
      <c r="A10823" s="10" t="n">
        <v>14.566667</v>
      </c>
    </row>
    <row customHeight="1" ht="13.8" r="10824" s="7">
      <c r="A10824" s="10" t="n">
        <v>14.583333</v>
      </c>
    </row>
    <row customHeight="1" ht="13.8" r="10825" s="7">
      <c r="A10825" s="10" t="n">
        <v>14.6</v>
      </c>
    </row>
    <row customHeight="1" ht="13.8" r="10826" s="7">
      <c r="A10826" s="10" t="n">
        <v>14.616667</v>
      </c>
    </row>
    <row customHeight="1" ht="13.8" r="10827" s="7">
      <c r="A10827" s="10" t="n">
        <v>14.633333</v>
      </c>
    </row>
    <row customHeight="1" ht="13.8" r="10828" s="7">
      <c r="A10828" s="10" t="n">
        <v>14.65</v>
      </c>
    </row>
    <row customHeight="1" ht="13.8" r="10829" s="7">
      <c r="A10829" s="10" t="n">
        <v>14.666667</v>
      </c>
    </row>
    <row customHeight="1" ht="13.8" r="10830" s="7">
      <c r="A10830" s="10" t="n">
        <v>14.683333</v>
      </c>
    </row>
    <row customHeight="1" ht="13.8" r="10831" s="7">
      <c r="A10831" s="10" t="n">
        <v>14.7</v>
      </c>
    </row>
    <row customHeight="1" ht="13.8" r="10832" s="7">
      <c r="A10832" s="10" t="n">
        <v>14.716666</v>
      </c>
    </row>
    <row customHeight="1" ht="13.8" r="10833" s="7">
      <c r="A10833" s="10" t="n">
        <v>14.733334</v>
      </c>
    </row>
    <row customHeight="1" ht="13.8" r="10834" s="7">
      <c r="A10834" s="10" t="n">
        <v>14.75</v>
      </c>
    </row>
    <row customHeight="1" ht="13.8" r="10835" s="7">
      <c r="A10835" s="10" t="n">
        <v>14.766666</v>
      </c>
    </row>
    <row customHeight="1" ht="13.8" r="10836" s="7">
      <c r="A10836" s="10" t="n">
        <v>14.783334</v>
      </c>
    </row>
    <row customHeight="1" ht="13.8" r="10837" s="7">
      <c r="A10837" s="10" t="n">
        <v>14.8</v>
      </c>
    </row>
    <row customHeight="1" ht="13.8" r="10838" s="7">
      <c r="A10838" s="10" t="n">
        <v>14.816667</v>
      </c>
    </row>
    <row customHeight="1" ht="13.8" r="10839" s="7">
      <c r="A10839" s="10" t="n">
        <v>14.833333</v>
      </c>
    </row>
    <row customHeight="1" ht="13.8" r="10840" s="7">
      <c r="A10840" s="10" t="n">
        <v>14.85</v>
      </c>
    </row>
    <row customHeight="1" ht="13.8" r="10841" s="7">
      <c r="A10841" s="10" t="n">
        <v>14.866667</v>
      </c>
    </row>
    <row customHeight="1" ht="13.8" r="10842" s="7">
      <c r="A10842" s="10" t="n">
        <v>14.883333</v>
      </c>
    </row>
    <row customHeight="1" ht="13.8" r="10843" s="7">
      <c r="A10843" s="10" t="n">
        <v>14.9</v>
      </c>
    </row>
    <row customHeight="1" ht="13.8" r="10844" s="7">
      <c r="A10844" s="10" t="n">
        <v>14.916667</v>
      </c>
    </row>
    <row customHeight="1" ht="13.8" r="10845" s="7">
      <c r="A10845" s="10" t="n">
        <v>14.933333</v>
      </c>
    </row>
    <row customHeight="1" ht="13.8" r="10846" s="7">
      <c r="A10846" s="10" t="n">
        <v>14.95</v>
      </c>
    </row>
    <row customHeight="1" ht="13.8" r="10847" s="7">
      <c r="A10847" s="10" t="n">
        <v>14.966666</v>
      </c>
    </row>
    <row customHeight="1" ht="13.8" r="10848" s="7">
      <c r="A10848" s="10" t="n">
        <v>14.983334</v>
      </c>
    </row>
    <row customHeight="1" ht="13.8" r="10849" s="7">
      <c r="A10849" s="10" t="n">
        <v>15</v>
      </c>
    </row>
    <row customHeight="1" ht="13.8" r="10850" s="7">
      <c r="A10850" s="10" t="n">
        <v>14.925</v>
      </c>
    </row>
    <row customHeight="1" ht="13.8" r="10851" s="7">
      <c r="A10851" s="10" t="n">
        <v>14.85</v>
      </c>
    </row>
    <row customHeight="1" ht="13.8" r="10852" s="7">
      <c r="A10852" s="10" t="n">
        <v>14.775</v>
      </c>
    </row>
    <row customHeight="1" ht="13.8" r="10853" s="7">
      <c r="A10853" s="10" t="n">
        <v>14.7</v>
      </c>
    </row>
    <row customHeight="1" ht="13.8" r="10854" s="7">
      <c r="A10854" s="10" t="n">
        <v>14.625</v>
      </c>
    </row>
    <row customHeight="1" ht="13.8" r="10855" s="7">
      <c r="A10855" s="10" t="n">
        <v>14.55</v>
      </c>
    </row>
    <row customHeight="1" ht="13.8" r="10856" s="7">
      <c r="A10856" s="10" t="n">
        <v>14.475</v>
      </c>
    </row>
    <row customHeight="1" ht="13.8" r="10857" s="7">
      <c r="A10857" s="10" t="n">
        <v>14.4</v>
      </c>
    </row>
    <row customHeight="1" ht="13.8" r="10858" s="7">
      <c r="A10858" s="10" t="n">
        <v>14.325</v>
      </c>
    </row>
    <row customHeight="1" ht="13.8" r="10859" s="7">
      <c r="A10859" s="10" t="n">
        <v>14.25</v>
      </c>
    </row>
    <row customHeight="1" ht="13.8" r="10860" s="7">
      <c r="A10860" s="10" t="n">
        <v>14.175</v>
      </c>
    </row>
    <row customHeight="1" ht="13.8" r="10861" s="7">
      <c r="A10861" s="10" t="n">
        <v>14.1</v>
      </c>
    </row>
    <row customHeight="1" ht="13.8" r="10862" s="7">
      <c r="A10862" s="10" t="n">
        <v>14.016666</v>
      </c>
    </row>
    <row customHeight="1" ht="13.8" r="10863" s="7">
      <c r="A10863" s="10" t="n">
        <v>13.933333</v>
      </c>
    </row>
    <row customHeight="1" ht="13.8" r="10864" s="7">
      <c r="A10864" s="10" t="n">
        <v>13.85</v>
      </c>
    </row>
    <row customHeight="1" ht="13.8" r="10865" s="7">
      <c r="A10865" s="10" t="n">
        <v>13.766666</v>
      </c>
    </row>
    <row customHeight="1" ht="13.8" r="10866" s="7">
      <c r="A10866" s="10" t="n">
        <v>13.683333</v>
      </c>
    </row>
    <row customHeight="1" ht="13.8" r="10867" s="7">
      <c r="A10867" s="10" t="n">
        <v>13.6</v>
      </c>
    </row>
    <row customHeight="1" ht="13.8" r="10868" s="7">
      <c r="A10868" s="10" t="n">
        <v>13.516666</v>
      </c>
    </row>
    <row customHeight="1" ht="13.8" r="10869" s="7">
      <c r="A10869" s="10" t="n">
        <v>13.433333</v>
      </c>
    </row>
    <row customHeight="1" ht="13.8" r="10870" s="7">
      <c r="A10870" s="10" t="n">
        <v>13.35</v>
      </c>
    </row>
    <row customHeight="1" ht="13.8" r="10871" s="7">
      <c r="A10871" s="10" t="n">
        <v>13.266666</v>
      </c>
    </row>
    <row customHeight="1" ht="13.8" r="10872" s="7">
      <c r="A10872" s="10" t="n">
        <v>13.183333</v>
      </c>
    </row>
    <row customHeight="1" ht="13.8" r="10873" s="7">
      <c r="A10873" s="10" t="n">
        <v>13.1</v>
      </c>
    </row>
    <row customHeight="1" ht="13.8" r="10874" s="7">
      <c r="A10874" s="10" t="n">
        <v>13.025</v>
      </c>
    </row>
    <row customHeight="1" ht="13.8" r="10875" s="7">
      <c r="A10875" s="10" t="n">
        <v>12.95</v>
      </c>
    </row>
    <row customHeight="1" ht="13.8" r="10876" s="7">
      <c r="A10876" s="10" t="n">
        <v>12.875</v>
      </c>
    </row>
    <row customHeight="1" ht="13.8" r="10877" s="7">
      <c r="A10877" s="10" t="n">
        <v>12.8</v>
      </c>
    </row>
    <row customHeight="1" ht="13.8" r="10878" s="7">
      <c r="A10878" s="10" t="n">
        <v>12.725</v>
      </c>
    </row>
    <row customHeight="1" ht="13.8" r="10879" s="7">
      <c r="A10879" s="10" t="n">
        <v>12.65</v>
      </c>
    </row>
    <row customHeight="1" ht="13.8" r="10880" s="7">
      <c r="A10880" s="10" t="n">
        <v>12.575</v>
      </c>
    </row>
    <row customHeight="1" ht="13.8" r="10881" s="7">
      <c r="A10881" s="10" t="n">
        <v>12.5</v>
      </c>
    </row>
    <row customHeight="1" ht="13.8" r="10882" s="7">
      <c r="A10882" s="10" t="n">
        <v>12.425</v>
      </c>
    </row>
    <row customHeight="1" ht="13.8" r="10883" s="7">
      <c r="A10883" s="10" t="n">
        <v>12.35</v>
      </c>
    </row>
    <row customHeight="1" ht="13.8" r="10884" s="7">
      <c r="A10884" s="10" t="n">
        <v>12.275</v>
      </c>
    </row>
    <row customHeight="1" ht="13.8" r="10885" s="7">
      <c r="A10885" s="10" t="n">
        <v>12.2</v>
      </c>
    </row>
    <row customHeight="1" ht="13.8" r="10886" s="7">
      <c r="A10886" s="10" t="n">
        <v>12.216666</v>
      </c>
    </row>
    <row customHeight="1" ht="13.8" r="10887" s="7">
      <c r="A10887" s="10" t="n">
        <v>12.233334</v>
      </c>
    </row>
    <row customHeight="1" ht="13.8" r="10888" s="7">
      <c r="A10888" s="10" t="n">
        <v>12.25</v>
      </c>
    </row>
    <row customHeight="1" ht="13.8" r="10889" s="7">
      <c r="A10889" s="10" t="n">
        <v>12.266666</v>
      </c>
    </row>
    <row customHeight="1" ht="13.8" r="10890" s="7">
      <c r="A10890" s="10" t="n">
        <v>12.283334</v>
      </c>
    </row>
    <row customHeight="1" ht="13.8" r="10891" s="7">
      <c r="A10891" s="10" t="n">
        <v>12.3</v>
      </c>
    </row>
    <row customHeight="1" ht="13.8" r="10892" s="7">
      <c r="A10892" s="10" t="n">
        <v>12.316667</v>
      </c>
    </row>
    <row customHeight="1" ht="13.8" r="10893" s="7">
      <c r="A10893" s="10" t="n">
        <v>12.333333</v>
      </c>
    </row>
    <row customHeight="1" ht="13.8" r="10894" s="7">
      <c r="A10894" s="10" t="n">
        <v>12.35</v>
      </c>
    </row>
    <row customHeight="1" ht="13.8" r="10895" s="7">
      <c r="A10895" s="10" t="n">
        <v>12.366667</v>
      </c>
    </row>
    <row customHeight="1" ht="13.8" r="10896" s="7">
      <c r="A10896" s="10" t="n">
        <v>12.383333</v>
      </c>
    </row>
    <row customHeight="1" ht="13.8" r="10897" s="7">
      <c r="A10897" s="10" t="n">
        <v>12.4</v>
      </c>
    </row>
    <row customHeight="1" ht="13.8" r="10898" s="7">
      <c r="A10898" s="10" t="n">
        <v>12.416667</v>
      </c>
    </row>
    <row customHeight="1" ht="13.8" r="10899" s="7">
      <c r="A10899" s="10" t="n">
        <v>12.433333</v>
      </c>
    </row>
    <row customHeight="1" ht="13.8" r="10900" s="7">
      <c r="A10900" s="10" t="n">
        <v>12.45</v>
      </c>
    </row>
    <row customHeight="1" ht="13.8" r="10901" s="7">
      <c r="A10901" s="10" t="n">
        <v>12.466666</v>
      </c>
    </row>
    <row customHeight="1" ht="13.8" r="10902" s="7">
      <c r="A10902" s="10" t="n">
        <v>12.483334</v>
      </c>
    </row>
    <row customHeight="1" ht="13.8" r="10903" s="7">
      <c r="A10903" s="10" t="n">
        <v>12.5</v>
      </c>
    </row>
    <row customHeight="1" ht="13.8" r="10904" s="7">
      <c r="A10904" s="10" t="n">
        <v>12.516666</v>
      </c>
    </row>
    <row customHeight="1" ht="13.8" r="10905" s="7">
      <c r="A10905" s="10" t="n">
        <v>12.533334</v>
      </c>
    </row>
    <row customHeight="1" ht="13.8" r="10906" s="7">
      <c r="A10906" s="10" t="n">
        <v>12.55</v>
      </c>
    </row>
    <row customHeight="1" ht="13.8" r="10907" s="7">
      <c r="A10907" s="10" t="n">
        <v>12.566667</v>
      </c>
    </row>
    <row customHeight="1" ht="13.8" r="10908" s="7">
      <c r="A10908" s="10" t="n">
        <v>12.583333</v>
      </c>
    </row>
    <row customHeight="1" ht="13.8" r="10909" s="7">
      <c r="A10909" s="10" t="n">
        <v>12.6</v>
      </c>
    </row>
    <row customHeight="1" ht="13.8" r="10910" s="7">
      <c r="A10910" s="10" t="n">
        <v>12.616667</v>
      </c>
    </row>
    <row customHeight="1" ht="13.8" r="10911" s="7">
      <c r="A10911" s="10" t="n">
        <v>12.633333</v>
      </c>
    </row>
    <row customHeight="1" ht="13.8" r="10912" s="7">
      <c r="A10912" s="10" t="n">
        <v>12.65</v>
      </c>
    </row>
    <row customHeight="1" ht="13.8" r="10913" s="7">
      <c r="A10913" s="10" t="n">
        <v>12.666667</v>
      </c>
    </row>
    <row customHeight="1" ht="13.8" r="10914" s="7">
      <c r="A10914" s="10" t="n">
        <v>12.683333</v>
      </c>
    </row>
    <row customHeight="1" ht="13.8" r="10915" s="7">
      <c r="A10915" s="10" t="n">
        <v>12.7</v>
      </c>
    </row>
    <row customHeight="1" ht="13.8" r="10916" s="7">
      <c r="A10916" s="10" t="n">
        <v>12.716666</v>
      </c>
    </row>
    <row customHeight="1" ht="13.8" r="10917" s="7">
      <c r="A10917" s="10" t="n">
        <v>12.733334</v>
      </c>
    </row>
    <row customHeight="1" ht="13.8" r="10918" s="7">
      <c r="A10918" s="10" t="n">
        <v>12.75</v>
      </c>
    </row>
    <row customHeight="1" ht="13.8" r="10919" s="7">
      <c r="A10919" s="10" t="n">
        <v>12.766666</v>
      </c>
    </row>
    <row customHeight="1" ht="13.8" r="10920" s="7">
      <c r="A10920" s="10" t="n">
        <v>12.783334</v>
      </c>
    </row>
    <row customHeight="1" ht="13.8" r="10921" s="7">
      <c r="A10921" s="10" t="n">
        <v>12.8</v>
      </c>
    </row>
    <row customHeight="1" ht="13.8" r="10922" s="7">
      <c r="A10922" s="10" t="n">
        <v>12.766666</v>
      </c>
    </row>
    <row customHeight="1" ht="13.8" r="10923" s="7">
      <c r="A10923" s="10" t="n">
        <v>12.733334</v>
      </c>
    </row>
    <row customHeight="1" ht="13.8" r="10924" s="7">
      <c r="A10924" s="10" t="n">
        <v>12.7</v>
      </c>
    </row>
    <row customHeight="1" ht="13.8" r="10925" s="7">
      <c r="A10925" s="10" t="n">
        <v>12.666667</v>
      </c>
    </row>
    <row customHeight="1" ht="13.8" r="10926" s="7">
      <c r="A10926" s="10" t="n">
        <v>12.633333</v>
      </c>
    </row>
    <row customHeight="1" ht="13.8" r="10927" s="7">
      <c r="A10927" s="10" t="n">
        <v>12.6</v>
      </c>
    </row>
    <row customHeight="1" ht="13.8" r="10928" s="7">
      <c r="A10928" s="10" t="n">
        <v>12.566667</v>
      </c>
    </row>
    <row customHeight="1" ht="13.8" r="10929" s="7">
      <c r="A10929" s="10" t="n">
        <v>12.533334</v>
      </c>
    </row>
    <row customHeight="1" ht="13.8" r="10930" s="7">
      <c r="A10930" s="10" t="n">
        <v>12.5</v>
      </c>
    </row>
    <row customHeight="1" ht="13.8" r="10931" s="7">
      <c r="A10931" s="10" t="n">
        <v>12.466666</v>
      </c>
    </row>
    <row customHeight="1" ht="13.8" r="10932" s="7">
      <c r="A10932" s="10" t="n">
        <v>12.433333</v>
      </c>
    </row>
    <row customHeight="1" ht="13.8" r="10933" s="7">
      <c r="A10933" s="10" t="n">
        <v>12.4</v>
      </c>
    </row>
    <row customHeight="1" ht="13.8" r="10934" s="7">
      <c r="A10934" s="10" t="n">
        <v>12.375</v>
      </c>
    </row>
    <row customHeight="1" ht="13.8" r="10935" s="7">
      <c r="A10935" s="10" t="n">
        <v>12.35</v>
      </c>
    </row>
    <row customHeight="1" ht="13.8" r="10936" s="7">
      <c r="A10936" s="10" t="n">
        <v>12.325</v>
      </c>
    </row>
    <row customHeight="1" ht="13.8" r="10937" s="7">
      <c r="A10937" s="10" t="n">
        <v>12.3</v>
      </c>
    </row>
    <row customHeight="1" ht="13.8" r="10938" s="7">
      <c r="A10938" s="10" t="n">
        <v>12.275</v>
      </c>
    </row>
    <row customHeight="1" ht="13.8" r="10939" s="7">
      <c r="A10939" s="10" t="n">
        <v>12.25</v>
      </c>
    </row>
    <row customHeight="1" ht="13.8" r="10940" s="7">
      <c r="A10940" s="10" t="n">
        <v>12.225</v>
      </c>
    </row>
    <row customHeight="1" ht="13.8" r="10941" s="7">
      <c r="A10941" s="10" t="n">
        <v>12.2</v>
      </c>
    </row>
    <row customHeight="1" ht="13.8" r="10942" s="7">
      <c r="A10942" s="10" t="n">
        <v>12.175</v>
      </c>
    </row>
    <row customHeight="1" ht="13.8" r="10943" s="7">
      <c r="A10943" s="10" t="n">
        <v>12.15</v>
      </c>
    </row>
    <row customHeight="1" ht="13.8" r="10944" s="7">
      <c r="A10944" s="10" t="n">
        <v>12.125</v>
      </c>
    </row>
    <row customHeight="1" ht="13.8" r="10945" s="7">
      <c r="A10945" s="10" t="n">
        <v>12.1</v>
      </c>
    </row>
    <row customHeight="1" ht="13.8" r="10946" s="7">
      <c r="A10946" s="10" t="n">
        <v>12.066667</v>
      </c>
    </row>
    <row customHeight="1" ht="13.8" r="10947" s="7">
      <c r="A10947" s="10" t="n">
        <v>12.033334</v>
      </c>
    </row>
    <row customHeight="1" ht="13.8" r="10948" s="7">
      <c r="A10948" s="10" t="n">
        <v>12</v>
      </c>
    </row>
    <row customHeight="1" ht="13.8" r="10949" s="7">
      <c r="A10949" s="10" t="n">
        <v>11.966666</v>
      </c>
    </row>
    <row customHeight="1" ht="13.8" r="10950" s="7">
      <c r="A10950" s="10" t="n">
        <v>11.933333</v>
      </c>
    </row>
    <row customHeight="1" ht="13.8" r="10951" s="7">
      <c r="A10951" s="10" t="n">
        <v>11.9</v>
      </c>
    </row>
    <row customHeight="1" ht="13.8" r="10952" s="7">
      <c r="A10952" s="10" t="n">
        <v>11.866667</v>
      </c>
    </row>
    <row customHeight="1" ht="13.8" r="10953" s="7">
      <c r="A10953" s="10" t="n">
        <v>11.833333</v>
      </c>
    </row>
    <row customHeight="1" ht="13.8" r="10954" s="7">
      <c r="A10954" s="10" t="n">
        <v>11.8</v>
      </c>
    </row>
    <row customHeight="1" ht="13.8" r="10955" s="7">
      <c r="A10955" s="10" t="n">
        <v>11.766666</v>
      </c>
    </row>
    <row customHeight="1" ht="13.8" r="10956" s="7">
      <c r="A10956" s="10" t="n">
        <v>11.733334</v>
      </c>
    </row>
    <row customHeight="1" ht="13.8" r="10957" s="7">
      <c r="A10957" s="10" t="n">
        <v>11.7</v>
      </c>
    </row>
    <row customHeight="1" ht="13.8" r="10958" s="7">
      <c r="A10958" s="10" t="n">
        <v>11.7</v>
      </c>
    </row>
    <row customHeight="1" ht="13.8" r="10959" s="7">
      <c r="A10959" s="10" t="n">
        <v>11.7</v>
      </c>
    </row>
    <row customHeight="1" ht="13.8" r="10960" s="7">
      <c r="A10960" s="10" t="n">
        <v>11.7</v>
      </c>
    </row>
    <row customHeight="1" ht="13.8" r="10961" s="7">
      <c r="A10961" s="10" t="n">
        <v>11.7</v>
      </c>
    </row>
    <row customHeight="1" ht="13.8" r="10962" s="7">
      <c r="A10962" s="10" t="n">
        <v>11.7</v>
      </c>
    </row>
    <row customHeight="1" ht="13.8" r="10963" s="7">
      <c r="A10963" s="10" t="n">
        <v>11.7</v>
      </c>
    </row>
    <row customHeight="1" ht="13.8" r="10964" s="7">
      <c r="A10964" s="10" t="n">
        <v>11.7</v>
      </c>
    </row>
    <row customHeight="1" ht="13.8" r="10965" s="7">
      <c r="A10965" s="10" t="n">
        <v>11.7</v>
      </c>
    </row>
    <row customHeight="1" ht="13.8" r="10966" s="7">
      <c r="A10966" s="10" t="n">
        <v>11.7</v>
      </c>
    </row>
    <row customHeight="1" ht="13.8" r="10967" s="7">
      <c r="A10967" s="10" t="n">
        <v>11.7</v>
      </c>
    </row>
    <row customHeight="1" ht="13.8" r="10968" s="7">
      <c r="A10968" s="10" t="n">
        <v>11.7</v>
      </c>
    </row>
    <row customHeight="1" ht="13.8" r="10969" s="7">
      <c r="A10969" s="10" t="n">
        <v>11.7</v>
      </c>
    </row>
    <row customHeight="1" ht="13.8" r="10970" s="7">
      <c r="A10970" s="10" t="n">
        <v>11.7</v>
      </c>
    </row>
    <row customHeight="1" ht="13.8" r="10971" s="7">
      <c r="A10971" s="10" t="n">
        <v>11.7</v>
      </c>
    </row>
    <row customHeight="1" ht="13.8" r="10972" s="7">
      <c r="A10972" s="10" t="n">
        <v>11.7</v>
      </c>
    </row>
    <row customHeight="1" ht="13.8" r="10973" s="7">
      <c r="A10973" s="10" t="n">
        <v>11.7</v>
      </c>
    </row>
    <row customHeight="1" ht="13.8" r="10974" s="7">
      <c r="A10974" s="10" t="n">
        <v>11.7</v>
      </c>
    </row>
    <row customHeight="1" ht="13.8" r="10975" s="7">
      <c r="A10975" s="10" t="n">
        <v>11.7</v>
      </c>
    </row>
    <row customHeight="1" ht="13.8" r="10976" s="7">
      <c r="A10976" s="10" t="n">
        <v>11.7</v>
      </c>
    </row>
    <row customHeight="1" ht="13.8" r="10977" s="7">
      <c r="A10977" s="10" t="n">
        <v>11.7</v>
      </c>
    </row>
    <row customHeight="1" ht="13.8" r="10978" s="7">
      <c r="A10978" s="10" t="n">
        <v>11.7</v>
      </c>
    </row>
    <row customHeight="1" ht="13.8" r="10979" s="7">
      <c r="A10979" s="10" t="n">
        <v>11.7</v>
      </c>
    </row>
    <row customHeight="1" ht="13.8" r="10980" s="7">
      <c r="A10980" s="10" t="n">
        <v>11.7</v>
      </c>
    </row>
    <row customHeight="1" ht="13.8" r="10981" s="7">
      <c r="A10981" s="10" t="n">
        <v>11.7</v>
      </c>
    </row>
    <row customHeight="1" ht="13.8" r="10982" s="7">
      <c r="A10982" s="10" t="n">
        <v>11.7</v>
      </c>
    </row>
    <row customHeight="1" ht="13.8" r="10983" s="7">
      <c r="A10983" s="10" t="n">
        <v>11.7</v>
      </c>
    </row>
    <row customHeight="1" ht="13.8" r="10984" s="7">
      <c r="A10984" s="10" t="n">
        <v>11.7</v>
      </c>
    </row>
    <row customHeight="1" ht="13.8" r="10985" s="7">
      <c r="A10985" s="10" t="n">
        <v>11.7</v>
      </c>
    </row>
    <row customHeight="1" ht="13.8" r="10986" s="7">
      <c r="A10986" s="10" t="n">
        <v>11.7</v>
      </c>
    </row>
    <row customHeight="1" ht="13.8" r="10987" s="7">
      <c r="A10987" s="10" t="n">
        <v>11.7</v>
      </c>
    </row>
    <row customHeight="1" ht="13.8" r="10988" s="7">
      <c r="A10988" s="10" t="n">
        <v>11.7</v>
      </c>
    </row>
    <row customHeight="1" ht="13.8" r="10989" s="7">
      <c r="A10989" s="10" t="n">
        <v>11.7</v>
      </c>
    </row>
    <row customHeight="1" ht="13.8" r="10990" s="7">
      <c r="A10990" s="10" t="n">
        <v>11.7</v>
      </c>
    </row>
    <row customHeight="1" ht="13.8" r="10991" s="7">
      <c r="A10991" s="10" t="n">
        <v>11.7</v>
      </c>
    </row>
    <row customHeight="1" ht="13.8" r="10992" s="7">
      <c r="A10992" s="10" t="n">
        <v>11.7</v>
      </c>
    </row>
    <row customHeight="1" ht="13.8" r="10993" s="7">
      <c r="A10993" s="10" t="n">
        <v>11.7</v>
      </c>
    </row>
    <row customHeight="1" ht="13.8" r="10994" s="7">
      <c r="A10994" s="10" t="n">
        <v>11.65</v>
      </c>
    </row>
    <row customHeight="1" ht="13.8" r="10995" s="7">
      <c r="A10995" s="10" t="n">
        <v>11.6</v>
      </c>
    </row>
    <row customHeight="1" ht="13.8" r="10996" s="7">
      <c r="A10996" s="10" t="n">
        <v>11.55</v>
      </c>
    </row>
    <row customHeight="1" ht="13.8" r="10997" s="7">
      <c r="A10997" s="10" t="n">
        <v>11.5</v>
      </c>
    </row>
    <row customHeight="1" ht="13.8" r="10998" s="7">
      <c r="A10998" s="10" t="n">
        <v>11.45</v>
      </c>
    </row>
    <row customHeight="1" ht="13.8" r="10999" s="7">
      <c r="A10999" s="10" t="n">
        <v>11.4</v>
      </c>
    </row>
    <row customHeight="1" ht="13.8" r="11000" s="7">
      <c r="A11000" s="10" t="n">
        <v>11.35</v>
      </c>
    </row>
    <row customHeight="1" ht="13.8" r="11001" s="7">
      <c r="A11001" s="10" t="n">
        <v>11.3</v>
      </c>
    </row>
    <row customHeight="1" ht="13.8" r="11002" s="7">
      <c r="A11002" s="10" t="n">
        <v>11.25</v>
      </c>
    </row>
    <row customHeight="1" ht="13.8" r="11003" s="7">
      <c r="A11003" s="10" t="n">
        <v>11.2</v>
      </c>
    </row>
    <row customHeight="1" ht="13.8" r="11004" s="7">
      <c r="A11004" s="10" t="n">
        <v>11.15</v>
      </c>
    </row>
    <row customHeight="1" ht="13.8" r="11005" s="7">
      <c r="A11005" s="10" t="n">
        <v>11.1</v>
      </c>
    </row>
    <row customHeight="1" ht="13.8" r="11006" s="7">
      <c r="A11006" s="10" t="n">
        <v>11.058333</v>
      </c>
    </row>
    <row customHeight="1" ht="13.8" r="11007" s="7">
      <c r="A11007" s="10" t="n">
        <v>11.016666</v>
      </c>
    </row>
    <row customHeight="1" ht="13.8" r="11008" s="7">
      <c r="A11008" s="10" t="n">
        <v>10.975</v>
      </c>
    </row>
    <row customHeight="1" ht="13.8" r="11009" s="7">
      <c r="A11009" s="10" t="n">
        <v>10.933333</v>
      </c>
    </row>
    <row customHeight="1" ht="13.8" r="11010" s="7">
      <c r="A11010" s="10" t="n">
        <v>10.891666</v>
      </c>
    </row>
    <row customHeight="1" ht="13.8" r="11011" s="7">
      <c r="A11011" s="10" t="n">
        <v>10.85</v>
      </c>
    </row>
    <row customHeight="1" ht="13.8" r="11012" s="7">
      <c r="A11012" s="10" t="n">
        <v>10.808333</v>
      </c>
    </row>
    <row customHeight="1" ht="13.8" r="11013" s="7">
      <c r="A11013" s="10" t="n">
        <v>10.766666</v>
      </c>
    </row>
    <row customHeight="1" ht="13.8" r="11014" s="7">
      <c r="A11014" s="10" t="n">
        <v>10.725</v>
      </c>
    </row>
    <row customHeight="1" ht="13.8" r="11015" s="7">
      <c r="A11015" s="10" t="n">
        <v>10.683333</v>
      </c>
    </row>
    <row customHeight="1" ht="13.8" r="11016" s="7">
      <c r="A11016" s="10" t="n">
        <v>10.641666</v>
      </c>
    </row>
    <row customHeight="1" ht="13.8" r="11017" s="7">
      <c r="A11017" s="10" t="n">
        <v>10.6</v>
      </c>
    </row>
    <row customHeight="1" ht="13.8" r="11018" s="7">
      <c r="A11018" s="10" t="n">
        <v>10.55</v>
      </c>
    </row>
    <row customHeight="1" ht="13.8" r="11019" s="7">
      <c r="A11019" s="10" t="n">
        <v>10.5</v>
      </c>
    </row>
    <row customHeight="1" ht="13.8" r="11020" s="7">
      <c r="A11020" s="10" t="n">
        <v>10.45</v>
      </c>
    </row>
    <row customHeight="1" ht="13.8" r="11021" s="7">
      <c r="A11021" s="10" t="n">
        <v>10.4</v>
      </c>
    </row>
    <row customHeight="1" ht="13.8" r="11022" s="7">
      <c r="A11022" s="10" t="n">
        <v>10.35</v>
      </c>
    </row>
    <row customHeight="1" ht="13.8" r="11023" s="7">
      <c r="A11023" s="10" t="n">
        <v>10.3</v>
      </c>
    </row>
    <row customHeight="1" ht="13.8" r="11024" s="7">
      <c r="A11024" s="10" t="n">
        <v>10.25</v>
      </c>
    </row>
    <row customHeight="1" ht="13.8" r="11025" s="7">
      <c r="A11025" s="10" t="n">
        <v>10.2</v>
      </c>
    </row>
    <row customHeight="1" ht="13.8" r="11026" s="7">
      <c r="A11026" s="10" t="n">
        <v>10.15</v>
      </c>
    </row>
    <row customHeight="1" ht="13.8" r="11027" s="7">
      <c r="A11027" s="10" t="n">
        <v>10.1</v>
      </c>
    </row>
    <row customHeight="1" ht="13.8" r="11028" s="7">
      <c r="A11028" s="10" t="n">
        <v>10.05</v>
      </c>
    </row>
    <row customHeight="1" ht="13.8" r="11029" s="7">
      <c r="A11029" s="10" t="n">
        <v>10</v>
      </c>
    </row>
    <row customHeight="1" ht="13.8" r="11030" s="7">
      <c r="A11030" s="10" t="n">
        <v>10.091666</v>
      </c>
    </row>
    <row customHeight="1" ht="13.8" r="11031" s="7">
      <c r="A11031" s="10" t="n">
        <v>10.183333</v>
      </c>
    </row>
    <row customHeight="1" ht="13.8" r="11032" s="7">
      <c r="A11032" s="10" t="n">
        <v>10.275</v>
      </c>
    </row>
    <row customHeight="1" ht="13.8" r="11033" s="7">
      <c r="A11033" s="10" t="n">
        <v>10.366667</v>
      </c>
    </row>
    <row customHeight="1" ht="13.8" r="11034" s="7">
      <c r="A11034" s="10" t="n">
        <v>10.458333</v>
      </c>
    </row>
    <row customHeight="1" ht="13.8" r="11035" s="7">
      <c r="A11035" s="10" t="n">
        <v>10.55</v>
      </c>
    </row>
    <row customHeight="1" ht="13.8" r="11036" s="7">
      <c r="A11036" s="10" t="n">
        <v>10.641666</v>
      </c>
    </row>
    <row customHeight="1" ht="13.8" r="11037" s="7">
      <c r="A11037" s="10" t="n">
        <v>10.733334</v>
      </c>
    </row>
    <row customHeight="1" ht="13.8" r="11038" s="7">
      <c r="A11038" s="10" t="n">
        <v>10.825</v>
      </c>
    </row>
    <row customHeight="1" ht="13.8" r="11039" s="7">
      <c r="A11039" s="10" t="n">
        <v>10.916667</v>
      </c>
    </row>
    <row customHeight="1" ht="13.8" r="11040" s="7">
      <c r="A11040" s="10" t="n">
        <v>11.008333</v>
      </c>
    </row>
    <row customHeight="1" ht="13.8" r="11041" s="7">
      <c r="A11041" s="10" t="n">
        <v>11.1</v>
      </c>
    </row>
    <row customHeight="1" ht="13.8" r="11042" s="7">
      <c r="A11042" s="10" t="n">
        <v>11.191667</v>
      </c>
    </row>
    <row customHeight="1" ht="13.8" r="11043" s="7">
      <c r="A11043" s="10" t="n">
        <v>11.283334</v>
      </c>
    </row>
    <row customHeight="1" ht="13.8" r="11044" s="7">
      <c r="A11044" s="10" t="n">
        <v>11.375</v>
      </c>
    </row>
    <row customHeight="1" ht="13.8" r="11045" s="7">
      <c r="A11045" s="10" t="n">
        <v>11.466666</v>
      </c>
    </row>
    <row customHeight="1" ht="13.8" r="11046" s="7">
      <c r="A11046" s="10" t="n">
        <v>11.558333</v>
      </c>
    </row>
    <row customHeight="1" ht="13.8" r="11047" s="7">
      <c r="A11047" s="10" t="n">
        <v>11.65</v>
      </c>
    </row>
    <row customHeight="1" ht="13.8" r="11048" s="7">
      <c r="A11048" s="10" t="n">
        <v>11.741667</v>
      </c>
    </row>
    <row customHeight="1" ht="13.8" r="11049" s="7">
      <c r="A11049" s="10" t="n">
        <v>11.833333</v>
      </c>
    </row>
    <row customHeight="1" ht="13.8" r="11050" s="7">
      <c r="A11050" s="10" t="n">
        <v>11.925</v>
      </c>
    </row>
    <row customHeight="1" ht="13.8" r="11051" s="7">
      <c r="A11051" s="10" t="n">
        <v>12.016666</v>
      </c>
    </row>
    <row customHeight="1" ht="13.8" r="11052" s="7">
      <c r="A11052" s="10" t="n">
        <v>12.108334</v>
      </c>
    </row>
    <row customHeight="1" ht="13.8" r="11053" s="7">
      <c r="A11053" s="10" t="n">
        <v>12.2</v>
      </c>
    </row>
    <row customHeight="1" ht="13.8" r="11054" s="7">
      <c r="A11054" s="10" t="n">
        <v>12.291667</v>
      </c>
    </row>
    <row customHeight="1" ht="13.8" r="11055" s="7">
      <c r="A11055" s="10" t="n">
        <v>12.383333</v>
      </c>
    </row>
    <row customHeight="1" ht="13.8" r="11056" s="7">
      <c r="A11056" s="10" t="n">
        <v>12.475</v>
      </c>
    </row>
    <row customHeight="1" ht="13.8" r="11057" s="7">
      <c r="A11057" s="10" t="n">
        <v>12.566667</v>
      </c>
    </row>
    <row customHeight="1" ht="13.8" r="11058" s="7">
      <c r="A11058" s="10" t="n">
        <v>12.658334</v>
      </c>
    </row>
    <row customHeight="1" ht="13.8" r="11059" s="7">
      <c r="A11059" s="10" t="n">
        <v>12.75</v>
      </c>
    </row>
    <row customHeight="1" ht="13.8" r="11060" s="7">
      <c r="A11060" s="10" t="n">
        <v>12.841666</v>
      </c>
    </row>
    <row customHeight="1" ht="13.8" r="11061" s="7">
      <c r="A11061" s="10" t="n">
        <v>12.933333</v>
      </c>
    </row>
    <row customHeight="1" ht="13.8" r="11062" s="7">
      <c r="A11062" s="10" t="n">
        <v>13.025</v>
      </c>
    </row>
    <row customHeight="1" ht="13.8" r="11063" s="7">
      <c r="A11063" s="10" t="n">
        <v>13.116667</v>
      </c>
    </row>
    <row customHeight="1" ht="13.8" r="11064" s="7">
      <c r="A11064" s="10" t="n">
        <v>13.208333</v>
      </c>
    </row>
    <row customHeight="1" ht="13.8" r="11065" s="7">
      <c r="A11065" s="10" t="n">
        <v>13.3</v>
      </c>
    </row>
    <row customHeight="1" ht="13.8" r="11066" s="7">
      <c r="A11066" s="10" t="n">
        <v>13.316667</v>
      </c>
    </row>
    <row customHeight="1" ht="13.8" r="11067" s="7">
      <c r="A11067" s="10" t="n">
        <v>13.333333</v>
      </c>
    </row>
    <row customHeight="1" ht="13.8" r="11068" s="7">
      <c r="A11068" s="10" t="n">
        <v>13.35</v>
      </c>
    </row>
    <row customHeight="1" ht="13.8" r="11069" s="7">
      <c r="A11069" s="10" t="n">
        <v>13.366667</v>
      </c>
    </row>
    <row customHeight="1" ht="13.8" r="11070" s="7">
      <c r="A11070" s="10" t="n">
        <v>13.383333</v>
      </c>
    </row>
    <row customHeight="1" ht="13.8" r="11071" s="7">
      <c r="A11071" s="10" t="n">
        <v>13.4</v>
      </c>
    </row>
    <row customHeight="1" ht="13.8" r="11072" s="7">
      <c r="A11072" s="10" t="n">
        <v>13.416667</v>
      </c>
    </row>
    <row customHeight="1" ht="13.8" r="11073" s="7">
      <c r="A11073" s="10" t="n">
        <v>13.433333</v>
      </c>
    </row>
    <row customHeight="1" ht="13.8" r="11074" s="7">
      <c r="A11074" s="10" t="n">
        <v>13.45</v>
      </c>
    </row>
    <row customHeight="1" ht="13.8" r="11075" s="7">
      <c r="A11075" s="10" t="n">
        <v>13.466666</v>
      </c>
    </row>
    <row customHeight="1" ht="13.8" r="11076" s="7">
      <c r="A11076" s="10" t="n">
        <v>13.483334</v>
      </c>
    </row>
    <row customHeight="1" ht="13.8" r="11077" s="7">
      <c r="A11077" s="10" t="n">
        <v>13.5</v>
      </c>
    </row>
    <row customHeight="1" ht="13.8" r="11078" s="7">
      <c r="A11078" s="10" t="n">
        <v>13.516666</v>
      </c>
    </row>
    <row customHeight="1" ht="13.8" r="11079" s="7">
      <c r="A11079" s="10" t="n">
        <v>13.533334</v>
      </c>
    </row>
    <row customHeight="1" ht="13.8" r="11080" s="7">
      <c r="A11080" s="10" t="n">
        <v>13.55</v>
      </c>
    </row>
    <row customHeight="1" ht="13.8" r="11081" s="7">
      <c r="A11081" s="10" t="n">
        <v>13.566667</v>
      </c>
    </row>
    <row customHeight="1" ht="13.8" r="11082" s="7">
      <c r="A11082" s="10" t="n">
        <v>13.583333</v>
      </c>
    </row>
    <row customHeight="1" ht="13.8" r="11083" s="7">
      <c r="A11083" s="10" t="n">
        <v>13.6</v>
      </c>
    </row>
    <row customHeight="1" ht="13.8" r="11084" s="7">
      <c r="A11084" s="10" t="n">
        <v>13.616667</v>
      </c>
    </row>
    <row customHeight="1" ht="13.8" r="11085" s="7">
      <c r="A11085" s="10" t="n">
        <v>13.633333</v>
      </c>
    </row>
    <row customHeight="1" ht="13.8" r="11086" s="7">
      <c r="A11086" s="10" t="n">
        <v>13.65</v>
      </c>
    </row>
    <row customHeight="1" ht="13.8" r="11087" s="7">
      <c r="A11087" s="10" t="n">
        <v>13.666667</v>
      </c>
    </row>
    <row customHeight="1" ht="13.8" r="11088" s="7">
      <c r="A11088" s="10" t="n">
        <v>13.683333</v>
      </c>
    </row>
    <row customHeight="1" ht="13.8" r="11089" s="7">
      <c r="A11089" s="10" t="n">
        <v>13.7</v>
      </c>
    </row>
    <row customHeight="1" ht="13.8" r="11090" s="7">
      <c r="A11090" s="10" t="n">
        <v>13.716666</v>
      </c>
    </row>
    <row customHeight="1" ht="13.8" r="11091" s="7">
      <c r="A11091" s="10" t="n">
        <v>13.733334</v>
      </c>
    </row>
    <row customHeight="1" ht="13.8" r="11092" s="7">
      <c r="A11092" s="10" t="n">
        <v>13.75</v>
      </c>
    </row>
    <row customHeight="1" ht="13.8" r="11093" s="7">
      <c r="A11093" s="10" t="n">
        <v>13.766666</v>
      </c>
    </row>
    <row customHeight="1" ht="13.8" r="11094" s="7">
      <c r="A11094" s="10" t="n">
        <v>13.783334</v>
      </c>
    </row>
    <row customHeight="1" ht="13.8" r="11095" s="7">
      <c r="A11095" s="10" t="n">
        <v>13.8</v>
      </c>
    </row>
    <row customHeight="1" ht="13.8" r="11096" s="7">
      <c r="A11096" s="10" t="n">
        <v>13.816667</v>
      </c>
    </row>
    <row customHeight="1" ht="13.8" r="11097" s="7">
      <c r="A11097" s="10" t="n">
        <v>13.833333</v>
      </c>
    </row>
    <row customHeight="1" ht="13.8" r="11098" s="7">
      <c r="A11098" s="10" t="n">
        <v>13.85</v>
      </c>
    </row>
    <row customHeight="1" ht="13.8" r="11099" s="7">
      <c r="A11099" s="10" t="n">
        <v>13.866667</v>
      </c>
    </row>
    <row customHeight="1" ht="13.8" r="11100" s="7">
      <c r="A11100" s="10" t="n">
        <v>13.883333</v>
      </c>
    </row>
    <row customHeight="1" ht="13.8" r="11101" s="7">
      <c r="A11101" s="10" t="n">
        <v>13.9</v>
      </c>
    </row>
    <row customHeight="1" ht="13.8" r="11102" s="7">
      <c r="A11102" s="10" t="n">
        <v>13.85</v>
      </c>
    </row>
    <row customHeight="1" ht="13.8" r="11103" s="7">
      <c r="A11103" s="10" t="n">
        <v>13.8</v>
      </c>
    </row>
    <row customHeight="1" ht="13.8" r="11104" s="7">
      <c r="A11104" s="10" t="n">
        <v>13.75</v>
      </c>
    </row>
    <row customHeight="1" ht="13.8" r="11105" s="7">
      <c r="A11105" s="10" t="n">
        <v>13.7</v>
      </c>
    </row>
    <row customHeight="1" ht="13.8" r="11106" s="7">
      <c r="A11106" s="10" t="n">
        <v>13.65</v>
      </c>
    </row>
    <row customHeight="1" ht="13.8" r="11107" s="7">
      <c r="A11107" s="10" t="n">
        <v>13.6</v>
      </c>
    </row>
    <row customHeight="1" ht="13.8" r="11108" s="7">
      <c r="A11108" s="10" t="n">
        <v>13.55</v>
      </c>
    </row>
    <row customHeight="1" ht="13.8" r="11109" s="7">
      <c r="A11109" s="10" t="n">
        <v>13.5</v>
      </c>
    </row>
    <row customHeight="1" ht="13.8" r="11110" s="7">
      <c r="A11110" s="10" t="n">
        <v>13.45</v>
      </c>
    </row>
    <row customHeight="1" ht="13.8" r="11111" s="7">
      <c r="A11111" s="10" t="n">
        <v>13.4</v>
      </c>
    </row>
    <row customHeight="1" ht="13.8" r="11112" s="7">
      <c r="A11112" s="10" t="n">
        <v>13.35</v>
      </c>
    </row>
    <row customHeight="1" ht="13.8" r="11113" s="7">
      <c r="A11113" s="10" t="n">
        <v>13.3</v>
      </c>
    </row>
    <row customHeight="1" ht="13.8" r="11114" s="7">
      <c r="A11114" s="10" t="n">
        <v>13.258333</v>
      </c>
    </row>
    <row customHeight="1" ht="13.8" r="11115" s="7">
      <c r="A11115" s="10" t="n">
        <v>13.216666</v>
      </c>
    </row>
    <row customHeight="1" ht="13.8" r="11116" s="7">
      <c r="A11116" s="10" t="n">
        <v>13.175</v>
      </c>
    </row>
    <row customHeight="1" ht="13.8" r="11117" s="7">
      <c r="A11117" s="10" t="n">
        <v>13.133333</v>
      </c>
    </row>
    <row customHeight="1" ht="13.8" r="11118" s="7">
      <c r="A11118" s="10" t="n">
        <v>13.091666</v>
      </c>
    </row>
    <row customHeight="1" ht="13.8" r="11119" s="7">
      <c r="A11119" s="10" t="n">
        <v>13.05</v>
      </c>
    </row>
    <row customHeight="1" ht="13.8" r="11120" s="7">
      <c r="A11120" s="10" t="n">
        <v>13.008333</v>
      </c>
    </row>
    <row customHeight="1" ht="13.8" r="11121" s="7">
      <c r="A11121" s="10" t="n">
        <v>12.966666</v>
      </c>
    </row>
    <row customHeight="1" ht="13.8" r="11122" s="7">
      <c r="A11122" s="10" t="n">
        <v>12.925</v>
      </c>
    </row>
    <row customHeight="1" ht="13.8" r="11123" s="7">
      <c r="A11123" s="10" t="n">
        <v>12.883333</v>
      </c>
    </row>
    <row customHeight="1" ht="13.8" r="11124" s="7">
      <c r="A11124" s="10" t="n">
        <v>12.841666</v>
      </c>
    </row>
    <row customHeight="1" ht="13.8" r="11125" s="7">
      <c r="A11125" s="10" t="n">
        <v>12.8</v>
      </c>
    </row>
    <row customHeight="1" ht="13.8" r="11126" s="7">
      <c r="A11126" s="10" t="n">
        <v>12.75</v>
      </c>
    </row>
    <row customHeight="1" ht="13.8" r="11127" s="7">
      <c r="A11127" s="10" t="n">
        <v>12.7</v>
      </c>
    </row>
    <row customHeight="1" ht="13.8" r="11128" s="7">
      <c r="A11128" s="10" t="n">
        <v>12.65</v>
      </c>
    </row>
    <row customHeight="1" ht="13.8" r="11129" s="7">
      <c r="A11129" s="10" t="n">
        <v>12.6</v>
      </c>
    </row>
    <row customHeight="1" ht="13.8" r="11130" s="7">
      <c r="A11130" s="10" t="n">
        <v>12.55</v>
      </c>
    </row>
    <row customHeight="1" ht="13.8" r="11131" s="7">
      <c r="A11131" s="10" t="n">
        <v>12.5</v>
      </c>
    </row>
    <row customHeight="1" ht="13.8" r="11132" s="7">
      <c r="A11132" s="10" t="n">
        <v>12.45</v>
      </c>
    </row>
    <row customHeight="1" ht="13.8" r="11133" s="7">
      <c r="A11133" s="10" t="n">
        <v>12.4</v>
      </c>
    </row>
    <row customHeight="1" ht="13.8" r="11134" s="7">
      <c r="A11134" s="10" t="n">
        <v>12.35</v>
      </c>
    </row>
    <row customHeight="1" ht="13.8" r="11135" s="7">
      <c r="A11135" s="10" t="n">
        <v>12.3</v>
      </c>
    </row>
    <row customHeight="1" ht="13.8" r="11136" s="7">
      <c r="A11136" s="10" t="n">
        <v>12.25</v>
      </c>
    </row>
    <row customHeight="1" ht="13.8" r="11137" s="7">
      <c r="A11137" s="10" t="n">
        <v>12.2</v>
      </c>
    </row>
    <row customHeight="1" ht="13.8" r="11138" s="7">
      <c r="A11138" s="10" t="n">
        <v>12.2</v>
      </c>
    </row>
    <row customHeight="1" ht="13.8" r="11139" s="7">
      <c r="A11139" s="10" t="n">
        <v>12.2</v>
      </c>
    </row>
    <row customHeight="1" ht="13.8" r="11140" s="7">
      <c r="A11140" s="10" t="n">
        <v>12.2</v>
      </c>
    </row>
    <row customHeight="1" ht="13.8" r="11141" s="7">
      <c r="A11141" s="10" t="n">
        <v>12.2</v>
      </c>
    </row>
    <row customHeight="1" ht="13.8" r="11142" s="7">
      <c r="A11142" s="10" t="n">
        <v>12.2</v>
      </c>
    </row>
    <row customHeight="1" ht="13.8" r="11143" s="7">
      <c r="A11143" s="10" t="n">
        <v>12.2</v>
      </c>
    </row>
    <row customHeight="1" ht="13.8" r="11144" s="7">
      <c r="A11144" s="10" t="n">
        <v>12.2</v>
      </c>
    </row>
    <row customHeight="1" ht="13.8" r="11145" s="7">
      <c r="A11145" s="10" t="n">
        <v>12.2</v>
      </c>
    </row>
    <row customHeight="1" ht="13.8" r="11146" s="7">
      <c r="A11146" s="10" t="n">
        <v>12.2</v>
      </c>
    </row>
    <row customHeight="1" ht="13.8" r="11147" s="7">
      <c r="A11147" s="10" t="n">
        <v>12.2</v>
      </c>
    </row>
    <row customHeight="1" ht="13.8" r="11148" s="7">
      <c r="A11148" s="10" t="n">
        <v>12.2</v>
      </c>
    </row>
    <row customHeight="1" ht="13.8" r="11149" s="7">
      <c r="A11149" s="10" t="n">
        <v>12.2</v>
      </c>
    </row>
    <row customHeight="1" ht="13.8" r="11150" s="7">
      <c r="A11150" s="10" t="n">
        <v>12.2</v>
      </c>
    </row>
    <row customHeight="1" ht="13.8" r="11151" s="7">
      <c r="A11151" s="10" t="n">
        <v>12.2</v>
      </c>
    </row>
    <row customHeight="1" ht="13.8" r="11152" s="7">
      <c r="A11152" s="10" t="n">
        <v>12.2</v>
      </c>
    </row>
    <row customHeight="1" ht="13.8" r="11153" s="7">
      <c r="A11153" s="10" t="n">
        <v>12.2</v>
      </c>
    </row>
    <row customHeight="1" ht="13.8" r="11154" s="7">
      <c r="A11154" s="10" t="n">
        <v>12.2</v>
      </c>
    </row>
    <row customHeight="1" ht="13.8" r="11155" s="7">
      <c r="A11155" s="10" t="n">
        <v>12.2</v>
      </c>
    </row>
    <row customHeight="1" ht="13.8" r="11156" s="7">
      <c r="A11156" s="10" t="n">
        <v>12.2</v>
      </c>
    </row>
    <row customHeight="1" ht="13.8" r="11157" s="7">
      <c r="A11157" s="10" t="n">
        <v>12.2</v>
      </c>
    </row>
    <row customHeight="1" ht="13.8" r="11158" s="7">
      <c r="A11158" s="10" t="n">
        <v>12.2</v>
      </c>
    </row>
    <row customHeight="1" ht="13.8" r="11159" s="7">
      <c r="A11159" s="10" t="n">
        <v>12.2</v>
      </c>
    </row>
    <row customHeight="1" ht="13.8" r="11160" s="7">
      <c r="A11160" s="10" t="n">
        <v>12.2</v>
      </c>
    </row>
    <row customHeight="1" ht="13.8" r="11161" s="7">
      <c r="A11161" s="10" t="n">
        <v>12.2</v>
      </c>
    </row>
    <row customHeight="1" ht="13.8" r="11162" s="7">
      <c r="A11162" s="10" t="n">
        <v>12.2</v>
      </c>
    </row>
    <row customHeight="1" ht="13.8" r="11163" s="7">
      <c r="A11163" s="10" t="n">
        <v>12.2</v>
      </c>
    </row>
    <row customHeight="1" ht="13.8" r="11164" s="7">
      <c r="A11164" s="10" t="n">
        <v>12.2</v>
      </c>
    </row>
    <row customHeight="1" ht="13.8" r="11165" s="7">
      <c r="A11165" s="10" t="n">
        <v>12.2</v>
      </c>
    </row>
    <row customHeight="1" ht="13.8" r="11166" s="7">
      <c r="A11166" s="10" t="n">
        <v>12.2</v>
      </c>
    </row>
    <row customHeight="1" ht="13.8" r="11167" s="7">
      <c r="A11167" s="10" t="n">
        <v>12.2</v>
      </c>
    </row>
    <row customHeight="1" ht="13.8" r="11168" s="7">
      <c r="A11168" s="10" t="n">
        <v>12.2</v>
      </c>
    </row>
    <row customHeight="1" ht="13.8" r="11169" s="7">
      <c r="A11169" s="10" t="n">
        <v>12.2</v>
      </c>
    </row>
    <row customHeight="1" ht="13.8" r="11170" s="7">
      <c r="A11170" s="10" t="n">
        <v>12.2</v>
      </c>
    </row>
    <row customHeight="1" ht="13.8" r="11171" s="7">
      <c r="A11171" s="10" t="n">
        <v>12.2</v>
      </c>
    </row>
    <row customHeight="1" ht="13.8" r="11172" s="7">
      <c r="A11172" s="10" t="n">
        <v>12.2</v>
      </c>
    </row>
    <row customHeight="1" ht="13.8" r="11173" s="7">
      <c r="A11173" s="10" t="n">
        <v>12.2</v>
      </c>
    </row>
    <row customHeight="1" ht="13.8" r="11174" s="7">
      <c r="A11174" s="10" t="n">
        <v>12.166667</v>
      </c>
    </row>
    <row customHeight="1" ht="13.8" r="11175" s="7">
      <c r="A11175" s="10" t="n">
        <v>12.133333</v>
      </c>
    </row>
    <row customHeight="1" ht="13.8" r="11176" s="7">
      <c r="A11176" s="10" t="n">
        <v>12.1</v>
      </c>
    </row>
    <row customHeight="1" ht="13.8" r="11177" s="7">
      <c r="A11177" s="10" t="n">
        <v>12.066667</v>
      </c>
    </row>
    <row customHeight="1" ht="13.8" r="11178" s="7">
      <c r="A11178" s="10" t="n">
        <v>12.033334</v>
      </c>
    </row>
    <row customHeight="1" ht="13.8" r="11179" s="7">
      <c r="A11179" s="10" t="n">
        <v>12</v>
      </c>
    </row>
    <row customHeight="1" ht="13.8" r="11180" s="7">
      <c r="A11180" s="10" t="n">
        <v>11.966666</v>
      </c>
    </row>
    <row customHeight="1" ht="13.8" r="11181" s="7">
      <c r="A11181" s="10" t="n">
        <v>11.933333</v>
      </c>
    </row>
    <row customHeight="1" ht="13.8" r="11182" s="7">
      <c r="A11182" s="10" t="n">
        <v>11.9</v>
      </c>
    </row>
    <row customHeight="1" ht="13.8" r="11183" s="7">
      <c r="A11183" s="10" t="n">
        <v>11.866667</v>
      </c>
    </row>
    <row customHeight="1" ht="13.8" r="11184" s="7">
      <c r="A11184" s="10" t="n">
        <v>11.833333</v>
      </c>
    </row>
    <row customHeight="1" ht="13.8" r="11185" s="7">
      <c r="A11185" s="10" t="n">
        <v>11.8</v>
      </c>
    </row>
    <row customHeight="1" ht="13.8" r="11186" s="7">
      <c r="A11186" s="10" t="n">
        <v>11.775</v>
      </c>
    </row>
    <row customHeight="1" ht="13.8" r="11187" s="7">
      <c r="A11187" s="10" t="n">
        <v>11.75</v>
      </c>
    </row>
    <row customHeight="1" ht="13.8" r="11188" s="7">
      <c r="A11188" s="10" t="n">
        <v>11.725</v>
      </c>
    </row>
    <row customHeight="1" ht="13.8" r="11189" s="7">
      <c r="A11189" s="10" t="n">
        <v>11.7</v>
      </c>
    </row>
    <row customHeight="1" ht="13.8" r="11190" s="7">
      <c r="A11190" s="10" t="n">
        <v>11.675</v>
      </c>
    </row>
    <row customHeight="1" ht="13.8" r="11191" s="7">
      <c r="A11191" s="10" t="n">
        <v>11.65</v>
      </c>
    </row>
    <row customHeight="1" ht="13.8" r="11192" s="7">
      <c r="A11192" s="10" t="n">
        <v>11.625</v>
      </c>
    </row>
    <row customHeight="1" ht="13.8" r="11193" s="7">
      <c r="A11193" s="10" t="n">
        <v>11.6</v>
      </c>
    </row>
    <row customHeight="1" ht="13.8" r="11194" s="7">
      <c r="A11194" s="10" t="n">
        <v>11.575</v>
      </c>
    </row>
    <row customHeight="1" ht="13.8" r="11195" s="7">
      <c r="A11195" s="10" t="n">
        <v>11.55</v>
      </c>
    </row>
    <row customHeight="1" ht="13.8" r="11196" s="7">
      <c r="A11196" s="10" t="n">
        <v>11.525</v>
      </c>
    </row>
    <row customHeight="1" ht="13.8" r="11197" s="7">
      <c r="A11197" s="10" t="n">
        <v>11.5</v>
      </c>
    </row>
    <row customHeight="1" ht="13.8" r="11198" s="7">
      <c r="A11198" s="10" t="n">
        <v>11.466666</v>
      </c>
    </row>
    <row customHeight="1" ht="13.8" r="11199" s="7">
      <c r="A11199" s="10" t="n">
        <v>11.433333</v>
      </c>
    </row>
    <row customHeight="1" ht="13.8" r="11200" s="7">
      <c r="A11200" s="10" t="n">
        <v>11.4</v>
      </c>
    </row>
    <row customHeight="1" ht="13.8" r="11201" s="7">
      <c r="A11201" s="10" t="n">
        <v>11.366667</v>
      </c>
    </row>
    <row customHeight="1" ht="13.8" r="11202" s="7">
      <c r="A11202" s="10" t="n">
        <v>11.333333</v>
      </c>
    </row>
    <row customHeight="1" ht="13.8" r="11203" s="7">
      <c r="A11203" s="10" t="n">
        <v>11.3</v>
      </c>
    </row>
    <row customHeight="1" ht="13.8" r="11204" s="7">
      <c r="A11204" s="10" t="n">
        <v>11.266666</v>
      </c>
    </row>
    <row customHeight="1" ht="13.8" r="11205" s="7">
      <c r="A11205" s="10" t="n">
        <v>11.233334</v>
      </c>
    </row>
    <row customHeight="1" ht="13.8" r="11206" s="7">
      <c r="A11206" s="10" t="n">
        <v>11.2</v>
      </c>
    </row>
    <row customHeight="1" ht="13.8" r="11207" s="7">
      <c r="A11207" s="10" t="n">
        <v>11.166667</v>
      </c>
    </row>
    <row customHeight="1" ht="13.8" r="11208" s="7">
      <c r="A11208" s="10" t="n">
        <v>11.133333</v>
      </c>
    </row>
    <row customHeight="1" ht="13.8" r="11209" s="7">
      <c r="A11209" s="10" t="n">
        <v>11.1</v>
      </c>
    </row>
    <row customHeight="1" ht="13.8" r="11210" s="7">
      <c r="A11210" s="10" t="n">
        <v>11.066667</v>
      </c>
    </row>
    <row customHeight="1" ht="13.8" r="11211" s="7">
      <c r="A11211" s="10" t="n">
        <v>11.033334</v>
      </c>
    </row>
    <row customHeight="1" ht="13.8" r="11212" s="7">
      <c r="A11212" s="10" t="n">
        <v>11</v>
      </c>
    </row>
    <row customHeight="1" ht="13.8" r="11213" s="7">
      <c r="A11213" s="10" t="n">
        <v>10.966666</v>
      </c>
    </row>
    <row customHeight="1" ht="13.8" r="11214" s="7">
      <c r="A11214" s="10" t="n">
        <v>10.933333</v>
      </c>
    </row>
    <row customHeight="1" ht="13.8" r="11215" s="7">
      <c r="A11215" s="10" t="n">
        <v>10.9</v>
      </c>
    </row>
    <row customHeight="1" ht="13.8" r="11216" s="7">
      <c r="A11216" s="10" t="n">
        <v>10.866667</v>
      </c>
    </row>
    <row customHeight="1" ht="13.8" r="11217" s="7">
      <c r="A11217" s="10" t="n">
        <v>10.833333</v>
      </c>
    </row>
    <row customHeight="1" ht="13.8" r="11218" s="7">
      <c r="A11218" s="10" t="n">
        <v>10.8</v>
      </c>
    </row>
    <row customHeight="1" ht="13.8" r="11219" s="7">
      <c r="A11219" s="10" t="n">
        <v>10.766666</v>
      </c>
    </row>
    <row customHeight="1" ht="13.8" r="11220" s="7">
      <c r="A11220" s="10" t="n">
        <v>10.733334</v>
      </c>
    </row>
    <row customHeight="1" ht="13.8" r="11221" s="7">
      <c r="A11221" s="10" t="n">
        <v>10.7</v>
      </c>
    </row>
    <row customHeight="1" ht="13.8" r="11222" s="7">
      <c r="A11222" s="10" t="n">
        <v>10.675</v>
      </c>
    </row>
    <row customHeight="1" ht="13.8" r="11223" s="7">
      <c r="A11223" s="10" t="n">
        <v>10.65</v>
      </c>
    </row>
    <row customHeight="1" ht="13.8" r="11224" s="7">
      <c r="A11224" s="10" t="n">
        <v>10.625</v>
      </c>
    </row>
    <row customHeight="1" ht="13.8" r="11225" s="7">
      <c r="A11225" s="10" t="n">
        <v>10.6</v>
      </c>
    </row>
    <row customHeight="1" ht="13.8" r="11226" s="7">
      <c r="A11226" s="10" t="n">
        <v>10.575</v>
      </c>
    </row>
    <row customHeight="1" ht="13.8" r="11227" s="7">
      <c r="A11227" s="10" t="n">
        <v>10.55</v>
      </c>
    </row>
    <row customHeight="1" ht="13.8" r="11228" s="7">
      <c r="A11228" s="10" t="n">
        <v>10.525</v>
      </c>
    </row>
    <row customHeight="1" ht="13.8" r="11229" s="7">
      <c r="A11229" s="10" t="n">
        <v>10.5</v>
      </c>
    </row>
    <row customHeight="1" ht="13.8" r="11230" s="7">
      <c r="A11230" s="10" t="n">
        <v>10.475</v>
      </c>
    </row>
    <row customHeight="1" ht="13.8" r="11231" s="7">
      <c r="A11231" s="10" t="n">
        <v>10.45</v>
      </c>
    </row>
    <row customHeight="1" ht="13.8" r="11232" s="7">
      <c r="A11232" s="10" t="n">
        <v>10.425</v>
      </c>
    </row>
    <row customHeight="1" ht="13.8" r="11233" s="7">
      <c r="A11233" s="10" t="n">
        <v>10.4</v>
      </c>
    </row>
    <row customHeight="1" ht="13.8" r="11234" s="7">
      <c r="A11234" s="10" t="n">
        <v>10.366667</v>
      </c>
    </row>
    <row customHeight="1" ht="13.8" r="11235" s="7">
      <c r="A11235" s="10" t="n">
        <v>10.333333</v>
      </c>
    </row>
    <row customHeight="1" ht="13.8" r="11236" s="7">
      <c r="A11236" s="10" t="n">
        <v>10.3</v>
      </c>
    </row>
    <row customHeight="1" ht="13.8" r="11237" s="7">
      <c r="A11237" s="10" t="n">
        <v>10.266666</v>
      </c>
    </row>
    <row customHeight="1" ht="13.8" r="11238" s="7">
      <c r="A11238" s="10" t="n">
        <v>10.233334</v>
      </c>
    </row>
    <row customHeight="1" ht="13.8" r="11239" s="7">
      <c r="A11239" s="10" t="n">
        <v>10.2</v>
      </c>
    </row>
    <row customHeight="1" ht="13.8" r="11240" s="7">
      <c r="A11240" s="10" t="n">
        <v>10.166667</v>
      </c>
    </row>
    <row customHeight="1" ht="13.8" r="11241" s="7">
      <c r="A11241" s="10" t="n">
        <v>10.133333</v>
      </c>
    </row>
    <row customHeight="1" ht="13.8" r="11242" s="7">
      <c r="A11242" s="10" t="n">
        <v>10.1</v>
      </c>
    </row>
    <row customHeight="1" ht="13.8" r="11243" s="7">
      <c r="A11243" s="10" t="n">
        <v>10.066667</v>
      </c>
    </row>
    <row customHeight="1" ht="13.8" r="11244" s="7">
      <c r="A11244" s="10" t="n">
        <v>10.033334</v>
      </c>
    </row>
    <row customHeight="1" ht="13.8" r="11245" s="7">
      <c r="A11245" s="10" t="n">
        <v>10</v>
      </c>
    </row>
    <row customHeight="1" ht="13.8" r="11246" s="7">
      <c r="A11246" s="10" t="n">
        <v>9.949999999999999</v>
      </c>
    </row>
    <row customHeight="1" ht="13.8" r="11247" s="7">
      <c r="A11247" s="10" t="n">
        <v>9.9</v>
      </c>
    </row>
    <row customHeight="1" ht="13.8" r="11248" s="7">
      <c r="A11248" s="10" t="n">
        <v>9.85</v>
      </c>
    </row>
    <row customHeight="1" ht="13.8" r="11249" s="7">
      <c r="A11249" s="10" t="n">
        <v>9.800000000000001</v>
      </c>
    </row>
    <row customHeight="1" ht="13.8" r="11250" s="7">
      <c r="A11250" s="10" t="n">
        <v>9.75</v>
      </c>
    </row>
    <row customHeight="1" ht="13.8" r="11251" s="7">
      <c r="A11251" s="10" t="n">
        <v>9.699999999999999</v>
      </c>
    </row>
    <row customHeight="1" ht="13.8" r="11252" s="7">
      <c r="A11252" s="10" t="n">
        <v>9.65</v>
      </c>
    </row>
    <row customHeight="1" ht="13.8" r="11253" s="7">
      <c r="A11253" s="10" t="n">
        <v>9.6</v>
      </c>
    </row>
    <row customHeight="1" ht="13.8" r="11254" s="7">
      <c r="A11254" s="10" t="n">
        <v>9.550000000000001</v>
      </c>
    </row>
    <row customHeight="1" ht="13.8" r="11255" s="7">
      <c r="A11255" s="10" t="n">
        <v>9.5</v>
      </c>
    </row>
    <row customHeight="1" ht="13.8" r="11256" s="7">
      <c r="A11256" s="10" t="n">
        <v>9.449999999999999</v>
      </c>
    </row>
    <row customHeight="1" ht="13.8" r="11257" s="7">
      <c r="A11257" s="10" t="n">
        <v>9.4</v>
      </c>
    </row>
    <row customHeight="1" ht="13.8" r="11258" s="7">
      <c r="A11258" s="10" t="n">
        <v>9.358333999999999</v>
      </c>
    </row>
    <row customHeight="1" ht="13.8" r="11259" s="7">
      <c r="A11259" s="10" t="n">
        <v>9.316667000000001</v>
      </c>
    </row>
    <row customHeight="1" ht="13.8" r="11260" s="7">
      <c r="A11260" s="10" t="n">
        <v>9.275</v>
      </c>
    </row>
    <row customHeight="1" ht="13.8" r="11261" s="7">
      <c r="A11261" s="10" t="n">
        <v>9.233333999999999</v>
      </c>
    </row>
    <row customHeight="1" ht="13.8" r="11262" s="7">
      <c r="A11262" s="10" t="n">
        <v>9.191667000000001</v>
      </c>
    </row>
    <row customHeight="1" ht="13.8" r="11263" s="7">
      <c r="A11263" s="10" t="n">
        <v>9.15</v>
      </c>
    </row>
    <row customHeight="1" ht="13.8" r="11264" s="7">
      <c r="A11264" s="10" t="n">
        <v>9.108333999999999</v>
      </c>
    </row>
    <row customHeight="1" ht="13.8" r="11265" s="7">
      <c r="A11265" s="10" t="n">
        <v>9.066667000000001</v>
      </c>
    </row>
    <row customHeight="1" ht="13.8" r="11266" s="7">
      <c r="A11266" s="10" t="n">
        <v>9.025</v>
      </c>
    </row>
    <row customHeight="1" ht="13.8" r="11267" s="7">
      <c r="A11267" s="10" t="n">
        <v>8.983333999999999</v>
      </c>
    </row>
    <row customHeight="1" ht="13.8" r="11268" s="7">
      <c r="A11268" s="10" t="n">
        <v>8.941667000000001</v>
      </c>
    </row>
    <row customHeight="1" ht="13.8" r="11269" s="7">
      <c r="A11269" s="10" t="n">
        <v>8.9</v>
      </c>
    </row>
    <row customHeight="1" ht="13.8" r="11270" s="7">
      <c r="A11270" s="10" t="n">
        <v>8.85</v>
      </c>
    </row>
    <row customHeight="1" ht="13.8" r="11271" s="7">
      <c r="A11271" s="10" t="n">
        <v>8.800000000000001</v>
      </c>
    </row>
    <row customHeight="1" ht="13.8" r="11272" s="7">
      <c r="A11272" s="10" t="n">
        <v>8.75</v>
      </c>
    </row>
    <row customHeight="1" ht="13.8" r="11273" s="7">
      <c r="A11273" s="10" t="n">
        <v>8.699999999999999</v>
      </c>
    </row>
    <row customHeight="1" ht="13.8" r="11274" s="7">
      <c r="A11274" s="10" t="n">
        <v>8.65</v>
      </c>
    </row>
    <row customHeight="1" ht="13.8" r="11275" s="7">
      <c r="A11275" s="10" t="n">
        <v>8.6</v>
      </c>
    </row>
    <row customHeight="1" ht="13.8" r="11276" s="7">
      <c r="A11276" s="10" t="n">
        <v>8.550000000000001</v>
      </c>
    </row>
    <row customHeight="1" ht="13.8" r="11277" s="7">
      <c r="A11277" s="10" t="n">
        <v>8.5</v>
      </c>
    </row>
    <row customHeight="1" ht="13.8" r="11278" s="7">
      <c r="A11278" s="10" t="n">
        <v>8.449999999999999</v>
      </c>
    </row>
    <row customHeight="1" ht="13.8" r="11279" s="7">
      <c r="A11279" s="10" t="n">
        <v>8.4</v>
      </c>
    </row>
    <row customHeight="1" ht="13.8" r="11280" s="7">
      <c r="A11280" s="10" t="n">
        <v>8.35</v>
      </c>
    </row>
    <row customHeight="1" ht="13.8" r="11281" s="7">
      <c r="A11281" s="10" t="n">
        <v>8.300000000000001</v>
      </c>
    </row>
    <row customHeight="1" ht="13.8" r="11282" s="7">
      <c r="A11282" s="10" t="n">
        <v>8.266666000000001</v>
      </c>
    </row>
    <row customHeight="1" ht="13.8" r="11283" s="7">
      <c r="A11283" s="10" t="n">
        <v>8.233333999999999</v>
      </c>
    </row>
    <row customHeight="1" ht="13.8" r="11284" s="7">
      <c r="A11284" s="10" t="n">
        <v>8.199999999999999</v>
      </c>
    </row>
    <row customHeight="1" ht="13.8" r="11285" s="7">
      <c r="A11285" s="10" t="n">
        <v>8.166667</v>
      </c>
    </row>
    <row customHeight="1" ht="13.8" r="11286" s="7">
      <c r="A11286" s="10" t="n">
        <v>8.133333</v>
      </c>
    </row>
    <row customHeight="1" ht="13.8" r="11287" s="7">
      <c r="A11287" s="10" t="n">
        <v>8.1</v>
      </c>
    </row>
    <row customHeight="1" ht="13.8" r="11288" s="7">
      <c r="A11288" s="10" t="n">
        <v>8.066667000000001</v>
      </c>
    </row>
    <row customHeight="1" ht="13.8" r="11289" s="7">
      <c r="A11289" s="10" t="n">
        <v>8.033334</v>
      </c>
    </row>
    <row customHeight="1" ht="13.8" r="11290" s="7">
      <c r="A11290" s="10" t="n">
        <v>8</v>
      </c>
    </row>
    <row customHeight="1" ht="13.8" r="11291" s="7">
      <c r="A11291" s="10" t="n">
        <v>7.966667</v>
      </c>
    </row>
    <row customHeight="1" ht="13.8" r="11292" s="7">
      <c r="A11292" s="10" t="n">
        <v>7.933333</v>
      </c>
    </row>
    <row customHeight="1" ht="13.8" r="11293" s="7">
      <c r="A11293" s="10" t="n">
        <v>7.9</v>
      </c>
    </row>
    <row customHeight="1" ht="13.8" r="11294" s="7">
      <c r="A11294" s="10" t="n">
        <v>7.875</v>
      </c>
    </row>
    <row customHeight="1" ht="13.8" r="11295" s="7">
      <c r="A11295" s="10" t="n">
        <v>7.85</v>
      </c>
    </row>
    <row customHeight="1" ht="13.8" r="11296" s="7">
      <c r="A11296" s="10" t="n">
        <v>7.825</v>
      </c>
    </row>
    <row customHeight="1" ht="13.8" r="11297" s="7">
      <c r="A11297" s="10" t="n">
        <v>7.8</v>
      </c>
    </row>
    <row customHeight="1" ht="13.8" r="11298" s="7">
      <c r="A11298" s="10" t="n">
        <v>7.775</v>
      </c>
    </row>
    <row customHeight="1" ht="13.8" r="11299" s="7">
      <c r="A11299" s="10" t="n">
        <v>7.75</v>
      </c>
    </row>
    <row customHeight="1" ht="13.8" r="11300" s="7">
      <c r="A11300" s="10" t="n">
        <v>7.725</v>
      </c>
    </row>
    <row customHeight="1" ht="13.8" r="11301" s="7">
      <c r="A11301" s="10" t="n">
        <v>7.7</v>
      </c>
    </row>
    <row customHeight="1" ht="13.8" r="11302" s="7">
      <c r="A11302" s="10" t="n">
        <v>7.675</v>
      </c>
    </row>
    <row customHeight="1" ht="13.8" r="11303" s="7">
      <c r="A11303" s="10" t="n">
        <v>7.65</v>
      </c>
    </row>
    <row customHeight="1" ht="13.8" r="11304" s="7">
      <c r="A11304" s="10" t="n">
        <v>7.625</v>
      </c>
    </row>
    <row customHeight="1" ht="13.8" r="11305" s="7">
      <c r="A11305" s="10" t="n">
        <v>7.6</v>
      </c>
    </row>
    <row customHeight="1" ht="13.8" r="11306" s="7">
      <c r="A11306" s="10" t="n">
        <v>7.566667</v>
      </c>
    </row>
    <row customHeight="1" ht="13.8" r="11307" s="7">
      <c r="A11307" s="10" t="n">
        <v>7.533333</v>
      </c>
    </row>
    <row customHeight="1" ht="13.8" r="11308" s="7">
      <c r="A11308" s="10" t="n">
        <v>7.5</v>
      </c>
    </row>
    <row customHeight="1" ht="13.8" r="11309" s="7">
      <c r="A11309" s="10" t="n">
        <v>7.466667</v>
      </c>
    </row>
    <row customHeight="1" ht="13.8" r="11310" s="7">
      <c r="A11310" s="10" t="n">
        <v>7.433333</v>
      </c>
    </row>
    <row customHeight="1" ht="13.8" r="11311" s="7">
      <c r="A11311" s="10" t="n">
        <v>7.4</v>
      </c>
    </row>
    <row customHeight="1" ht="13.8" r="11312" s="7">
      <c r="A11312" s="10" t="n">
        <v>7.366667</v>
      </c>
    </row>
    <row customHeight="1" ht="13.8" r="11313" s="7">
      <c r="A11313" s="10" t="n">
        <v>7.333333</v>
      </c>
    </row>
    <row customHeight="1" ht="13.8" r="11314" s="7">
      <c r="A11314" s="10" t="n">
        <v>7.3</v>
      </c>
    </row>
    <row customHeight="1" ht="13.8" r="11315" s="7">
      <c r="A11315" s="10" t="n">
        <v>7.266667</v>
      </c>
    </row>
    <row customHeight="1" ht="13.8" r="11316" s="7">
      <c r="A11316" s="10" t="n">
        <v>7.233333</v>
      </c>
    </row>
    <row customHeight="1" ht="13.8" r="11317" s="7">
      <c r="A11317" s="10" t="n">
        <v>7.2</v>
      </c>
    </row>
    <row customHeight="1" ht="13.8" r="11318" s="7">
      <c r="A11318" s="10" t="n">
        <v>7.341667</v>
      </c>
    </row>
    <row customHeight="1" ht="13.8" r="11319" s="7">
      <c r="A11319" s="10" t="n">
        <v>7.483333</v>
      </c>
    </row>
    <row customHeight="1" ht="13.8" r="11320" s="7">
      <c r="A11320" s="10" t="n">
        <v>7.625</v>
      </c>
    </row>
    <row customHeight="1" ht="13.8" r="11321" s="7">
      <c r="A11321" s="10" t="n">
        <v>7.766667</v>
      </c>
    </row>
    <row customHeight="1" ht="13.8" r="11322" s="7">
      <c r="A11322" s="10" t="n">
        <v>7.908333</v>
      </c>
    </row>
    <row customHeight="1" ht="13.8" r="11323" s="7">
      <c r="A11323" s="10" t="n">
        <v>8.050000000000001</v>
      </c>
    </row>
    <row customHeight="1" ht="13.8" r="11324" s="7">
      <c r="A11324" s="10" t="n">
        <v>8.191667000000001</v>
      </c>
    </row>
    <row customHeight="1" ht="13.8" r="11325" s="7">
      <c r="A11325" s="10" t="n">
        <v>8.333333</v>
      </c>
    </row>
    <row customHeight="1" ht="13.8" r="11326" s="7">
      <c r="A11326" s="10" t="n">
        <v>8.475</v>
      </c>
    </row>
    <row customHeight="1" ht="13.8" r="11327" s="7">
      <c r="A11327" s="10" t="n">
        <v>8.616667</v>
      </c>
    </row>
    <row customHeight="1" ht="13.8" r="11328" s="7">
      <c r="A11328" s="10" t="n">
        <v>8.758333</v>
      </c>
    </row>
    <row customHeight="1" ht="13.8" r="11329" s="7">
      <c r="A11329" s="10" t="n">
        <v>8.9</v>
      </c>
    </row>
    <row customHeight="1" ht="13.8" r="11330" s="7">
      <c r="A11330" s="10" t="n">
        <v>9.033334</v>
      </c>
    </row>
    <row customHeight="1" ht="13.8" r="11331" s="7">
      <c r="A11331" s="10" t="n">
        <v>9.166667</v>
      </c>
    </row>
    <row customHeight="1" ht="13.8" r="11332" s="7">
      <c r="A11332" s="10" t="n">
        <v>9.300000000000001</v>
      </c>
    </row>
    <row customHeight="1" ht="13.8" r="11333" s="7">
      <c r="A11333" s="10" t="n">
        <v>9.433332999999999</v>
      </c>
    </row>
    <row customHeight="1" ht="13.8" r="11334" s="7">
      <c r="A11334" s="10" t="n">
        <v>9.566667000000001</v>
      </c>
    </row>
    <row customHeight="1" ht="13.8" r="11335" s="7">
      <c r="A11335" s="10" t="n">
        <v>9.699999999999999</v>
      </c>
    </row>
    <row customHeight="1" ht="13.8" r="11336" s="7">
      <c r="A11336" s="10" t="n">
        <v>9.833333</v>
      </c>
    </row>
    <row customHeight="1" ht="13.8" r="11337" s="7">
      <c r="A11337" s="10" t="n">
        <v>9.966666</v>
      </c>
    </row>
    <row customHeight="1" ht="13.8" r="11338" s="7">
      <c r="A11338" s="10" t="n">
        <v>10.1</v>
      </c>
    </row>
    <row customHeight="1" ht="13.8" r="11339" s="7">
      <c r="A11339" s="10" t="n">
        <v>10.233334</v>
      </c>
    </row>
    <row customHeight="1" ht="13.8" r="11340" s="7">
      <c r="A11340" s="10" t="n">
        <v>10.366667</v>
      </c>
    </row>
    <row customHeight="1" ht="13.8" r="11341" s="7">
      <c r="A11341" s="10" t="n">
        <v>10.5</v>
      </c>
    </row>
    <row customHeight="1" ht="13.8" r="11342" s="7">
      <c r="A11342" s="10" t="n">
        <v>10.641666</v>
      </c>
    </row>
    <row customHeight="1" ht="13.8" r="11343" s="7">
      <c r="A11343" s="10" t="n">
        <v>10.783334</v>
      </c>
    </row>
    <row customHeight="1" ht="13.8" r="11344" s="7">
      <c r="A11344" s="10" t="n">
        <v>10.925</v>
      </c>
    </row>
    <row customHeight="1" ht="13.8" r="11345" s="7">
      <c r="A11345" s="10" t="n">
        <v>11.066667</v>
      </c>
    </row>
    <row customHeight="1" ht="13.8" r="11346" s="7">
      <c r="A11346" s="10" t="n">
        <v>11.208333</v>
      </c>
    </row>
    <row customHeight="1" ht="13.8" r="11347" s="7">
      <c r="A11347" s="10" t="n">
        <v>11.35</v>
      </c>
    </row>
    <row customHeight="1" ht="13.8" r="11348" s="7">
      <c r="A11348" s="10" t="n">
        <v>11.491667</v>
      </c>
    </row>
    <row customHeight="1" ht="13.8" r="11349" s="7">
      <c r="A11349" s="10" t="n">
        <v>11.633333</v>
      </c>
    </row>
    <row customHeight="1" ht="13.8" r="11350" s="7">
      <c r="A11350" s="10" t="n">
        <v>11.775</v>
      </c>
    </row>
    <row customHeight="1" ht="13.8" r="11351" s="7">
      <c r="A11351" s="10" t="n">
        <v>11.916667</v>
      </c>
    </row>
    <row customHeight="1" ht="13.8" r="11352" s="7">
      <c r="A11352" s="10" t="n">
        <v>12.058333</v>
      </c>
    </row>
    <row customHeight="1" ht="13.8" r="11353" s="7">
      <c r="A11353" s="10" t="n">
        <v>12.2</v>
      </c>
    </row>
    <row customHeight="1" ht="13.8" r="11354" s="7">
      <c r="A11354" s="10" t="n">
        <v>12.216666</v>
      </c>
    </row>
    <row customHeight="1" ht="13.8" r="11355" s="7">
      <c r="A11355" s="10" t="n">
        <v>12.233334</v>
      </c>
    </row>
    <row customHeight="1" ht="13.8" r="11356" s="7">
      <c r="A11356" s="10" t="n">
        <v>12.25</v>
      </c>
    </row>
    <row customHeight="1" ht="13.8" r="11357" s="7">
      <c r="A11357" s="10" t="n">
        <v>12.266666</v>
      </c>
    </row>
    <row customHeight="1" ht="13.8" r="11358" s="7">
      <c r="A11358" s="10" t="n">
        <v>12.283334</v>
      </c>
    </row>
    <row customHeight="1" ht="13.8" r="11359" s="7">
      <c r="A11359" s="10" t="n">
        <v>12.3</v>
      </c>
    </row>
    <row customHeight="1" ht="13.8" r="11360" s="7">
      <c r="A11360" s="10" t="n">
        <v>12.316667</v>
      </c>
    </row>
    <row customHeight="1" ht="13.8" r="11361" s="7">
      <c r="A11361" s="10" t="n">
        <v>12.333333</v>
      </c>
    </row>
    <row customHeight="1" ht="13.8" r="11362" s="7">
      <c r="A11362" s="10" t="n">
        <v>12.35</v>
      </c>
    </row>
    <row customHeight="1" ht="13.8" r="11363" s="7">
      <c r="A11363" s="10" t="n">
        <v>12.366667</v>
      </c>
    </row>
    <row customHeight="1" ht="13.8" r="11364" s="7">
      <c r="A11364" s="10" t="n">
        <v>12.383333</v>
      </c>
    </row>
    <row customHeight="1" ht="13.8" r="11365" s="7">
      <c r="A11365" s="10" t="n">
        <v>12.4</v>
      </c>
    </row>
    <row customHeight="1" ht="13.8" r="11366" s="7">
      <c r="A11366" s="10" t="n">
        <v>12.416667</v>
      </c>
    </row>
    <row customHeight="1" ht="13.8" r="11367" s="7">
      <c r="A11367" s="10" t="n">
        <v>12.433333</v>
      </c>
    </row>
    <row customHeight="1" ht="13.8" r="11368" s="7">
      <c r="A11368" s="10" t="n">
        <v>12.45</v>
      </c>
    </row>
    <row customHeight="1" ht="13.8" r="11369" s="7">
      <c r="A11369" s="10" t="n">
        <v>12.466666</v>
      </c>
    </row>
    <row customHeight="1" ht="13.8" r="11370" s="7">
      <c r="A11370" s="10" t="n">
        <v>12.483334</v>
      </c>
    </row>
    <row customHeight="1" ht="13.8" r="11371" s="7">
      <c r="A11371" s="10" t="n">
        <v>12.5</v>
      </c>
    </row>
    <row customHeight="1" ht="13.8" r="11372" s="7">
      <c r="A11372" s="10" t="n">
        <v>12.516666</v>
      </c>
    </row>
    <row customHeight="1" ht="13.8" r="11373" s="7">
      <c r="A11373" s="10" t="n">
        <v>12.533334</v>
      </c>
    </row>
    <row customHeight="1" ht="13.8" r="11374" s="7">
      <c r="A11374" s="10" t="n">
        <v>12.55</v>
      </c>
    </row>
    <row customHeight="1" ht="13.8" r="11375" s="7">
      <c r="A11375" s="10" t="n">
        <v>12.566667</v>
      </c>
    </row>
    <row customHeight="1" ht="13.8" r="11376" s="7">
      <c r="A11376" s="10" t="n">
        <v>12.583333</v>
      </c>
    </row>
    <row customHeight="1" ht="13.8" r="11377" s="7">
      <c r="A11377" s="10" t="n">
        <v>12.6</v>
      </c>
    </row>
    <row customHeight="1" ht="13.8" r="11378" s="7">
      <c r="A11378" s="10" t="n">
        <v>12.616667</v>
      </c>
    </row>
    <row customHeight="1" ht="13.8" r="11379" s="7">
      <c r="A11379" s="10" t="n">
        <v>12.633333</v>
      </c>
    </row>
    <row customHeight="1" ht="13.8" r="11380" s="7">
      <c r="A11380" s="10" t="n">
        <v>12.65</v>
      </c>
    </row>
    <row customHeight="1" ht="13.8" r="11381" s="7">
      <c r="A11381" s="10" t="n">
        <v>12.666667</v>
      </c>
    </row>
    <row customHeight="1" ht="13.8" r="11382" s="7">
      <c r="A11382" s="10" t="n">
        <v>12.683333</v>
      </c>
    </row>
    <row customHeight="1" ht="13.8" r="11383" s="7">
      <c r="A11383" s="10" t="n">
        <v>12.7</v>
      </c>
    </row>
    <row customHeight="1" ht="13.8" r="11384" s="7">
      <c r="A11384" s="10" t="n">
        <v>12.716666</v>
      </c>
    </row>
    <row customHeight="1" ht="13.8" r="11385" s="7">
      <c r="A11385" s="10" t="n">
        <v>12.733334</v>
      </c>
    </row>
    <row customHeight="1" ht="13.8" r="11386" s="7">
      <c r="A11386" s="10" t="n">
        <v>12.75</v>
      </c>
    </row>
    <row customHeight="1" ht="13.8" r="11387" s="7">
      <c r="A11387" s="10" t="n">
        <v>12.766666</v>
      </c>
    </row>
    <row customHeight="1" ht="13.8" r="11388" s="7">
      <c r="A11388" s="10" t="n">
        <v>12.783334</v>
      </c>
    </row>
    <row customHeight="1" ht="13.8" r="11389" s="7">
      <c r="A11389" s="10" t="n">
        <v>12.8</v>
      </c>
    </row>
    <row customHeight="1" ht="13.8" r="11390" s="7">
      <c r="A11390" s="10" t="n">
        <v>12.841666</v>
      </c>
    </row>
    <row customHeight="1" ht="13.8" r="11391" s="7">
      <c r="A11391" s="10" t="n">
        <v>12.883333</v>
      </c>
    </row>
    <row customHeight="1" ht="13.8" r="11392" s="7">
      <c r="A11392" s="10" t="n">
        <v>12.925</v>
      </c>
    </row>
    <row customHeight="1" ht="13.8" r="11393" s="7">
      <c r="A11393" s="10" t="n">
        <v>12.966666</v>
      </c>
    </row>
    <row customHeight="1" ht="13.8" r="11394" s="7">
      <c r="A11394" s="10" t="n">
        <v>13.008333</v>
      </c>
    </row>
    <row customHeight="1" ht="13.8" r="11395" s="7">
      <c r="A11395" s="10" t="n">
        <v>13.05</v>
      </c>
    </row>
    <row customHeight="1" ht="13.8" r="11396" s="7">
      <c r="A11396" s="10" t="n">
        <v>13.091666</v>
      </c>
    </row>
    <row customHeight="1" ht="13.8" r="11397" s="7">
      <c r="A11397" s="10" t="n">
        <v>13.133333</v>
      </c>
    </row>
    <row customHeight="1" ht="13.8" r="11398" s="7">
      <c r="A11398" s="10" t="n">
        <v>13.175</v>
      </c>
    </row>
    <row customHeight="1" ht="13.8" r="11399" s="7">
      <c r="A11399" s="10" t="n">
        <v>13.216666</v>
      </c>
    </row>
    <row customHeight="1" ht="13.8" r="11400" s="7">
      <c r="A11400" s="10" t="n">
        <v>13.258333</v>
      </c>
    </row>
    <row customHeight="1" ht="13.8" r="11401" s="7">
      <c r="A11401" s="10" t="n">
        <v>13.3</v>
      </c>
    </row>
    <row customHeight="1" ht="13.8" r="11402" s="7">
      <c r="A11402" s="10" t="n">
        <v>13.35</v>
      </c>
    </row>
    <row customHeight="1" ht="13.8" r="11403" s="7">
      <c r="A11403" s="10" t="n">
        <v>13.4</v>
      </c>
    </row>
    <row customHeight="1" ht="13.8" r="11404" s="7">
      <c r="A11404" s="10" t="n">
        <v>13.45</v>
      </c>
    </row>
    <row customHeight="1" ht="13.8" r="11405" s="7">
      <c r="A11405" s="10" t="n">
        <v>13.5</v>
      </c>
    </row>
    <row customHeight="1" ht="13.8" r="11406" s="7">
      <c r="A11406" s="10" t="n">
        <v>13.55</v>
      </c>
    </row>
    <row customHeight="1" ht="13.8" r="11407" s="7">
      <c r="A11407" s="10" t="n">
        <v>13.6</v>
      </c>
    </row>
    <row customHeight="1" ht="13.8" r="11408" s="7">
      <c r="A11408" s="10" t="n">
        <v>13.65</v>
      </c>
    </row>
    <row customHeight="1" ht="13.8" r="11409" s="7">
      <c r="A11409" s="10" t="n">
        <v>13.7</v>
      </c>
    </row>
    <row customHeight="1" ht="13.8" r="11410" s="7">
      <c r="A11410" s="10" t="n">
        <v>13.75</v>
      </c>
    </row>
    <row customHeight="1" ht="13.8" r="11411" s="7">
      <c r="A11411" s="10" t="n">
        <v>13.8</v>
      </c>
    </row>
    <row customHeight="1" ht="13.8" r="11412" s="7">
      <c r="A11412" s="10" t="n">
        <v>13.85</v>
      </c>
    </row>
    <row customHeight="1" ht="13.8" r="11413" s="7">
      <c r="A11413" s="10" t="n">
        <v>13.9</v>
      </c>
    </row>
    <row customHeight="1" ht="13.8" r="11414" s="7">
      <c r="A11414" s="10" t="n">
        <v>13.941667</v>
      </c>
    </row>
    <row customHeight="1" ht="13.8" r="11415" s="7">
      <c r="A11415" s="10" t="n">
        <v>13.983334</v>
      </c>
    </row>
    <row customHeight="1" ht="13.8" r="11416" s="7">
      <c r="A11416" s="10" t="n">
        <v>14.025</v>
      </c>
    </row>
    <row customHeight="1" ht="13.8" r="11417" s="7">
      <c r="A11417" s="10" t="n">
        <v>14.066667</v>
      </c>
    </row>
    <row customHeight="1" ht="13.8" r="11418" s="7">
      <c r="A11418" s="10" t="n">
        <v>14.108334</v>
      </c>
    </row>
    <row customHeight="1" ht="13.8" r="11419" s="7">
      <c r="A11419" s="10" t="n">
        <v>14.15</v>
      </c>
    </row>
    <row customHeight="1" ht="13.8" r="11420" s="7">
      <c r="A11420" s="10" t="n">
        <v>14.191667</v>
      </c>
    </row>
    <row customHeight="1" ht="13.8" r="11421" s="7">
      <c r="A11421" s="10" t="n">
        <v>14.233334</v>
      </c>
    </row>
    <row customHeight="1" ht="13.8" r="11422" s="7">
      <c r="A11422" s="10" t="n">
        <v>14.275</v>
      </c>
    </row>
    <row customHeight="1" ht="13.8" r="11423" s="7">
      <c r="A11423" s="10" t="n">
        <v>14.316667</v>
      </c>
    </row>
    <row customHeight="1" ht="13.8" r="11424" s="7">
      <c r="A11424" s="10" t="n">
        <v>14.358334</v>
      </c>
    </row>
    <row customHeight="1" ht="13.8" r="11425" s="7">
      <c r="A11425" s="10" t="n">
        <v>14.4</v>
      </c>
    </row>
    <row customHeight="1" ht="13.8" r="11426" s="7">
      <c r="A11426" s="10" t="n">
        <v>14.341666</v>
      </c>
    </row>
    <row customHeight="1" ht="13.8" r="11427" s="7">
      <c r="A11427" s="10" t="n">
        <v>14.283334</v>
      </c>
    </row>
    <row customHeight="1" ht="13.8" r="11428" s="7">
      <c r="A11428" s="10" t="n">
        <v>14.225</v>
      </c>
    </row>
    <row customHeight="1" ht="13.8" r="11429" s="7">
      <c r="A11429" s="10" t="n">
        <v>14.166667</v>
      </c>
    </row>
    <row customHeight="1" ht="13.8" r="11430" s="7">
      <c r="A11430" s="10" t="n">
        <v>14.108334</v>
      </c>
    </row>
    <row customHeight="1" ht="13.8" r="11431" s="7">
      <c r="A11431" s="10" t="n">
        <v>14.05</v>
      </c>
    </row>
    <row customHeight="1" ht="13.8" r="11432" s="7">
      <c r="A11432" s="10" t="n">
        <v>13.991667</v>
      </c>
    </row>
    <row customHeight="1" ht="13.8" r="11433" s="7">
      <c r="A11433" s="10" t="n">
        <v>13.933333</v>
      </c>
    </row>
    <row customHeight="1" ht="13.8" r="11434" s="7">
      <c r="A11434" s="10" t="n">
        <v>13.875</v>
      </c>
    </row>
    <row customHeight="1" ht="13.8" r="11435" s="7">
      <c r="A11435" s="10" t="n">
        <v>13.816667</v>
      </c>
    </row>
    <row customHeight="1" ht="13.8" r="11436" s="7">
      <c r="A11436" s="10" t="n">
        <v>13.758333</v>
      </c>
    </row>
    <row customHeight="1" ht="13.8" r="11437" s="7">
      <c r="A11437" s="10" t="n">
        <v>13.7</v>
      </c>
    </row>
    <row customHeight="1" ht="13.8" r="11438" s="7">
      <c r="A11438" s="10" t="n">
        <v>13.633333</v>
      </c>
    </row>
    <row customHeight="1" ht="13.8" r="11439" s="7">
      <c r="A11439" s="10" t="n">
        <v>13.566667</v>
      </c>
    </row>
    <row customHeight="1" ht="13.8" r="11440" s="7">
      <c r="A11440" s="10" t="n">
        <v>13.5</v>
      </c>
    </row>
    <row customHeight="1" ht="13.8" r="11441" s="7">
      <c r="A11441" s="10" t="n">
        <v>13.433333</v>
      </c>
    </row>
    <row customHeight="1" ht="13.8" r="11442" s="7">
      <c r="A11442" s="10" t="n">
        <v>13.366667</v>
      </c>
    </row>
    <row customHeight="1" ht="13.8" r="11443" s="7">
      <c r="A11443" s="10" t="n">
        <v>13.3</v>
      </c>
    </row>
    <row customHeight="1" ht="13.8" r="11444" s="7">
      <c r="A11444" s="10" t="n">
        <v>13.233334</v>
      </c>
    </row>
    <row customHeight="1" ht="13.8" r="11445" s="7">
      <c r="A11445" s="10" t="n">
        <v>13.166667</v>
      </c>
    </row>
    <row customHeight="1" ht="13.8" r="11446" s="7">
      <c r="A11446" s="10" t="n">
        <v>13.1</v>
      </c>
    </row>
    <row customHeight="1" ht="13.8" r="11447" s="7">
      <c r="A11447" s="10" t="n">
        <v>13.033334</v>
      </c>
    </row>
    <row customHeight="1" ht="13.8" r="11448" s="7">
      <c r="A11448" s="10" t="n">
        <v>12.966666</v>
      </c>
    </row>
    <row customHeight="1" ht="13.8" r="11449" s="7">
      <c r="A11449" s="10" t="n">
        <v>12.9</v>
      </c>
    </row>
    <row customHeight="1" ht="13.8" r="11450" s="7">
      <c r="A11450" s="10" t="n">
        <v>12.841666</v>
      </c>
    </row>
    <row customHeight="1" ht="13.8" r="11451" s="7">
      <c r="A11451" s="10" t="n">
        <v>12.783334</v>
      </c>
    </row>
    <row customHeight="1" ht="13.8" r="11452" s="7">
      <c r="A11452" s="10" t="n">
        <v>12.725</v>
      </c>
    </row>
    <row customHeight="1" ht="13.8" r="11453" s="7">
      <c r="A11453" s="10" t="n">
        <v>12.666667</v>
      </c>
    </row>
    <row customHeight="1" ht="13.8" r="11454" s="7">
      <c r="A11454" s="10" t="n">
        <v>12.608334</v>
      </c>
    </row>
    <row customHeight="1" ht="13.8" r="11455" s="7">
      <c r="A11455" s="10" t="n">
        <v>12.55</v>
      </c>
    </row>
    <row customHeight="1" ht="13.8" r="11456" s="7">
      <c r="A11456" s="10" t="n">
        <v>12.491667</v>
      </c>
    </row>
    <row customHeight="1" ht="13.8" r="11457" s="7">
      <c r="A11457" s="10" t="n">
        <v>12.433333</v>
      </c>
    </row>
    <row customHeight="1" ht="13.8" r="11458" s="7">
      <c r="A11458" s="10" t="n">
        <v>12.375</v>
      </c>
    </row>
    <row customHeight="1" ht="13.8" r="11459" s="7">
      <c r="A11459" s="10" t="n">
        <v>12.316667</v>
      </c>
    </row>
    <row customHeight="1" ht="13.8" r="11460" s="7">
      <c r="A11460" s="10" t="n">
        <v>12.258333</v>
      </c>
    </row>
    <row customHeight="1" ht="13.8" r="11461" s="7">
      <c r="A11461" s="10" t="n">
        <v>12.2</v>
      </c>
    </row>
    <row customHeight="1" ht="13.8" r="11462" s="7">
      <c r="A11462" s="10" t="n">
        <v>12.166667</v>
      </c>
    </row>
    <row customHeight="1" ht="13.8" r="11463" s="7">
      <c r="A11463" s="10" t="n">
        <v>12.133333</v>
      </c>
    </row>
    <row customHeight="1" ht="13.8" r="11464" s="7">
      <c r="A11464" s="10" t="n">
        <v>12.1</v>
      </c>
    </row>
    <row customHeight="1" ht="13.8" r="11465" s="7">
      <c r="A11465" s="10" t="n">
        <v>12.066667</v>
      </c>
    </row>
    <row customHeight="1" ht="13.8" r="11466" s="7">
      <c r="A11466" s="10" t="n">
        <v>12.033334</v>
      </c>
    </row>
    <row customHeight="1" ht="13.8" r="11467" s="7">
      <c r="A11467" s="10" t="n">
        <v>12</v>
      </c>
    </row>
    <row customHeight="1" ht="13.8" r="11468" s="7">
      <c r="A11468" s="10" t="n">
        <v>11.966666</v>
      </c>
    </row>
    <row customHeight="1" ht="13.8" r="11469" s="7">
      <c r="A11469" s="10" t="n">
        <v>11.933333</v>
      </c>
    </row>
    <row customHeight="1" ht="13.8" r="11470" s="7">
      <c r="A11470" s="10" t="n">
        <v>11.9</v>
      </c>
    </row>
    <row customHeight="1" ht="13.8" r="11471" s="7">
      <c r="A11471" s="10" t="n">
        <v>11.866667</v>
      </c>
    </row>
    <row customHeight="1" ht="13.8" r="11472" s="7">
      <c r="A11472" s="10" t="n">
        <v>11.833333</v>
      </c>
    </row>
    <row customHeight="1" ht="13.8" r="11473" s="7">
      <c r="A11473" s="10" t="n">
        <v>11.8</v>
      </c>
    </row>
    <row customHeight="1" ht="13.8" r="11474" s="7">
      <c r="A11474" s="10" t="n">
        <v>11.775</v>
      </c>
    </row>
    <row customHeight="1" ht="13.8" r="11475" s="7">
      <c r="A11475" s="10" t="n">
        <v>11.75</v>
      </c>
    </row>
    <row customHeight="1" ht="13.8" r="11476" s="7">
      <c r="A11476" s="10" t="n">
        <v>11.725</v>
      </c>
    </row>
    <row customHeight="1" ht="13.8" r="11477" s="7">
      <c r="A11477" s="10" t="n">
        <v>11.7</v>
      </c>
    </row>
    <row customHeight="1" ht="13.8" r="11478" s="7">
      <c r="A11478" s="10" t="n">
        <v>11.675</v>
      </c>
    </row>
    <row customHeight="1" ht="13.8" r="11479" s="7">
      <c r="A11479" s="10" t="n">
        <v>11.65</v>
      </c>
    </row>
    <row customHeight="1" ht="13.8" r="11480" s="7">
      <c r="A11480" s="10" t="n">
        <v>11.625</v>
      </c>
    </row>
    <row customHeight="1" ht="13.8" r="11481" s="7">
      <c r="A11481" s="10" t="n">
        <v>11.6</v>
      </c>
    </row>
    <row customHeight="1" ht="13.8" r="11482" s="7">
      <c r="A11482" s="10" t="n">
        <v>11.575</v>
      </c>
    </row>
    <row customHeight="1" ht="13.8" r="11483" s="7">
      <c r="A11483" s="10" t="n">
        <v>11.55</v>
      </c>
    </row>
    <row customHeight="1" ht="13.8" r="11484" s="7">
      <c r="A11484" s="10" t="n">
        <v>11.525</v>
      </c>
    </row>
    <row customHeight="1" ht="13.8" r="11485" s="7">
      <c r="A11485" s="10" t="n">
        <v>11.5</v>
      </c>
    </row>
    <row customHeight="1" ht="13.8" r="11486" s="7">
      <c r="A11486" s="10" t="n">
        <v>11.466666</v>
      </c>
    </row>
    <row customHeight="1" ht="13.8" r="11487" s="7">
      <c r="A11487" s="10" t="n">
        <v>11.433333</v>
      </c>
    </row>
    <row customHeight="1" ht="13.8" r="11488" s="7">
      <c r="A11488" s="10" t="n">
        <v>11.4</v>
      </c>
    </row>
    <row customHeight="1" ht="13.8" r="11489" s="7">
      <c r="A11489" s="10" t="n">
        <v>11.366667</v>
      </c>
    </row>
    <row customHeight="1" ht="13.8" r="11490" s="7">
      <c r="A11490" s="10" t="n">
        <v>11.333333</v>
      </c>
    </row>
    <row customHeight="1" ht="13.8" r="11491" s="7">
      <c r="A11491" s="10" t="n">
        <v>11.3</v>
      </c>
    </row>
    <row customHeight="1" ht="13.8" r="11492" s="7">
      <c r="A11492" s="10" t="n">
        <v>11.266666</v>
      </c>
    </row>
    <row customHeight="1" ht="13.8" r="11493" s="7">
      <c r="A11493" s="10" t="n">
        <v>11.233334</v>
      </c>
    </row>
    <row customHeight="1" ht="13.8" r="11494" s="7">
      <c r="A11494" s="10" t="n">
        <v>11.2</v>
      </c>
    </row>
    <row customHeight="1" ht="13.8" r="11495" s="7">
      <c r="A11495" s="10" t="n">
        <v>11.166667</v>
      </c>
    </row>
    <row customHeight="1" ht="13.8" r="11496" s="7">
      <c r="A11496" s="10" t="n">
        <v>11.133333</v>
      </c>
    </row>
    <row customHeight="1" ht="13.8" r="11497" s="7">
      <c r="A11497" s="10" t="n">
        <v>11.1</v>
      </c>
    </row>
    <row customHeight="1" ht="13.8" r="11498" s="7">
      <c r="A11498" s="10" t="n">
        <v>11.1</v>
      </c>
    </row>
    <row customHeight="1" ht="13.8" r="11499" s="7">
      <c r="A11499" s="10" t="n">
        <v>11.1</v>
      </c>
    </row>
    <row customHeight="1" ht="13.8" r="11500" s="7">
      <c r="A11500" s="10" t="n">
        <v>11.1</v>
      </c>
    </row>
    <row customHeight="1" ht="13.8" r="11501" s="7">
      <c r="A11501" s="10" t="n">
        <v>11.1</v>
      </c>
    </row>
    <row customHeight="1" ht="13.8" r="11502" s="7">
      <c r="A11502" s="10" t="n">
        <v>11.1</v>
      </c>
    </row>
    <row customHeight="1" ht="13.8" r="11503" s="7">
      <c r="A11503" s="10" t="n">
        <v>11.1</v>
      </c>
    </row>
    <row customHeight="1" ht="13.8" r="11504" s="7">
      <c r="A11504" s="10" t="n">
        <v>11.1</v>
      </c>
    </row>
    <row customHeight="1" ht="13.8" r="11505" s="7">
      <c r="A11505" s="10" t="n">
        <v>11.1</v>
      </c>
    </row>
    <row customHeight="1" ht="13.8" r="11506" s="7">
      <c r="A11506" s="10" t="n">
        <v>11.1</v>
      </c>
    </row>
    <row customHeight="1" ht="13.8" r="11507" s="7">
      <c r="A11507" s="10" t="n">
        <v>11.1</v>
      </c>
    </row>
    <row customHeight="1" ht="13.8" r="11508" s="7">
      <c r="A11508" s="10" t="n">
        <v>11.1</v>
      </c>
    </row>
    <row customHeight="1" ht="13.8" r="11509" s="7">
      <c r="A11509" s="10" t="n">
        <v>11.1</v>
      </c>
    </row>
    <row customHeight="1" ht="13.8" r="11510" s="7">
      <c r="A11510" s="10" t="n">
        <v>11.1</v>
      </c>
    </row>
    <row customHeight="1" ht="13.8" r="11511" s="7">
      <c r="A11511" s="10" t="n">
        <v>11.1</v>
      </c>
    </row>
    <row customHeight="1" ht="13.8" r="11512" s="7">
      <c r="A11512" s="10" t="n">
        <v>11.1</v>
      </c>
    </row>
    <row customHeight="1" ht="13.8" r="11513" s="7">
      <c r="A11513" s="10" t="n">
        <v>11.1</v>
      </c>
    </row>
    <row customHeight="1" ht="13.8" r="11514" s="7">
      <c r="A11514" s="10" t="n">
        <v>11.1</v>
      </c>
    </row>
    <row customHeight="1" ht="13.8" r="11515" s="7">
      <c r="A11515" s="10" t="n">
        <v>11.1</v>
      </c>
    </row>
    <row customHeight="1" ht="13.8" r="11516" s="7">
      <c r="A11516" s="10" t="n">
        <v>11.1</v>
      </c>
    </row>
    <row customHeight="1" ht="13.8" r="11517" s="7">
      <c r="A11517" s="10" t="n">
        <v>11.1</v>
      </c>
    </row>
    <row customHeight="1" ht="13.8" r="11518" s="7">
      <c r="A11518" s="10" t="n">
        <v>11.1</v>
      </c>
    </row>
    <row customHeight="1" ht="13.8" r="11519" s="7">
      <c r="A11519" s="10" t="n">
        <v>11.1</v>
      </c>
    </row>
    <row customHeight="1" ht="13.8" r="11520" s="7">
      <c r="A11520" s="10" t="n">
        <v>11.1</v>
      </c>
    </row>
    <row customHeight="1" ht="13.8" r="11521" s="7">
      <c r="A11521" s="10" t="n">
        <v>11.1</v>
      </c>
    </row>
    <row customHeight="1" ht="13.8" r="11522" s="7">
      <c r="A11522" s="10" t="n">
        <v>11.1</v>
      </c>
    </row>
    <row customHeight="1" ht="13.8" r="11523" s="7">
      <c r="A11523" s="10" t="n">
        <v>11.1</v>
      </c>
    </row>
    <row customHeight="1" ht="13.8" r="11524" s="7">
      <c r="A11524" s="10" t="n">
        <v>11.1</v>
      </c>
    </row>
    <row customHeight="1" ht="13.8" r="11525" s="7">
      <c r="A11525" s="10" t="n">
        <v>11.1</v>
      </c>
    </row>
    <row customHeight="1" ht="13.8" r="11526" s="7">
      <c r="A11526" s="10" t="n">
        <v>11.1</v>
      </c>
    </row>
    <row customHeight="1" ht="13.8" r="11527" s="7">
      <c r="A11527" s="10" t="n">
        <v>11.1</v>
      </c>
    </row>
    <row customHeight="1" ht="13.8" r="11528" s="7">
      <c r="A11528" s="10" t="n">
        <v>11.1</v>
      </c>
    </row>
    <row customHeight="1" ht="13.8" r="11529" s="7">
      <c r="A11529" s="10" t="n">
        <v>11.1</v>
      </c>
    </row>
    <row customHeight="1" ht="13.8" r="11530" s="7">
      <c r="A11530" s="10" t="n">
        <v>11.1</v>
      </c>
    </row>
    <row customHeight="1" ht="13.8" r="11531" s="7">
      <c r="A11531" s="10" t="n">
        <v>11.1</v>
      </c>
    </row>
    <row customHeight="1" ht="13.8" r="11532" s="7">
      <c r="A11532" s="10" t="n">
        <v>11.1</v>
      </c>
    </row>
    <row customHeight="1" ht="13.8" r="11533" s="7">
      <c r="A11533" s="10" t="n">
        <v>11.1</v>
      </c>
    </row>
    <row customHeight="1" ht="13.8" r="11534" s="7">
      <c r="A11534" s="10" t="n">
        <v>11.025</v>
      </c>
    </row>
    <row customHeight="1" ht="13.8" r="11535" s="7">
      <c r="A11535" s="10" t="n">
        <v>10.95</v>
      </c>
    </row>
    <row customHeight="1" ht="13.8" r="11536" s="7">
      <c r="A11536" s="10" t="n">
        <v>10.875</v>
      </c>
    </row>
    <row customHeight="1" ht="13.8" r="11537" s="7">
      <c r="A11537" s="10" t="n">
        <v>10.8</v>
      </c>
    </row>
    <row customHeight="1" ht="13.8" r="11538" s="7">
      <c r="A11538" s="10" t="n">
        <v>10.725</v>
      </c>
    </row>
    <row customHeight="1" ht="13.8" r="11539" s="7">
      <c r="A11539" s="10" t="n">
        <v>10.65</v>
      </c>
    </row>
    <row customHeight="1" ht="13.8" r="11540" s="7">
      <c r="A11540" s="10" t="n">
        <v>10.575</v>
      </c>
    </row>
    <row customHeight="1" ht="13.8" r="11541" s="7">
      <c r="A11541" s="10" t="n">
        <v>10.5</v>
      </c>
    </row>
    <row customHeight="1" ht="13.8" r="11542" s="7">
      <c r="A11542" s="10" t="n">
        <v>10.425</v>
      </c>
    </row>
    <row customHeight="1" ht="13.8" r="11543" s="7">
      <c r="A11543" s="10" t="n">
        <v>10.35</v>
      </c>
    </row>
    <row customHeight="1" ht="13.8" r="11544" s="7">
      <c r="A11544" s="10" t="n">
        <v>10.275</v>
      </c>
    </row>
    <row customHeight="1" ht="13.8" r="11545" s="7">
      <c r="A11545" s="10" t="n">
        <v>10.2</v>
      </c>
    </row>
    <row customHeight="1" ht="13.8" r="11546" s="7">
      <c r="A11546" s="10" t="n">
        <v>10.116667</v>
      </c>
    </row>
    <row customHeight="1" ht="13.8" r="11547" s="7">
      <c r="A11547" s="10" t="n">
        <v>10.033334</v>
      </c>
    </row>
    <row customHeight="1" ht="13.8" r="11548" s="7">
      <c r="A11548" s="10" t="n">
        <v>9.949999999999999</v>
      </c>
    </row>
    <row customHeight="1" ht="13.8" r="11549" s="7">
      <c r="A11549" s="10" t="n">
        <v>9.866667</v>
      </c>
    </row>
    <row customHeight="1" ht="13.8" r="11550" s="7">
      <c r="A11550" s="10" t="n">
        <v>9.783334</v>
      </c>
    </row>
    <row customHeight="1" ht="13.8" r="11551" s="7">
      <c r="A11551" s="10" t="n">
        <v>9.699999999999999</v>
      </c>
    </row>
    <row customHeight="1" ht="13.8" r="11552" s="7">
      <c r="A11552" s="10" t="n">
        <v>9.616667</v>
      </c>
    </row>
    <row customHeight="1" ht="13.8" r="11553" s="7">
      <c r="A11553" s="10" t="n">
        <v>9.533334</v>
      </c>
    </row>
    <row customHeight="1" ht="13.8" r="11554" s="7">
      <c r="A11554" s="10" t="n">
        <v>9.449999999999999</v>
      </c>
    </row>
    <row customHeight="1" ht="13.8" r="11555" s="7">
      <c r="A11555" s="10" t="n">
        <v>9.366667</v>
      </c>
    </row>
    <row customHeight="1" ht="13.8" r="11556" s="7">
      <c r="A11556" s="10" t="n">
        <v>9.283334</v>
      </c>
    </row>
    <row customHeight="1" ht="13.8" r="11557" s="7">
      <c r="A11557" s="10" t="n">
        <v>9.199999999999999</v>
      </c>
    </row>
    <row customHeight="1" ht="13.8" r="11558" s="7">
      <c r="A11558" s="10" t="n">
        <v>9.125</v>
      </c>
    </row>
    <row customHeight="1" ht="13.8" r="11559" s="7">
      <c r="A11559" s="10" t="n">
        <v>9.050000000000001</v>
      </c>
    </row>
    <row customHeight="1" ht="13.8" r="11560" s="7">
      <c r="A11560" s="10" t="n">
        <v>8.975</v>
      </c>
    </row>
    <row customHeight="1" ht="13.8" r="11561" s="7">
      <c r="A11561" s="10" t="n">
        <v>8.9</v>
      </c>
    </row>
    <row customHeight="1" ht="13.8" r="11562" s="7">
      <c r="A11562" s="10" t="n">
        <v>8.824999999999999</v>
      </c>
    </row>
    <row customHeight="1" ht="13.8" r="11563" s="7">
      <c r="A11563" s="10" t="n">
        <v>8.75</v>
      </c>
    </row>
    <row customHeight="1" ht="13.8" r="11564" s="7">
      <c r="A11564" s="10" t="n">
        <v>8.675000000000001</v>
      </c>
    </row>
    <row customHeight="1" ht="13.8" r="11565" s="7">
      <c r="A11565" s="10" t="n">
        <v>8.6</v>
      </c>
    </row>
    <row customHeight="1" ht="13.8" r="11566" s="7">
      <c r="A11566" s="10" t="n">
        <v>8.525</v>
      </c>
    </row>
    <row customHeight="1" ht="13.8" r="11567" s="7">
      <c r="A11567" s="10" t="n">
        <v>8.449999999999999</v>
      </c>
    </row>
    <row customHeight="1" ht="13.8" r="11568" s="7">
      <c r="A11568" s="10" t="n">
        <v>8.375</v>
      </c>
    </row>
    <row customHeight="1" ht="13.8" r="11569" s="7">
      <c r="A11569" s="10" t="n">
        <v>8.300000000000001</v>
      </c>
    </row>
    <row customHeight="1" ht="13.8" r="11570" s="7">
      <c r="A11570" s="10" t="n">
        <v>8.283334</v>
      </c>
    </row>
    <row customHeight="1" ht="13.8" r="11571" s="7">
      <c r="A11571" s="10" t="n">
        <v>8.266666000000001</v>
      </c>
    </row>
    <row customHeight="1" ht="13.8" r="11572" s="7">
      <c r="A11572" s="10" t="n">
        <v>8.25</v>
      </c>
    </row>
    <row customHeight="1" ht="13.8" r="11573" s="7">
      <c r="A11573" s="10" t="n">
        <v>8.233333999999999</v>
      </c>
    </row>
    <row customHeight="1" ht="13.8" r="11574" s="7">
      <c r="A11574" s="10" t="n">
        <v>8.216666</v>
      </c>
    </row>
    <row customHeight="1" ht="13.8" r="11575" s="7">
      <c r="A11575" s="10" t="n">
        <v>8.199999999999999</v>
      </c>
    </row>
    <row customHeight="1" ht="13.8" r="11576" s="7">
      <c r="A11576" s="10" t="n">
        <v>8.183332999999999</v>
      </c>
    </row>
    <row customHeight="1" ht="13.8" r="11577" s="7">
      <c r="A11577" s="10" t="n">
        <v>8.166667</v>
      </c>
    </row>
    <row customHeight="1" ht="13.8" r="11578" s="7">
      <c r="A11578" s="10" t="n">
        <v>8.15</v>
      </c>
    </row>
    <row customHeight="1" ht="13.8" r="11579" s="7">
      <c r="A11579" s="10" t="n">
        <v>8.133333</v>
      </c>
    </row>
    <row customHeight="1" ht="13.8" r="11580" s="7">
      <c r="A11580" s="10" t="n">
        <v>8.116667</v>
      </c>
    </row>
    <row customHeight="1" ht="13.8" r="11581" s="7">
      <c r="A11581" s="10" t="n">
        <v>8.1</v>
      </c>
    </row>
    <row customHeight="1" ht="13.8" r="11582" s="7">
      <c r="A11582" s="10" t="n">
        <v>8.091666</v>
      </c>
    </row>
    <row customHeight="1" ht="13.8" r="11583" s="7">
      <c r="A11583" s="10" t="n">
        <v>8.083333</v>
      </c>
    </row>
    <row customHeight="1" ht="13.8" r="11584" s="7">
      <c r="A11584" s="10" t="n">
        <v>8.074999999999999</v>
      </c>
    </row>
    <row customHeight="1" ht="13.8" r="11585" s="7">
      <c r="A11585" s="10" t="n">
        <v>8.066667000000001</v>
      </c>
    </row>
    <row customHeight="1" ht="13.8" r="11586" s="7">
      <c r="A11586" s="10" t="n">
        <v>8.058332999999999</v>
      </c>
    </row>
    <row customHeight="1" ht="13.8" r="11587" s="7">
      <c r="A11587" s="10" t="n">
        <v>8.050000000000001</v>
      </c>
    </row>
    <row customHeight="1" ht="13.8" r="11588" s="7">
      <c r="A11588" s="10" t="n">
        <v>8.041667</v>
      </c>
    </row>
    <row customHeight="1" ht="13.8" r="11589" s="7">
      <c r="A11589" s="10" t="n">
        <v>8.033334</v>
      </c>
    </row>
    <row customHeight="1" ht="13.8" r="11590" s="7">
      <c r="A11590" s="10" t="n">
        <v>8.025</v>
      </c>
    </row>
    <row customHeight="1" ht="13.8" r="11591" s="7">
      <c r="A11591" s="10" t="n">
        <v>8.016666000000001</v>
      </c>
    </row>
    <row customHeight="1" ht="13.8" r="11592" s="7">
      <c r="A11592" s="10" t="n">
        <v>8.008333</v>
      </c>
    </row>
    <row customHeight="1" ht="13.8" r="11593" s="7">
      <c r="A11593" s="10" t="n">
        <v>8</v>
      </c>
    </row>
    <row customHeight="1" ht="13.8" r="11594" s="7">
      <c r="A11594" s="10" t="n">
        <v>7.983333</v>
      </c>
    </row>
    <row customHeight="1" ht="13.8" r="11595" s="7">
      <c r="A11595" s="10" t="n">
        <v>7.966667</v>
      </c>
    </row>
    <row customHeight="1" ht="13.8" r="11596" s="7">
      <c r="A11596" s="10" t="n">
        <v>7.95</v>
      </c>
    </row>
    <row customHeight="1" ht="13.8" r="11597" s="7">
      <c r="A11597" s="10" t="n">
        <v>7.933333</v>
      </c>
    </row>
    <row customHeight="1" ht="13.8" r="11598" s="7">
      <c r="A11598" s="10" t="n">
        <v>7.916667</v>
      </c>
    </row>
    <row customHeight="1" ht="13.8" r="11599" s="7">
      <c r="A11599" s="10" t="n">
        <v>7.9</v>
      </c>
    </row>
    <row customHeight="1" ht="13.8" r="11600" s="7">
      <c r="A11600" s="10" t="n">
        <v>7.883333</v>
      </c>
    </row>
    <row customHeight="1" ht="13.8" r="11601" s="7">
      <c r="A11601" s="10" t="n">
        <v>7.866667</v>
      </c>
    </row>
    <row customHeight="1" ht="13.8" r="11602" s="7">
      <c r="A11602" s="10" t="n">
        <v>7.85</v>
      </c>
    </row>
    <row customHeight="1" ht="13.8" r="11603" s="7">
      <c r="A11603" s="10" t="n">
        <v>7.833333</v>
      </c>
    </row>
    <row customHeight="1" ht="13.8" r="11604" s="7">
      <c r="A11604" s="10" t="n">
        <v>7.816667</v>
      </c>
    </row>
    <row customHeight="1" ht="13.8" r="11605" s="7">
      <c r="A11605" s="10" t="n">
        <v>7.8</v>
      </c>
    </row>
    <row customHeight="1" ht="13.8" r="11606" s="7">
      <c r="A11606" s="10" t="n">
        <v>7.833333</v>
      </c>
    </row>
    <row customHeight="1" ht="13.8" r="11607" s="7">
      <c r="A11607" s="10" t="n">
        <v>7.866667</v>
      </c>
    </row>
    <row customHeight="1" ht="13.8" r="11608" s="7">
      <c r="A11608" s="10" t="n">
        <v>7.9</v>
      </c>
    </row>
    <row customHeight="1" ht="13.8" r="11609" s="7">
      <c r="A11609" s="10" t="n">
        <v>7.933333</v>
      </c>
    </row>
    <row customHeight="1" ht="13.8" r="11610" s="7">
      <c r="A11610" s="10" t="n">
        <v>7.966667</v>
      </c>
    </row>
    <row customHeight="1" ht="13.8" r="11611" s="7">
      <c r="A11611" s="10" t="n">
        <v>8</v>
      </c>
    </row>
    <row customHeight="1" ht="13.8" r="11612" s="7">
      <c r="A11612" s="10" t="n">
        <v>8.033334</v>
      </c>
    </row>
    <row customHeight="1" ht="13.8" r="11613" s="7">
      <c r="A11613" s="10" t="n">
        <v>8.066667000000001</v>
      </c>
    </row>
    <row customHeight="1" ht="13.8" r="11614" s="7">
      <c r="A11614" s="10" t="n">
        <v>8.1</v>
      </c>
    </row>
    <row customHeight="1" ht="13.8" r="11615" s="7">
      <c r="A11615" s="10" t="n">
        <v>8.133333</v>
      </c>
    </row>
    <row customHeight="1" ht="13.8" r="11616" s="7">
      <c r="A11616" s="10" t="n">
        <v>8.166667</v>
      </c>
    </row>
    <row customHeight="1" ht="13.8" r="11617" s="7">
      <c r="A11617" s="10" t="n">
        <v>8.199999999999999</v>
      </c>
    </row>
    <row customHeight="1" ht="13.8" r="11618" s="7">
      <c r="A11618" s="10" t="n">
        <v>8.225</v>
      </c>
    </row>
    <row customHeight="1" ht="13.8" r="11619" s="7">
      <c r="A11619" s="10" t="n">
        <v>8.25</v>
      </c>
    </row>
    <row customHeight="1" ht="13.8" r="11620" s="7">
      <c r="A11620" s="10" t="n">
        <v>8.275</v>
      </c>
    </row>
    <row customHeight="1" ht="13.8" r="11621" s="7">
      <c r="A11621" s="10" t="n">
        <v>8.300000000000001</v>
      </c>
    </row>
    <row customHeight="1" ht="13.8" r="11622" s="7">
      <c r="A11622" s="10" t="n">
        <v>8.324999999999999</v>
      </c>
    </row>
    <row customHeight="1" ht="13.8" r="11623" s="7">
      <c r="A11623" s="10" t="n">
        <v>8.35</v>
      </c>
    </row>
    <row customHeight="1" ht="13.8" r="11624" s="7">
      <c r="A11624" s="10" t="n">
        <v>8.375</v>
      </c>
    </row>
    <row customHeight="1" ht="13.8" r="11625" s="7">
      <c r="A11625" s="10" t="n">
        <v>8.4</v>
      </c>
    </row>
    <row customHeight="1" ht="13.8" r="11626" s="7">
      <c r="A11626" s="10" t="n">
        <v>8.425000000000001</v>
      </c>
    </row>
    <row customHeight="1" ht="13.8" r="11627" s="7">
      <c r="A11627" s="10" t="n">
        <v>8.449999999999999</v>
      </c>
    </row>
    <row customHeight="1" ht="13.8" r="11628" s="7">
      <c r="A11628" s="10" t="n">
        <v>8.475</v>
      </c>
    </row>
    <row customHeight="1" ht="13.8" r="11629" s="7">
      <c r="A11629" s="10" t="n">
        <v>8.5</v>
      </c>
    </row>
    <row customHeight="1" ht="13.8" r="11630" s="7">
      <c r="A11630" s="10" t="n">
        <v>8.533334</v>
      </c>
    </row>
    <row customHeight="1" ht="13.8" r="11631" s="7">
      <c r="A11631" s="10" t="n">
        <v>8.566667000000001</v>
      </c>
    </row>
    <row customHeight="1" ht="13.8" r="11632" s="7">
      <c r="A11632" s="10" t="n">
        <v>8.6</v>
      </c>
    </row>
    <row customHeight="1" ht="13.8" r="11633" s="7">
      <c r="A11633" s="10" t="n">
        <v>8.633333</v>
      </c>
    </row>
    <row customHeight="1" ht="13.8" r="11634" s="7">
      <c r="A11634" s="10" t="n">
        <v>8.666667</v>
      </c>
    </row>
    <row customHeight="1" ht="13.8" r="11635" s="7">
      <c r="A11635" s="10" t="n">
        <v>8.699999999999999</v>
      </c>
    </row>
    <row customHeight="1" ht="13.8" r="11636" s="7">
      <c r="A11636" s="10" t="n">
        <v>8.733333999999999</v>
      </c>
    </row>
    <row customHeight="1" ht="13.8" r="11637" s="7">
      <c r="A11637" s="10" t="n">
        <v>8.766666000000001</v>
      </c>
    </row>
    <row customHeight="1" ht="13.8" r="11638" s="7">
      <c r="A11638" s="10" t="n">
        <v>8.800000000000001</v>
      </c>
    </row>
    <row customHeight="1" ht="13.8" r="11639" s="7">
      <c r="A11639" s="10" t="n">
        <v>8.833333</v>
      </c>
    </row>
    <row customHeight="1" ht="13.8" r="11640" s="7">
      <c r="A11640" s="10" t="n">
        <v>8.866667</v>
      </c>
    </row>
    <row customHeight="1" ht="13.8" r="11641" s="7">
      <c r="A11641" s="10" t="n">
        <v>8.9</v>
      </c>
    </row>
    <row customHeight="1" ht="13.8" r="11642" s="7">
      <c r="A11642" s="10" t="n">
        <v>8.958333</v>
      </c>
    </row>
    <row customHeight="1" ht="13.8" r="11643" s="7">
      <c r="A11643" s="10" t="n">
        <v>9.016666000000001</v>
      </c>
    </row>
    <row customHeight="1" ht="13.8" r="11644" s="7">
      <c r="A11644" s="10" t="n">
        <v>9.074999999999999</v>
      </c>
    </row>
    <row customHeight="1" ht="13.8" r="11645" s="7">
      <c r="A11645" s="10" t="n">
        <v>9.133333</v>
      </c>
    </row>
    <row customHeight="1" ht="13.8" r="11646" s="7">
      <c r="A11646" s="10" t="n">
        <v>9.191667000000001</v>
      </c>
    </row>
    <row customHeight="1" ht="13.8" r="11647" s="7">
      <c r="A11647" s="10" t="n">
        <v>9.25</v>
      </c>
    </row>
    <row customHeight="1" ht="13.8" r="11648" s="7">
      <c r="A11648" s="10" t="n">
        <v>9.308332999999999</v>
      </c>
    </row>
    <row customHeight="1" ht="13.8" r="11649" s="7">
      <c r="A11649" s="10" t="n">
        <v>9.366667</v>
      </c>
    </row>
    <row customHeight="1" ht="13.8" r="11650" s="7">
      <c r="A11650" s="10" t="n">
        <v>9.425000000000001</v>
      </c>
    </row>
    <row customHeight="1" ht="13.8" r="11651" s="7">
      <c r="A11651" s="10" t="n">
        <v>9.483333999999999</v>
      </c>
    </row>
    <row customHeight="1" ht="13.8" r="11652" s="7">
      <c r="A11652" s="10" t="n">
        <v>9.541667</v>
      </c>
    </row>
    <row customHeight="1" ht="13.8" r="11653" s="7">
      <c r="A11653" s="10" t="n">
        <v>9.6</v>
      </c>
    </row>
    <row customHeight="1" ht="13.8" r="11654" s="7">
      <c r="A11654" s="10" t="n">
        <v>9.666667</v>
      </c>
    </row>
    <row customHeight="1" ht="13.8" r="11655" s="7">
      <c r="A11655" s="10" t="n">
        <v>9.733333999999999</v>
      </c>
    </row>
    <row customHeight="1" ht="13.8" r="11656" s="7">
      <c r="A11656" s="10" t="n">
        <v>9.800000000000001</v>
      </c>
    </row>
    <row customHeight="1" ht="13.8" r="11657" s="7">
      <c r="A11657" s="10" t="n">
        <v>9.866667</v>
      </c>
    </row>
    <row customHeight="1" ht="13.8" r="11658" s="7">
      <c r="A11658" s="10" t="n">
        <v>9.933332999999999</v>
      </c>
    </row>
    <row customHeight="1" ht="13.8" r="11659" s="7">
      <c r="A11659" s="10" t="n">
        <v>10</v>
      </c>
    </row>
    <row customHeight="1" ht="13.8" r="11660" s="7">
      <c r="A11660" s="10" t="n">
        <v>10.066667</v>
      </c>
    </row>
    <row customHeight="1" ht="13.8" r="11661" s="7">
      <c r="A11661" s="10" t="n">
        <v>10.133333</v>
      </c>
    </row>
    <row customHeight="1" ht="13.8" r="11662" s="7">
      <c r="A11662" s="10" t="n">
        <v>10.2</v>
      </c>
    </row>
    <row customHeight="1" ht="13.8" r="11663" s="7">
      <c r="A11663" s="10" t="n">
        <v>10.266666</v>
      </c>
    </row>
    <row customHeight="1" ht="13.8" r="11664" s="7">
      <c r="A11664" s="10" t="n">
        <v>10.333333</v>
      </c>
    </row>
    <row customHeight="1" ht="13.8" r="11665" s="7">
      <c r="A11665" s="10" t="n">
        <v>10.4</v>
      </c>
    </row>
    <row customHeight="1" ht="13.8" r="11666" s="7">
      <c r="A11666" s="10" t="n">
        <v>10.458333</v>
      </c>
    </row>
    <row customHeight="1" ht="13.8" r="11667" s="7">
      <c r="A11667" s="10" t="n">
        <v>10.516666</v>
      </c>
    </row>
    <row customHeight="1" ht="13.8" r="11668" s="7">
      <c r="A11668" s="10" t="n">
        <v>10.575</v>
      </c>
    </row>
    <row customHeight="1" ht="13.8" r="11669" s="7">
      <c r="A11669" s="10" t="n">
        <v>10.633333</v>
      </c>
    </row>
    <row customHeight="1" ht="13.8" r="11670" s="7">
      <c r="A11670" s="10" t="n">
        <v>10.691667</v>
      </c>
    </row>
    <row customHeight="1" ht="13.8" r="11671" s="7">
      <c r="A11671" s="10" t="n">
        <v>10.75</v>
      </c>
    </row>
    <row customHeight="1" ht="13.8" r="11672" s="7">
      <c r="A11672" s="10" t="n">
        <v>10.808333</v>
      </c>
    </row>
    <row customHeight="1" ht="13.8" r="11673" s="7">
      <c r="A11673" s="10" t="n">
        <v>10.866667</v>
      </c>
    </row>
    <row customHeight="1" ht="13.8" r="11674" s="7">
      <c r="A11674" s="10" t="n">
        <v>10.925</v>
      </c>
    </row>
    <row customHeight="1" ht="13.8" r="11675" s="7">
      <c r="A11675" s="10" t="n">
        <v>10.983334</v>
      </c>
    </row>
    <row customHeight="1" ht="13.8" r="11676" s="7">
      <c r="A11676" s="10" t="n">
        <v>11.041667</v>
      </c>
    </row>
    <row customHeight="1" ht="13.8" r="11677" s="7">
      <c r="A11677" s="10" t="n">
        <v>11.1</v>
      </c>
    </row>
    <row customHeight="1" ht="13.8" r="11678" s="7">
      <c r="A11678" s="10" t="n">
        <v>11.258333</v>
      </c>
    </row>
    <row customHeight="1" ht="13.8" r="11679" s="7">
      <c r="A11679" s="10" t="n">
        <v>11.416667</v>
      </c>
    </row>
    <row customHeight="1" ht="13.8" r="11680" s="7">
      <c r="A11680" s="10" t="n">
        <v>11.575</v>
      </c>
    </row>
    <row customHeight="1" ht="13.8" r="11681" s="7">
      <c r="A11681" s="10" t="n">
        <v>11.733334</v>
      </c>
    </row>
    <row customHeight="1" ht="13.8" r="11682" s="7">
      <c r="A11682" s="10" t="n">
        <v>11.891666</v>
      </c>
    </row>
    <row customHeight="1" ht="13.8" r="11683" s="7">
      <c r="A11683" s="10" t="n">
        <v>12.05</v>
      </c>
    </row>
    <row customHeight="1" ht="13.8" r="11684" s="7">
      <c r="A11684" s="10" t="n">
        <v>12.208333</v>
      </c>
    </row>
    <row customHeight="1" ht="13.8" r="11685" s="7">
      <c r="A11685" s="10" t="n">
        <v>12.366667</v>
      </c>
    </row>
    <row customHeight="1" ht="13.8" r="11686" s="7">
      <c r="A11686" s="10" t="n">
        <v>12.525</v>
      </c>
    </row>
    <row customHeight="1" ht="13.8" r="11687" s="7">
      <c r="A11687" s="10" t="n">
        <v>12.683333</v>
      </c>
    </row>
    <row customHeight="1" ht="13.8" r="11688" s="7">
      <c r="A11688" s="10" t="n">
        <v>12.841666</v>
      </c>
    </row>
    <row customHeight="1" ht="13.8" r="11689" s="7">
      <c r="A11689" s="10" t="n">
        <v>13</v>
      </c>
    </row>
    <row customHeight="1" ht="13.8" r="11690" s="7">
      <c r="A11690" s="10" t="n">
        <v>13.15</v>
      </c>
    </row>
    <row customHeight="1" ht="13.8" r="11691" s="7">
      <c r="A11691" s="10" t="n">
        <v>13.3</v>
      </c>
    </row>
    <row customHeight="1" ht="13.8" r="11692" s="7">
      <c r="A11692" s="10" t="n">
        <v>13.45</v>
      </c>
    </row>
    <row customHeight="1" ht="13.8" r="11693" s="7">
      <c r="A11693" s="10" t="n">
        <v>13.6</v>
      </c>
    </row>
    <row customHeight="1" ht="13.8" r="11694" s="7">
      <c r="A11694" s="10" t="n">
        <v>13.75</v>
      </c>
    </row>
    <row customHeight="1" ht="13.8" r="11695" s="7">
      <c r="A11695" s="10" t="n">
        <v>13.9</v>
      </c>
    </row>
    <row customHeight="1" ht="13.8" r="11696" s="7">
      <c r="A11696" s="10" t="n">
        <v>14.05</v>
      </c>
    </row>
    <row customHeight="1" ht="13.8" r="11697" s="7">
      <c r="A11697" s="10" t="n">
        <v>14.2</v>
      </c>
    </row>
    <row customHeight="1" ht="13.8" r="11698" s="7">
      <c r="A11698" s="10" t="n">
        <v>14.35</v>
      </c>
    </row>
    <row customHeight="1" ht="13.8" r="11699" s="7">
      <c r="A11699" s="10" t="n">
        <v>14.5</v>
      </c>
    </row>
    <row customHeight="1" ht="13.8" r="11700" s="7">
      <c r="A11700" s="10" t="n">
        <v>14.65</v>
      </c>
    </row>
    <row customHeight="1" ht="13.8" r="11701" s="7">
      <c r="A11701" s="10" t="n">
        <v>14.8</v>
      </c>
    </row>
    <row customHeight="1" ht="13.8" r="11702" s="7">
      <c r="A11702" s="10" t="n">
        <v>14.958333</v>
      </c>
    </row>
    <row customHeight="1" ht="13.8" r="11703" s="7">
      <c r="A11703" s="10" t="n">
        <v>15.116667</v>
      </c>
    </row>
    <row customHeight="1" ht="13.8" r="11704" s="7">
      <c r="A11704" s="10" t="n">
        <v>15.275</v>
      </c>
    </row>
    <row customHeight="1" ht="13.8" r="11705" s="7">
      <c r="A11705" s="10" t="n">
        <v>15.433333</v>
      </c>
    </row>
    <row customHeight="1" ht="13.8" r="11706" s="7">
      <c r="A11706" s="10" t="n">
        <v>15.591666</v>
      </c>
    </row>
    <row customHeight="1" ht="13.8" r="11707" s="7">
      <c r="A11707" s="10" t="n">
        <v>15.75</v>
      </c>
    </row>
    <row customHeight="1" ht="13.8" r="11708" s="7">
      <c r="A11708" s="10" t="n">
        <v>15.908334</v>
      </c>
    </row>
    <row customHeight="1" ht="13.8" r="11709" s="7">
      <c r="A11709" s="10" t="n">
        <v>16.066668</v>
      </c>
    </row>
    <row customHeight="1" ht="13.8" r="11710" s="7">
      <c r="A11710" s="10" t="n">
        <v>16.225</v>
      </c>
    </row>
    <row customHeight="1" ht="13.8" r="11711" s="7">
      <c r="A11711" s="10" t="n">
        <v>16.383333</v>
      </c>
    </row>
    <row customHeight="1" ht="13.8" r="11712" s="7">
      <c r="A11712" s="10" t="n">
        <v>16.541666</v>
      </c>
    </row>
    <row customHeight="1" ht="13.8" r="11713" s="7">
      <c r="A11713" s="10" t="n">
        <v>16.700001</v>
      </c>
    </row>
    <row customHeight="1" ht="13.8" r="11714" s="7">
      <c r="A11714" s="10" t="n">
        <v>16.558332</v>
      </c>
    </row>
    <row customHeight="1" ht="13.8" r="11715" s="7">
      <c r="A11715" s="10" t="n">
        <v>16.416666</v>
      </c>
    </row>
    <row customHeight="1" ht="13.8" r="11716" s="7">
      <c r="A11716" s="10" t="n">
        <v>16.275</v>
      </c>
    </row>
    <row customHeight="1" ht="13.8" r="11717" s="7">
      <c r="A11717" s="10" t="n">
        <v>16.133333</v>
      </c>
    </row>
    <row customHeight="1" ht="13.8" r="11718" s="7">
      <c r="A11718" s="10" t="n">
        <v>15.991667</v>
      </c>
    </row>
    <row customHeight="1" ht="13.8" r="11719" s="7">
      <c r="A11719" s="10" t="n">
        <v>15.85</v>
      </c>
    </row>
    <row customHeight="1" ht="13.8" r="11720" s="7">
      <c r="A11720" s="10" t="n">
        <v>15.708333</v>
      </c>
    </row>
    <row customHeight="1" ht="13.8" r="11721" s="7">
      <c r="A11721" s="10" t="n">
        <v>15.566667</v>
      </c>
    </row>
    <row customHeight="1" ht="13.8" r="11722" s="7">
      <c r="A11722" s="10" t="n">
        <v>15.425</v>
      </c>
    </row>
    <row customHeight="1" ht="13.8" r="11723" s="7">
      <c r="A11723" s="10" t="n">
        <v>15.283334</v>
      </c>
    </row>
    <row customHeight="1" ht="13.8" r="11724" s="7">
      <c r="A11724" s="10" t="n">
        <v>15.141666</v>
      </c>
    </row>
    <row customHeight="1" ht="13.8" r="11725" s="7">
      <c r="A11725" s="10" t="n">
        <v>15</v>
      </c>
    </row>
    <row customHeight="1" ht="13.8" r="11726" s="7">
      <c r="A11726" s="10" t="n">
        <v>14.866667</v>
      </c>
    </row>
    <row customHeight="1" ht="13.8" r="11727" s="7">
      <c r="A11727" s="10" t="n">
        <v>14.733334</v>
      </c>
    </row>
    <row customHeight="1" ht="13.8" r="11728" s="7">
      <c r="A11728" s="10" t="n">
        <v>14.6</v>
      </c>
    </row>
    <row customHeight="1" ht="13.8" r="11729" s="7">
      <c r="A11729" s="10" t="n">
        <v>14.466666</v>
      </c>
    </row>
    <row customHeight="1" ht="13.8" r="11730" s="7">
      <c r="A11730" s="10" t="n">
        <v>14.333333</v>
      </c>
    </row>
    <row customHeight="1" ht="13.8" r="11731" s="7">
      <c r="A11731" s="10" t="n">
        <v>14.2</v>
      </c>
    </row>
    <row customHeight="1" ht="13.8" r="11732" s="7">
      <c r="A11732" s="10" t="n">
        <v>14.066667</v>
      </c>
    </row>
    <row customHeight="1" ht="13.8" r="11733" s="7">
      <c r="A11733" s="10" t="n">
        <v>13.933333</v>
      </c>
    </row>
    <row customHeight="1" ht="13.8" r="11734" s="7">
      <c r="A11734" s="10" t="n">
        <v>13.8</v>
      </c>
    </row>
    <row customHeight="1" ht="13.8" r="11735" s="7">
      <c r="A11735" s="10" t="n">
        <v>13.666667</v>
      </c>
    </row>
    <row customHeight="1" ht="13.8" r="11736" s="7">
      <c r="A11736" s="10" t="n">
        <v>13.533334</v>
      </c>
    </row>
    <row customHeight="1" ht="13.8" r="11737" s="7">
      <c r="A11737" s="10" t="n">
        <v>13.4</v>
      </c>
    </row>
    <row customHeight="1" ht="13.8" r="11738" s="7">
      <c r="A11738" s="10" t="n">
        <v>13.258333</v>
      </c>
    </row>
    <row customHeight="1" ht="13.8" r="11739" s="7">
      <c r="A11739" s="10" t="n">
        <v>13.116667</v>
      </c>
    </row>
    <row customHeight="1" ht="13.8" r="11740" s="7">
      <c r="A11740" s="10" t="n">
        <v>12.975</v>
      </c>
    </row>
    <row customHeight="1" ht="13.8" r="11741" s="7">
      <c r="A11741" s="10" t="n">
        <v>12.833333</v>
      </c>
    </row>
    <row customHeight="1" ht="13.8" r="11742" s="7">
      <c r="A11742" s="10" t="n">
        <v>12.691667</v>
      </c>
    </row>
    <row customHeight="1" ht="13.8" r="11743" s="7">
      <c r="A11743" s="10" t="n">
        <v>12.55</v>
      </c>
    </row>
    <row customHeight="1" ht="13.8" r="11744" s="7">
      <c r="A11744" s="10" t="n">
        <v>12.408334</v>
      </c>
    </row>
    <row customHeight="1" ht="13.8" r="11745" s="7">
      <c r="A11745" s="10" t="n">
        <v>12.266666</v>
      </c>
    </row>
    <row customHeight="1" ht="13.8" r="11746" s="7">
      <c r="A11746" s="10" t="n">
        <v>12.125</v>
      </c>
    </row>
    <row customHeight="1" ht="13.8" r="11747" s="7">
      <c r="A11747" s="10" t="n">
        <v>11.983334</v>
      </c>
    </row>
    <row customHeight="1" ht="13.8" r="11748" s="7">
      <c r="A11748" s="10" t="n">
        <v>11.841666</v>
      </c>
    </row>
    <row customHeight="1" ht="13.8" r="11749" s="7">
      <c r="A11749" s="10" t="n">
        <v>11.7</v>
      </c>
    </row>
    <row customHeight="1" ht="13.8" r="11750" s="7">
      <c r="A11750" s="10" t="n">
        <v>11.7</v>
      </c>
    </row>
    <row customHeight="1" ht="13.8" r="11751" s="7">
      <c r="A11751" s="10" t="n">
        <v>11.7</v>
      </c>
    </row>
    <row customHeight="1" ht="13.8" r="11752" s="7">
      <c r="A11752" s="10" t="n">
        <v>11.7</v>
      </c>
    </row>
    <row customHeight="1" ht="13.8" r="11753" s="7">
      <c r="A11753" s="10" t="n">
        <v>11.7</v>
      </c>
    </row>
    <row customHeight="1" ht="13.8" r="11754" s="7">
      <c r="A11754" s="10" t="n">
        <v>11.7</v>
      </c>
    </row>
    <row customHeight="1" ht="13.8" r="11755" s="7">
      <c r="A11755" s="10" t="n">
        <v>11.7</v>
      </c>
    </row>
    <row customHeight="1" ht="13.8" r="11756" s="7">
      <c r="A11756" s="10" t="n">
        <v>11.7</v>
      </c>
    </row>
    <row customHeight="1" ht="13.8" r="11757" s="7">
      <c r="A11757" s="10" t="n">
        <v>11.7</v>
      </c>
    </row>
    <row customHeight="1" ht="13.8" r="11758" s="7">
      <c r="A11758" s="10" t="n">
        <v>11.7</v>
      </c>
    </row>
    <row customHeight="1" ht="13.8" r="11759" s="7">
      <c r="A11759" s="10" t="n">
        <v>11.7</v>
      </c>
    </row>
    <row customHeight="1" ht="13.8" r="11760" s="7">
      <c r="A11760" s="10" t="n">
        <v>11.7</v>
      </c>
    </row>
    <row customHeight="1" ht="13.8" r="11761" s="7">
      <c r="A11761" s="10" t="n">
        <v>11.7</v>
      </c>
    </row>
    <row customHeight="1" ht="13.8" r="11762" s="7">
      <c r="A11762" s="10" t="n">
        <v>11.7</v>
      </c>
    </row>
    <row customHeight="1" ht="13.8" r="11763" s="7">
      <c r="A11763" s="10" t="n">
        <v>11.7</v>
      </c>
    </row>
    <row customHeight="1" ht="13.8" r="11764" s="7">
      <c r="A11764" s="10" t="n">
        <v>11.7</v>
      </c>
    </row>
    <row customHeight="1" ht="13.8" r="11765" s="7">
      <c r="A11765" s="10" t="n">
        <v>11.7</v>
      </c>
    </row>
    <row customHeight="1" ht="13.8" r="11766" s="7">
      <c r="A11766" s="10" t="n">
        <v>11.7</v>
      </c>
    </row>
    <row customHeight="1" ht="13.8" r="11767" s="7">
      <c r="A11767" s="10" t="n">
        <v>11.7</v>
      </c>
    </row>
    <row customHeight="1" ht="13.8" r="11768" s="7">
      <c r="A11768" s="10" t="n">
        <v>11.7</v>
      </c>
    </row>
    <row customHeight="1" ht="13.8" r="11769" s="7">
      <c r="A11769" s="10" t="n">
        <v>11.7</v>
      </c>
    </row>
    <row customHeight="1" ht="13.8" r="11770" s="7">
      <c r="A11770" s="10" t="n">
        <v>11.7</v>
      </c>
    </row>
    <row customHeight="1" ht="13.8" r="11771" s="7">
      <c r="A11771" s="10" t="n">
        <v>11.7</v>
      </c>
    </row>
    <row customHeight="1" ht="13.8" r="11772" s="7">
      <c r="A11772" s="10" t="n">
        <v>11.7</v>
      </c>
    </row>
    <row customHeight="1" ht="13.8" r="11773" s="7">
      <c r="A11773" s="10" t="n">
        <v>11.7</v>
      </c>
    </row>
    <row customHeight="1" ht="13.8" r="11774" s="7">
      <c r="A11774" s="10" t="n">
        <v>11.7</v>
      </c>
    </row>
    <row customHeight="1" ht="13.8" r="11775" s="7">
      <c r="A11775" s="10" t="n">
        <v>11.7</v>
      </c>
    </row>
    <row customHeight="1" ht="13.8" r="11776" s="7">
      <c r="A11776" s="10" t="n">
        <v>11.7</v>
      </c>
    </row>
    <row customHeight="1" ht="13.8" r="11777" s="7">
      <c r="A11777" s="10" t="n">
        <v>11.7</v>
      </c>
    </row>
    <row customHeight="1" ht="13.8" r="11778" s="7">
      <c r="A11778" s="10" t="n">
        <v>11.7</v>
      </c>
    </row>
    <row customHeight="1" ht="13.8" r="11779" s="7">
      <c r="A11779" s="10" t="n">
        <v>11.7</v>
      </c>
    </row>
    <row customHeight="1" ht="13.8" r="11780" s="7">
      <c r="A11780" s="10" t="n">
        <v>11.7</v>
      </c>
    </row>
    <row customHeight="1" ht="13.8" r="11781" s="7">
      <c r="A11781" s="10" t="n">
        <v>11.7</v>
      </c>
    </row>
    <row customHeight="1" ht="13.8" r="11782" s="7">
      <c r="A11782" s="10" t="n">
        <v>11.7</v>
      </c>
    </row>
    <row customHeight="1" ht="13.8" r="11783" s="7">
      <c r="A11783" s="10" t="n">
        <v>11.7</v>
      </c>
    </row>
    <row customHeight="1" ht="13.8" r="11784" s="7">
      <c r="A11784" s="10" t="n">
        <v>11.7</v>
      </c>
    </row>
    <row customHeight="1" ht="13.8" r="11785" s="7">
      <c r="A11785" s="10" t="n">
        <v>11.7</v>
      </c>
    </row>
    <row customHeight="1" ht="13.8" r="11786" s="7">
      <c r="A11786" s="10" t="n">
        <v>11.666667</v>
      </c>
    </row>
    <row customHeight="1" ht="13.8" r="11787" s="7">
      <c r="A11787" s="10" t="n">
        <v>11.633333</v>
      </c>
    </row>
    <row customHeight="1" ht="13.8" r="11788" s="7">
      <c r="A11788" s="10" t="n">
        <v>11.6</v>
      </c>
    </row>
    <row customHeight="1" ht="13.8" r="11789" s="7">
      <c r="A11789" s="10" t="n">
        <v>11.566667</v>
      </c>
    </row>
    <row customHeight="1" ht="13.8" r="11790" s="7">
      <c r="A11790" s="10" t="n">
        <v>11.533334</v>
      </c>
    </row>
    <row customHeight="1" ht="13.8" r="11791" s="7">
      <c r="A11791" s="10" t="n">
        <v>11.5</v>
      </c>
    </row>
    <row customHeight="1" ht="13.8" r="11792" s="7">
      <c r="A11792" s="10" t="n">
        <v>11.466666</v>
      </c>
    </row>
    <row customHeight="1" ht="13.8" r="11793" s="7">
      <c r="A11793" s="10" t="n">
        <v>11.433333</v>
      </c>
    </row>
    <row customHeight="1" ht="13.8" r="11794" s="7">
      <c r="A11794" s="10" t="n">
        <v>11.4</v>
      </c>
    </row>
    <row customHeight="1" ht="13.8" r="11795" s="7">
      <c r="A11795" s="10" t="n">
        <v>11.366667</v>
      </c>
    </row>
    <row customHeight="1" ht="13.8" r="11796" s="7">
      <c r="A11796" s="10" t="n">
        <v>11.333333</v>
      </c>
    </row>
    <row customHeight="1" ht="13.8" r="11797" s="7">
      <c r="A11797" s="10" t="n">
        <v>11.3</v>
      </c>
    </row>
    <row customHeight="1" ht="13.8" r="11798" s="7">
      <c r="A11798" s="10" t="n">
        <v>11.275</v>
      </c>
    </row>
    <row customHeight="1" ht="13.8" r="11799" s="7">
      <c r="A11799" s="10" t="n">
        <v>11.25</v>
      </c>
    </row>
    <row customHeight="1" ht="13.8" r="11800" s="7">
      <c r="A11800" s="10" t="n">
        <v>11.225</v>
      </c>
    </row>
    <row customHeight="1" ht="13.8" r="11801" s="7">
      <c r="A11801" s="10" t="n">
        <v>11.2</v>
      </c>
    </row>
    <row customHeight="1" ht="13.8" r="11802" s="7">
      <c r="A11802" s="10" t="n">
        <v>11.175</v>
      </c>
    </row>
    <row customHeight="1" ht="13.8" r="11803" s="7">
      <c r="A11803" s="10" t="n">
        <v>11.15</v>
      </c>
    </row>
    <row customHeight="1" ht="13.8" r="11804" s="7">
      <c r="A11804" s="10" t="n">
        <v>11.125</v>
      </c>
    </row>
    <row customHeight="1" ht="13.8" r="11805" s="7">
      <c r="A11805" s="10" t="n">
        <v>11.1</v>
      </c>
    </row>
    <row customHeight="1" ht="13.8" r="11806" s="7">
      <c r="A11806" s="10" t="n">
        <v>11.075</v>
      </c>
    </row>
    <row customHeight="1" ht="13.8" r="11807" s="7">
      <c r="A11807" s="10" t="n">
        <v>11.05</v>
      </c>
    </row>
    <row customHeight="1" ht="13.8" r="11808" s="7">
      <c r="A11808" s="10" t="n">
        <v>11.025</v>
      </c>
    </row>
    <row customHeight="1" ht="13.8" r="11809" s="7">
      <c r="A11809" s="10" t="n">
        <v>11</v>
      </c>
    </row>
    <row customHeight="1" ht="13.8" r="11810" s="7">
      <c r="A11810" s="10" t="n">
        <v>10.966666</v>
      </c>
    </row>
    <row customHeight="1" ht="13.8" r="11811" s="7">
      <c r="A11811" s="10" t="n">
        <v>10.933333</v>
      </c>
    </row>
    <row customHeight="1" ht="13.8" r="11812" s="7">
      <c r="A11812" s="10" t="n">
        <v>10.9</v>
      </c>
    </row>
    <row customHeight="1" ht="13.8" r="11813" s="7">
      <c r="A11813" s="10" t="n">
        <v>10.866667</v>
      </c>
    </row>
    <row customHeight="1" ht="13.8" r="11814" s="7">
      <c r="A11814" s="10" t="n">
        <v>10.833333</v>
      </c>
    </row>
    <row customHeight="1" ht="13.8" r="11815" s="7">
      <c r="A11815" s="10" t="n">
        <v>10.8</v>
      </c>
    </row>
    <row customHeight="1" ht="13.8" r="11816" s="7">
      <c r="A11816" s="10" t="n">
        <v>10.766666</v>
      </c>
    </row>
    <row customHeight="1" ht="13.8" r="11817" s="7">
      <c r="A11817" s="10" t="n">
        <v>10.733334</v>
      </c>
    </row>
    <row customHeight="1" ht="13.8" r="11818" s="7">
      <c r="A11818" s="10" t="n">
        <v>10.7</v>
      </c>
    </row>
    <row customHeight="1" ht="13.8" r="11819" s="7">
      <c r="A11819" s="10" t="n">
        <v>10.666667</v>
      </c>
    </row>
    <row customHeight="1" ht="13.8" r="11820" s="7">
      <c r="A11820" s="10" t="n">
        <v>10.633333</v>
      </c>
    </row>
    <row customHeight="1" ht="13.8" r="11821" s="7">
      <c r="A11821" s="10" t="n">
        <v>10.6</v>
      </c>
    </row>
    <row customHeight="1" ht="13.8" r="11822" s="7">
      <c r="A11822" s="10" t="n">
        <v>10.533334</v>
      </c>
    </row>
    <row customHeight="1" ht="13.8" r="11823" s="7">
      <c r="A11823" s="10" t="n">
        <v>10.466666</v>
      </c>
    </row>
    <row customHeight="1" ht="13.8" r="11824" s="7">
      <c r="A11824" s="10" t="n">
        <v>10.4</v>
      </c>
    </row>
    <row customHeight="1" ht="13.8" r="11825" s="7">
      <c r="A11825" s="10" t="n">
        <v>10.333333</v>
      </c>
    </row>
    <row customHeight="1" ht="13.8" r="11826" s="7">
      <c r="A11826" s="10" t="n">
        <v>10.266666</v>
      </c>
    </row>
    <row customHeight="1" ht="13.8" r="11827" s="7">
      <c r="A11827" s="10" t="n">
        <v>10.2</v>
      </c>
    </row>
    <row customHeight="1" ht="13.8" r="11828" s="7">
      <c r="A11828" s="10" t="n">
        <v>10.133333</v>
      </c>
    </row>
    <row customHeight="1" ht="13.8" r="11829" s="7">
      <c r="A11829" s="10" t="n">
        <v>10.066667</v>
      </c>
    </row>
    <row customHeight="1" ht="13.8" r="11830" s="7">
      <c r="A11830" s="10" t="n">
        <v>10</v>
      </c>
    </row>
    <row customHeight="1" ht="13.8" r="11831" s="7">
      <c r="A11831" s="10" t="n">
        <v>9.933332999999999</v>
      </c>
    </row>
    <row customHeight="1" ht="13.8" r="11832" s="7">
      <c r="A11832" s="10" t="n">
        <v>9.866667</v>
      </c>
    </row>
    <row customHeight="1" ht="13.8" r="11833" s="7">
      <c r="A11833" s="10" t="n">
        <v>9.800000000000001</v>
      </c>
    </row>
    <row customHeight="1" ht="13.8" r="11834" s="7">
      <c r="A11834" s="10" t="n">
        <v>9.741667</v>
      </c>
    </row>
    <row customHeight="1" ht="13.8" r="11835" s="7">
      <c r="A11835" s="10" t="n">
        <v>9.683332999999999</v>
      </c>
    </row>
    <row customHeight="1" ht="13.8" r="11836" s="7">
      <c r="A11836" s="10" t="n">
        <v>9.625</v>
      </c>
    </row>
    <row customHeight="1" ht="13.8" r="11837" s="7">
      <c r="A11837" s="10" t="n">
        <v>9.566667000000001</v>
      </c>
    </row>
    <row customHeight="1" ht="13.8" r="11838" s="7">
      <c r="A11838" s="10" t="n">
        <v>9.508333</v>
      </c>
    </row>
    <row customHeight="1" ht="13.8" r="11839" s="7">
      <c r="A11839" s="10" t="n">
        <v>9.449999999999999</v>
      </c>
    </row>
    <row customHeight="1" ht="13.8" r="11840" s="7">
      <c r="A11840" s="10" t="n">
        <v>9.391666000000001</v>
      </c>
    </row>
    <row customHeight="1" ht="13.8" r="11841" s="7">
      <c r="A11841" s="10" t="n">
        <v>9.333333</v>
      </c>
    </row>
    <row customHeight="1" ht="13.8" r="11842" s="7">
      <c r="A11842" s="10" t="n">
        <v>9.275</v>
      </c>
    </row>
    <row customHeight="1" ht="13.8" r="11843" s="7">
      <c r="A11843" s="10" t="n">
        <v>9.216666</v>
      </c>
    </row>
    <row customHeight="1" ht="13.8" r="11844" s="7">
      <c r="A11844" s="10" t="n">
        <v>9.158334</v>
      </c>
    </row>
    <row customHeight="1" ht="13.8" r="11845" s="7">
      <c r="A11845" s="10" t="n">
        <v>9.1</v>
      </c>
    </row>
    <row customHeight="1" ht="13.8" r="11846" s="7">
      <c r="A11846" s="10" t="n">
        <v>9.033334</v>
      </c>
    </row>
    <row customHeight="1" ht="13.8" r="11847" s="7">
      <c r="A11847" s="10" t="n">
        <v>8.966666</v>
      </c>
    </row>
    <row customHeight="1" ht="13.8" r="11848" s="7">
      <c r="A11848" s="10" t="n">
        <v>8.9</v>
      </c>
    </row>
    <row customHeight="1" ht="13.8" r="11849" s="7">
      <c r="A11849" s="10" t="n">
        <v>8.833333</v>
      </c>
    </row>
    <row customHeight="1" ht="13.8" r="11850" s="7">
      <c r="A11850" s="10" t="n">
        <v>8.766666000000001</v>
      </c>
    </row>
    <row customHeight="1" ht="13.8" r="11851" s="7">
      <c r="A11851" s="10" t="n">
        <v>8.699999999999999</v>
      </c>
    </row>
    <row customHeight="1" ht="13.8" r="11852" s="7">
      <c r="A11852" s="10" t="n">
        <v>8.633333</v>
      </c>
    </row>
    <row customHeight="1" ht="13.8" r="11853" s="7">
      <c r="A11853" s="10" t="n">
        <v>8.566667000000001</v>
      </c>
    </row>
    <row customHeight="1" ht="13.8" r="11854" s="7">
      <c r="A11854" s="10" t="n">
        <v>8.5</v>
      </c>
    </row>
    <row customHeight="1" ht="13.8" r="11855" s="7">
      <c r="A11855" s="10" t="n">
        <v>8.433332999999999</v>
      </c>
    </row>
    <row customHeight="1" ht="13.8" r="11856" s="7">
      <c r="A11856" s="10" t="n">
        <v>8.366667</v>
      </c>
    </row>
    <row customHeight="1" ht="13.8" r="11857" s="7">
      <c r="A11857" s="10" t="n">
        <v>8.300000000000001</v>
      </c>
    </row>
    <row customHeight="1" ht="13.8" r="11858" s="7">
      <c r="A11858" s="10" t="n">
        <v>8.300000000000001</v>
      </c>
    </row>
    <row customHeight="1" ht="13.8" r="11859" s="7">
      <c r="A11859" s="10" t="n">
        <v>8.300000000000001</v>
      </c>
    </row>
    <row customHeight="1" ht="13.8" r="11860" s="7">
      <c r="A11860" s="10" t="n">
        <v>8.300000000000001</v>
      </c>
    </row>
    <row customHeight="1" ht="13.8" r="11861" s="7">
      <c r="A11861" s="10" t="n">
        <v>8.300000000000001</v>
      </c>
    </row>
    <row customHeight="1" ht="13.8" r="11862" s="7">
      <c r="A11862" s="10" t="n">
        <v>8.300000000000001</v>
      </c>
    </row>
    <row customHeight="1" ht="13.8" r="11863" s="7">
      <c r="A11863" s="10" t="n">
        <v>8.300000000000001</v>
      </c>
    </row>
    <row customHeight="1" ht="13.8" r="11864" s="7">
      <c r="A11864" s="10" t="n">
        <v>8.300000000000001</v>
      </c>
    </row>
    <row customHeight="1" ht="13.8" r="11865" s="7">
      <c r="A11865" s="10" t="n">
        <v>8.300000000000001</v>
      </c>
    </row>
    <row customHeight="1" ht="13.8" r="11866" s="7">
      <c r="A11866" s="10" t="n">
        <v>8.300000000000001</v>
      </c>
    </row>
    <row customHeight="1" ht="13.8" r="11867" s="7">
      <c r="A11867" s="10" t="n">
        <v>8.300000000000001</v>
      </c>
    </row>
    <row customHeight="1" ht="13.8" r="11868" s="7">
      <c r="A11868" s="10" t="n">
        <v>8.300000000000001</v>
      </c>
    </row>
    <row customHeight="1" ht="13.8" r="11869" s="7">
      <c r="A11869" s="10" t="n">
        <v>8.300000000000001</v>
      </c>
    </row>
    <row customHeight="1" ht="13.8" r="11870" s="7">
      <c r="A11870" s="10" t="n">
        <v>8.300000000000001</v>
      </c>
    </row>
    <row customHeight="1" ht="13.8" r="11871" s="7">
      <c r="A11871" s="10" t="n">
        <v>8.300000000000001</v>
      </c>
    </row>
    <row customHeight="1" ht="13.8" r="11872" s="7">
      <c r="A11872" s="10" t="n">
        <v>8.300000000000001</v>
      </c>
    </row>
    <row customHeight="1" ht="13.8" r="11873" s="7">
      <c r="A11873" s="10" t="n">
        <v>8.300000000000001</v>
      </c>
    </row>
    <row customHeight="1" ht="13.8" r="11874" s="7">
      <c r="A11874" s="10" t="n">
        <v>8.300000000000001</v>
      </c>
    </row>
    <row customHeight="1" ht="13.8" r="11875" s="7">
      <c r="A11875" s="10" t="n">
        <v>8.300000000000001</v>
      </c>
    </row>
    <row customHeight="1" ht="13.8" r="11876" s="7">
      <c r="A11876" s="10" t="n">
        <v>8.300000000000001</v>
      </c>
    </row>
    <row customHeight="1" ht="13.8" r="11877" s="7">
      <c r="A11877" s="10" t="n">
        <v>8.300000000000001</v>
      </c>
    </row>
    <row customHeight="1" ht="13.8" r="11878" s="7">
      <c r="A11878" s="10" t="n">
        <v>8.300000000000001</v>
      </c>
    </row>
    <row customHeight="1" ht="13.8" r="11879" s="7">
      <c r="A11879" s="10" t="n">
        <v>8.300000000000001</v>
      </c>
    </row>
    <row customHeight="1" ht="13.8" r="11880" s="7">
      <c r="A11880" s="10" t="n">
        <v>8.300000000000001</v>
      </c>
    </row>
    <row customHeight="1" ht="13.8" r="11881" s="7">
      <c r="A11881" s="10" t="n">
        <v>8.300000000000001</v>
      </c>
    </row>
    <row customHeight="1" ht="13.8" r="11882" s="7">
      <c r="A11882" s="10" t="n">
        <v>8.300000000000001</v>
      </c>
    </row>
    <row customHeight="1" ht="13.8" r="11883" s="7">
      <c r="A11883" s="10" t="n">
        <v>8.300000000000001</v>
      </c>
    </row>
    <row customHeight="1" ht="13.8" r="11884" s="7">
      <c r="A11884" s="10" t="n">
        <v>8.300000000000001</v>
      </c>
    </row>
    <row customHeight="1" ht="13.8" r="11885" s="7">
      <c r="A11885" s="10" t="n">
        <v>8.300000000000001</v>
      </c>
    </row>
    <row customHeight="1" ht="13.8" r="11886" s="7">
      <c r="A11886" s="10" t="n">
        <v>8.300000000000001</v>
      </c>
    </row>
    <row customHeight="1" ht="13.8" r="11887" s="7">
      <c r="A11887" s="10" t="n">
        <v>8.300000000000001</v>
      </c>
    </row>
    <row customHeight="1" ht="13.8" r="11888" s="7">
      <c r="A11888" s="10" t="n">
        <v>8.300000000000001</v>
      </c>
    </row>
    <row customHeight="1" ht="13.8" r="11889" s="7">
      <c r="A11889" s="10" t="n">
        <v>8.300000000000001</v>
      </c>
    </row>
    <row customHeight="1" ht="13.8" r="11890" s="7">
      <c r="A11890" s="10" t="n">
        <v>8.300000000000001</v>
      </c>
    </row>
    <row customHeight="1" ht="13.8" r="11891" s="7">
      <c r="A11891" s="10" t="n">
        <v>8.300000000000001</v>
      </c>
    </row>
    <row customHeight="1" ht="13.8" r="11892" s="7">
      <c r="A11892" s="10" t="n">
        <v>8.300000000000001</v>
      </c>
    </row>
    <row customHeight="1" ht="13.8" r="11893" s="7">
      <c r="A11893" s="10" t="n">
        <v>8.300000000000001</v>
      </c>
    </row>
    <row customHeight="1" ht="13.8" r="11894" s="7">
      <c r="A11894" s="10" t="n">
        <v>8.300000000000001</v>
      </c>
    </row>
    <row customHeight="1" ht="13.8" r="11895" s="7">
      <c r="A11895" s="10" t="n">
        <v>8.300000000000001</v>
      </c>
    </row>
    <row customHeight="1" ht="13.8" r="11896" s="7">
      <c r="A11896" s="10" t="n">
        <v>8.300000000000001</v>
      </c>
    </row>
    <row customHeight="1" ht="13.8" r="11897" s="7">
      <c r="A11897" s="10" t="n">
        <v>8.300000000000001</v>
      </c>
    </row>
    <row customHeight="1" ht="13.8" r="11898" s="7">
      <c r="A11898" s="10" t="n">
        <v>8.300000000000001</v>
      </c>
    </row>
    <row customHeight="1" ht="13.8" r="11899" s="7">
      <c r="A11899" s="10" t="n">
        <v>8.300000000000001</v>
      </c>
    </row>
    <row customHeight="1" ht="13.8" r="11900" s="7">
      <c r="A11900" s="10" t="n">
        <v>8.300000000000001</v>
      </c>
    </row>
    <row customHeight="1" ht="13.8" r="11901" s="7">
      <c r="A11901" s="10" t="n">
        <v>8.300000000000001</v>
      </c>
    </row>
    <row customHeight="1" ht="13.8" r="11902" s="7">
      <c r="A11902" s="10" t="n">
        <v>8.300000000000001</v>
      </c>
    </row>
    <row customHeight="1" ht="13.8" r="11903" s="7">
      <c r="A11903" s="10" t="n">
        <v>8.300000000000001</v>
      </c>
    </row>
    <row customHeight="1" ht="13.8" r="11904" s="7">
      <c r="A11904" s="10" t="n">
        <v>8.300000000000001</v>
      </c>
    </row>
    <row customHeight="1" ht="13.8" r="11905" s="7">
      <c r="A11905" s="10" t="n">
        <v>8.300000000000001</v>
      </c>
    </row>
    <row customHeight="1" ht="13.8" r="11906" s="7">
      <c r="A11906" s="10" t="n">
        <v>8.300000000000001</v>
      </c>
    </row>
    <row customHeight="1" ht="13.8" r="11907" s="7">
      <c r="A11907" s="10" t="n">
        <v>8.300000000000001</v>
      </c>
    </row>
    <row customHeight="1" ht="13.8" r="11908" s="7">
      <c r="A11908" s="10" t="n">
        <v>8.300000000000001</v>
      </c>
    </row>
    <row customHeight="1" ht="13.8" r="11909" s="7">
      <c r="A11909" s="10" t="n">
        <v>8.300000000000001</v>
      </c>
    </row>
    <row customHeight="1" ht="13.8" r="11910" s="7">
      <c r="A11910" s="10" t="n">
        <v>8.300000000000001</v>
      </c>
    </row>
    <row customHeight="1" ht="13.8" r="11911" s="7">
      <c r="A11911" s="10" t="n">
        <v>8.300000000000001</v>
      </c>
    </row>
    <row customHeight="1" ht="13.8" r="11912" s="7">
      <c r="A11912" s="10" t="n">
        <v>8.300000000000001</v>
      </c>
    </row>
    <row customHeight="1" ht="13.8" r="11913" s="7">
      <c r="A11913" s="10" t="n">
        <v>8.300000000000001</v>
      </c>
    </row>
    <row customHeight="1" ht="13.8" r="11914" s="7">
      <c r="A11914" s="10" t="n">
        <v>8.300000000000001</v>
      </c>
    </row>
    <row customHeight="1" ht="13.8" r="11915" s="7">
      <c r="A11915" s="10" t="n">
        <v>8.300000000000001</v>
      </c>
    </row>
    <row customHeight="1" ht="13.8" r="11916" s="7">
      <c r="A11916" s="10" t="n">
        <v>8.300000000000001</v>
      </c>
    </row>
    <row customHeight="1" ht="13.8" r="11917" s="7">
      <c r="A11917" s="10" t="n">
        <v>8.300000000000001</v>
      </c>
    </row>
    <row customHeight="1" ht="13.8" r="11918" s="7">
      <c r="A11918" s="10" t="n">
        <v>8.300000000000001</v>
      </c>
    </row>
    <row customHeight="1" ht="13.8" r="11919" s="7">
      <c r="A11919" s="10" t="n">
        <v>8.300000000000001</v>
      </c>
    </row>
    <row customHeight="1" ht="13.8" r="11920" s="7">
      <c r="A11920" s="10" t="n">
        <v>8.300000000000001</v>
      </c>
    </row>
    <row customHeight="1" ht="13.8" r="11921" s="7">
      <c r="A11921" s="10" t="n">
        <v>8.300000000000001</v>
      </c>
    </row>
    <row customHeight="1" ht="13.8" r="11922" s="7">
      <c r="A11922" s="10" t="n">
        <v>8.300000000000001</v>
      </c>
    </row>
    <row customHeight="1" ht="13.8" r="11923" s="7">
      <c r="A11923" s="10" t="n">
        <v>8.300000000000001</v>
      </c>
    </row>
    <row customHeight="1" ht="13.8" r="11924" s="7">
      <c r="A11924" s="10" t="n">
        <v>8.300000000000001</v>
      </c>
    </row>
    <row customHeight="1" ht="13.8" r="11925" s="7">
      <c r="A11925" s="10" t="n">
        <v>8.300000000000001</v>
      </c>
    </row>
    <row customHeight="1" ht="13.8" r="11926" s="7">
      <c r="A11926" s="10" t="n">
        <v>8.300000000000001</v>
      </c>
    </row>
    <row customHeight="1" ht="13.8" r="11927" s="7">
      <c r="A11927" s="10" t="n">
        <v>8.300000000000001</v>
      </c>
    </row>
    <row customHeight="1" ht="13.8" r="11928" s="7">
      <c r="A11928" s="10" t="n">
        <v>8.300000000000001</v>
      </c>
    </row>
    <row customHeight="1" ht="13.8" r="11929" s="7">
      <c r="A11929" s="10" t="n">
        <v>8.300000000000001</v>
      </c>
    </row>
    <row customHeight="1" ht="13.8" r="11930" s="7">
      <c r="A11930" s="10" t="n">
        <v>8.458333</v>
      </c>
    </row>
    <row customHeight="1" ht="13.8" r="11931" s="7">
      <c r="A11931" s="10" t="n">
        <v>8.616667</v>
      </c>
    </row>
    <row customHeight="1" ht="13.8" r="11932" s="7">
      <c r="A11932" s="10" t="n">
        <v>8.775</v>
      </c>
    </row>
    <row customHeight="1" ht="13.8" r="11933" s="7">
      <c r="A11933" s="10" t="n">
        <v>8.933332999999999</v>
      </c>
    </row>
    <row customHeight="1" ht="13.8" r="11934" s="7">
      <c r="A11934" s="10" t="n">
        <v>9.091666</v>
      </c>
    </row>
    <row customHeight="1" ht="13.8" r="11935" s="7">
      <c r="A11935" s="10" t="n">
        <v>9.25</v>
      </c>
    </row>
    <row customHeight="1" ht="13.8" r="11936" s="7">
      <c r="A11936" s="10" t="n">
        <v>9.408334</v>
      </c>
    </row>
    <row customHeight="1" ht="13.8" r="11937" s="7">
      <c r="A11937" s="10" t="n">
        <v>9.566667000000001</v>
      </c>
    </row>
    <row customHeight="1" ht="13.8" r="11938" s="7">
      <c r="A11938" s="10" t="n">
        <v>9.725</v>
      </c>
    </row>
    <row customHeight="1" ht="13.8" r="11939" s="7">
      <c r="A11939" s="10" t="n">
        <v>9.883333</v>
      </c>
    </row>
    <row customHeight="1" ht="13.8" r="11940" s="7">
      <c r="A11940" s="10" t="n">
        <v>10.041667</v>
      </c>
    </row>
    <row customHeight="1" ht="13.8" r="11941" s="7">
      <c r="A11941" s="10" t="n">
        <v>10.2</v>
      </c>
    </row>
    <row customHeight="1" ht="13.8" r="11942" s="7">
      <c r="A11942" s="10" t="n">
        <v>10.35</v>
      </c>
    </row>
    <row customHeight="1" ht="13.8" r="11943" s="7">
      <c r="A11943" s="10" t="n">
        <v>10.5</v>
      </c>
    </row>
    <row customHeight="1" ht="13.8" r="11944" s="7">
      <c r="A11944" s="10" t="n">
        <v>10.65</v>
      </c>
    </row>
    <row customHeight="1" ht="13.8" r="11945" s="7">
      <c r="A11945" s="10" t="n">
        <v>10.8</v>
      </c>
    </row>
    <row customHeight="1" ht="13.8" r="11946" s="7">
      <c r="A11946" s="10" t="n">
        <v>10.95</v>
      </c>
    </row>
    <row customHeight="1" ht="13.8" r="11947" s="7">
      <c r="A11947" s="10" t="n">
        <v>11.1</v>
      </c>
    </row>
    <row customHeight="1" ht="13.8" r="11948" s="7">
      <c r="A11948" s="10" t="n">
        <v>11.25</v>
      </c>
    </row>
    <row customHeight="1" ht="13.8" r="11949" s="7">
      <c r="A11949" s="10" t="n">
        <v>11.4</v>
      </c>
    </row>
    <row customHeight="1" ht="13.8" r="11950" s="7">
      <c r="A11950" s="10" t="n">
        <v>11.55</v>
      </c>
    </row>
    <row customHeight="1" ht="13.8" r="11951" s="7">
      <c r="A11951" s="10" t="n">
        <v>11.7</v>
      </c>
    </row>
    <row customHeight="1" ht="13.8" r="11952" s="7">
      <c r="A11952" s="10" t="n">
        <v>11.85</v>
      </c>
    </row>
    <row customHeight="1" ht="13.8" r="11953" s="7">
      <c r="A11953" s="10" t="n">
        <v>12</v>
      </c>
    </row>
    <row customHeight="1" ht="13.8" r="11954" s="7">
      <c r="A11954" s="10" t="n">
        <v>12.158334</v>
      </c>
    </row>
    <row customHeight="1" ht="13.8" r="11955" s="7">
      <c r="A11955" s="10" t="n">
        <v>12.316667</v>
      </c>
    </row>
    <row customHeight="1" ht="13.8" r="11956" s="7">
      <c r="A11956" s="10" t="n">
        <v>12.475</v>
      </c>
    </row>
    <row customHeight="1" ht="13.8" r="11957" s="7">
      <c r="A11957" s="10" t="n">
        <v>12.633333</v>
      </c>
    </row>
    <row customHeight="1" ht="13.8" r="11958" s="7">
      <c r="A11958" s="10" t="n">
        <v>12.791667</v>
      </c>
    </row>
    <row customHeight="1" ht="13.8" r="11959" s="7">
      <c r="A11959" s="10" t="n">
        <v>12.95</v>
      </c>
    </row>
    <row customHeight="1" ht="13.8" r="11960" s="7">
      <c r="A11960" s="10" t="n">
        <v>13.108334</v>
      </c>
    </row>
    <row customHeight="1" ht="13.8" r="11961" s="7">
      <c r="A11961" s="10" t="n">
        <v>13.266666</v>
      </c>
    </row>
    <row customHeight="1" ht="13.8" r="11962" s="7">
      <c r="A11962" s="10" t="n">
        <v>13.425</v>
      </c>
    </row>
    <row customHeight="1" ht="13.8" r="11963" s="7">
      <c r="A11963" s="10" t="n">
        <v>13.583333</v>
      </c>
    </row>
    <row customHeight="1" ht="13.8" r="11964" s="7">
      <c r="A11964" s="10" t="n">
        <v>13.741667</v>
      </c>
    </row>
    <row customHeight="1" ht="13.8" r="11965" s="7">
      <c r="A11965" s="10" t="n">
        <v>13.9</v>
      </c>
    </row>
    <row customHeight="1" ht="13.8" r="11966" s="7">
      <c r="A11966" s="10" t="n">
        <v>13.975</v>
      </c>
    </row>
    <row customHeight="1" ht="13.8" r="11967" s="7">
      <c r="A11967" s="10" t="n">
        <v>14.05</v>
      </c>
    </row>
    <row customHeight="1" ht="13.8" r="11968" s="7">
      <c r="A11968" s="10" t="n">
        <v>14.125</v>
      </c>
    </row>
    <row customHeight="1" ht="13.8" r="11969" s="7">
      <c r="A11969" s="10" t="n">
        <v>14.2</v>
      </c>
    </row>
    <row customHeight="1" ht="13.8" r="11970" s="7">
      <c r="A11970" s="10" t="n">
        <v>14.275</v>
      </c>
    </row>
    <row customHeight="1" ht="13.8" r="11971" s="7">
      <c r="A11971" s="10" t="n">
        <v>14.35</v>
      </c>
    </row>
    <row customHeight="1" ht="13.8" r="11972" s="7">
      <c r="A11972" s="10" t="n">
        <v>14.425</v>
      </c>
    </row>
    <row customHeight="1" ht="13.8" r="11973" s="7">
      <c r="A11973" s="10" t="n">
        <v>14.5</v>
      </c>
    </row>
    <row customHeight="1" ht="13.8" r="11974" s="7">
      <c r="A11974" s="10" t="n">
        <v>14.575</v>
      </c>
    </row>
    <row customHeight="1" ht="13.8" r="11975" s="7">
      <c r="A11975" s="10" t="n">
        <v>14.65</v>
      </c>
    </row>
    <row customHeight="1" ht="13.8" r="11976" s="7">
      <c r="A11976" s="10" t="n">
        <v>14.725</v>
      </c>
    </row>
    <row customHeight="1" ht="13.8" r="11977" s="7">
      <c r="A11977" s="10" t="n">
        <v>14.8</v>
      </c>
    </row>
    <row customHeight="1" ht="13.8" r="11978" s="7">
      <c r="A11978" s="10" t="n">
        <v>14.883333</v>
      </c>
    </row>
    <row customHeight="1" ht="13.8" r="11979" s="7">
      <c r="A11979" s="10" t="n">
        <v>14.966666</v>
      </c>
    </row>
    <row customHeight="1" ht="13.8" r="11980" s="7">
      <c r="A11980" s="10" t="n">
        <v>15.05</v>
      </c>
    </row>
    <row customHeight="1" ht="13.8" r="11981" s="7">
      <c r="A11981" s="10" t="n">
        <v>15.133333</v>
      </c>
    </row>
    <row customHeight="1" ht="13.8" r="11982" s="7">
      <c r="A11982" s="10" t="n">
        <v>15.216666</v>
      </c>
    </row>
    <row customHeight="1" ht="13.8" r="11983" s="7">
      <c r="A11983" s="10" t="n">
        <v>15.3</v>
      </c>
    </row>
    <row customHeight="1" ht="13.8" r="11984" s="7">
      <c r="A11984" s="10" t="n">
        <v>15.383333</v>
      </c>
    </row>
    <row customHeight="1" ht="13.8" r="11985" s="7">
      <c r="A11985" s="10" t="n">
        <v>15.466666</v>
      </c>
    </row>
    <row customHeight="1" ht="13.8" r="11986" s="7">
      <c r="A11986" s="10" t="n">
        <v>15.55</v>
      </c>
    </row>
    <row customHeight="1" ht="13.8" r="11987" s="7">
      <c r="A11987" s="10" t="n">
        <v>15.633333</v>
      </c>
    </row>
    <row customHeight="1" ht="13.8" r="11988" s="7">
      <c r="A11988" s="10" t="n">
        <v>15.716666</v>
      </c>
    </row>
    <row customHeight="1" ht="13.8" r="11989" s="7">
      <c r="A11989" s="10" t="n">
        <v>15.8</v>
      </c>
    </row>
    <row customHeight="1" ht="13.8" r="11990" s="7">
      <c r="A11990" s="10" t="n">
        <v>15.875</v>
      </c>
    </row>
    <row customHeight="1" ht="13.8" r="11991" s="7">
      <c r="A11991" s="10" t="n">
        <v>15.95</v>
      </c>
    </row>
    <row customHeight="1" ht="13.8" r="11992" s="7">
      <c r="A11992" s="10" t="n">
        <v>16.025</v>
      </c>
    </row>
    <row customHeight="1" ht="13.8" r="11993" s="7">
      <c r="A11993" s="10" t="n">
        <v>16.1</v>
      </c>
    </row>
    <row customHeight="1" ht="13.8" r="11994" s="7">
      <c r="A11994" s="10" t="n">
        <v>16.174999</v>
      </c>
    </row>
    <row customHeight="1" ht="13.8" r="11995" s="7">
      <c r="A11995" s="10" t="n">
        <v>16.25</v>
      </c>
    </row>
    <row customHeight="1" ht="13.8" r="11996" s="7">
      <c r="A11996" s="10" t="n">
        <v>16.325001</v>
      </c>
    </row>
    <row customHeight="1" ht="13.8" r="11997" s="7">
      <c r="A11997" s="10" t="n">
        <v>16.4</v>
      </c>
    </row>
    <row customHeight="1" ht="13.8" r="11998" s="7">
      <c r="A11998" s="10" t="n">
        <v>16.475</v>
      </c>
    </row>
    <row customHeight="1" ht="13.8" r="11999" s="7">
      <c r="A11999" s="10" t="n">
        <v>16.549999</v>
      </c>
    </row>
    <row customHeight="1" ht="13.8" r="12000" s="7">
      <c r="A12000" s="10" t="n">
        <v>16.625</v>
      </c>
    </row>
    <row customHeight="1" ht="13.8" r="12001" s="7">
      <c r="A12001" s="10" t="n">
        <v>16.700001</v>
      </c>
    </row>
    <row customHeight="1" ht="13.8" r="12002" s="7">
      <c r="A12002" s="10" t="n">
        <v>16.575001</v>
      </c>
    </row>
    <row customHeight="1" ht="13.8" r="12003" s="7">
      <c r="A12003" s="10" t="n">
        <v>16.450001</v>
      </c>
    </row>
    <row customHeight="1" ht="13.8" r="12004" s="7">
      <c r="A12004" s="10" t="n">
        <v>16.325001</v>
      </c>
    </row>
    <row customHeight="1" ht="13.8" r="12005" s="7">
      <c r="A12005" s="10" t="n">
        <v>16.200001</v>
      </c>
    </row>
    <row customHeight="1" ht="13.8" r="12006" s="7">
      <c r="A12006" s="10" t="n">
        <v>16.075001</v>
      </c>
    </row>
    <row customHeight="1" ht="13.8" r="12007" s="7">
      <c r="A12007" s="10" t="n">
        <v>15.95</v>
      </c>
    </row>
    <row customHeight="1" ht="13.8" r="12008" s="7">
      <c r="A12008" s="10" t="n">
        <v>15.825</v>
      </c>
    </row>
    <row customHeight="1" ht="13.8" r="12009" s="7">
      <c r="A12009" s="10" t="n">
        <v>15.7</v>
      </c>
    </row>
    <row customHeight="1" ht="13.8" r="12010" s="7">
      <c r="A12010" s="10" t="n">
        <v>15.575</v>
      </c>
    </row>
    <row customHeight="1" ht="13.8" r="12011" s="7">
      <c r="A12011" s="10" t="n">
        <v>15.45</v>
      </c>
    </row>
    <row customHeight="1" ht="13.8" r="12012" s="7">
      <c r="A12012" s="10" t="n">
        <v>15.325</v>
      </c>
    </row>
    <row customHeight="1" ht="13.8" r="12013" s="7">
      <c r="A12013" s="10" t="n">
        <v>15.2</v>
      </c>
    </row>
    <row customHeight="1" ht="13.8" r="12014" s="7">
      <c r="A12014" s="10" t="n">
        <v>15.075</v>
      </c>
    </row>
    <row customHeight="1" ht="13.8" r="12015" s="7">
      <c r="A12015" s="10" t="n">
        <v>14.95</v>
      </c>
    </row>
    <row customHeight="1" ht="13.8" r="12016" s="7">
      <c r="A12016" s="10" t="n">
        <v>14.825</v>
      </c>
    </row>
    <row customHeight="1" ht="13.8" r="12017" s="7">
      <c r="A12017" s="10" t="n">
        <v>14.7</v>
      </c>
    </row>
    <row customHeight="1" ht="13.8" r="12018" s="7">
      <c r="A12018" s="10" t="n">
        <v>14.575</v>
      </c>
    </row>
    <row customHeight="1" ht="13.8" r="12019" s="7">
      <c r="A12019" s="10" t="n">
        <v>14.45</v>
      </c>
    </row>
    <row customHeight="1" ht="13.8" r="12020" s="7">
      <c r="A12020" s="10" t="n">
        <v>14.325</v>
      </c>
    </row>
    <row customHeight="1" ht="13.8" r="12021" s="7">
      <c r="A12021" s="10" t="n">
        <v>14.2</v>
      </c>
    </row>
    <row customHeight="1" ht="13.8" r="12022" s="7">
      <c r="A12022" s="10" t="n">
        <v>14.075</v>
      </c>
    </row>
    <row customHeight="1" ht="13.8" r="12023" s="7">
      <c r="A12023" s="10" t="n">
        <v>13.95</v>
      </c>
    </row>
    <row customHeight="1" ht="13.8" r="12024" s="7">
      <c r="A12024" s="10" t="n">
        <v>13.825</v>
      </c>
    </row>
    <row customHeight="1" ht="13.8" r="12025" s="7">
      <c r="A12025" s="10" t="n">
        <v>13.7</v>
      </c>
    </row>
    <row customHeight="1" ht="13.8" r="12026" s="7">
      <c r="A12026" s="10" t="n">
        <v>13.575</v>
      </c>
    </row>
    <row customHeight="1" ht="13.8" r="12027" s="7">
      <c r="A12027" s="10" t="n">
        <v>13.45</v>
      </c>
    </row>
    <row customHeight="1" ht="13.8" r="12028" s="7">
      <c r="A12028" s="10" t="n">
        <v>13.325</v>
      </c>
    </row>
    <row customHeight="1" ht="13.8" r="12029" s="7">
      <c r="A12029" s="10" t="n">
        <v>13.2</v>
      </c>
    </row>
    <row customHeight="1" ht="13.8" r="12030" s="7">
      <c r="A12030" s="10" t="n">
        <v>13.075</v>
      </c>
    </row>
    <row customHeight="1" ht="13.8" r="12031" s="7">
      <c r="A12031" s="10" t="n">
        <v>12.95</v>
      </c>
    </row>
    <row customHeight="1" ht="13.8" r="12032" s="7">
      <c r="A12032" s="10" t="n">
        <v>12.825</v>
      </c>
    </row>
    <row customHeight="1" ht="13.8" r="12033" s="7">
      <c r="A12033" s="10" t="n">
        <v>12.7</v>
      </c>
    </row>
    <row customHeight="1" ht="13.8" r="12034" s="7">
      <c r="A12034" s="10" t="n">
        <v>12.575</v>
      </c>
    </row>
    <row customHeight="1" ht="13.8" r="12035" s="7">
      <c r="A12035" s="10" t="n">
        <v>12.45</v>
      </c>
    </row>
    <row customHeight="1" ht="13.8" r="12036" s="7">
      <c r="A12036" s="10" t="n">
        <v>12.325</v>
      </c>
    </row>
    <row customHeight="1" ht="13.8" r="12037" s="7">
      <c r="A12037" s="10" t="n">
        <v>12.2</v>
      </c>
    </row>
    <row customHeight="1" ht="13.8" r="12038" s="7">
      <c r="A12038" s="10" t="n">
        <v>12.166667</v>
      </c>
    </row>
    <row customHeight="1" ht="13.8" r="12039" s="7">
      <c r="A12039" s="10" t="n">
        <v>12.133333</v>
      </c>
    </row>
    <row customHeight="1" ht="13.8" r="12040" s="7">
      <c r="A12040" s="10" t="n">
        <v>12.1</v>
      </c>
    </row>
    <row customHeight="1" ht="13.8" r="12041" s="7">
      <c r="A12041" s="10" t="n">
        <v>12.066667</v>
      </c>
    </row>
    <row customHeight="1" ht="13.8" r="12042" s="7">
      <c r="A12042" s="10" t="n">
        <v>12.033334</v>
      </c>
    </row>
    <row customHeight="1" ht="13.8" r="12043" s="7">
      <c r="A12043" s="10" t="n">
        <v>12</v>
      </c>
    </row>
    <row customHeight="1" ht="13.8" r="12044" s="7">
      <c r="A12044" s="10" t="n">
        <v>11.966666</v>
      </c>
    </row>
    <row customHeight="1" ht="13.8" r="12045" s="7">
      <c r="A12045" s="10" t="n">
        <v>11.933333</v>
      </c>
    </row>
    <row customHeight="1" ht="13.8" r="12046" s="7">
      <c r="A12046" s="10" t="n">
        <v>11.9</v>
      </c>
    </row>
    <row customHeight="1" ht="13.8" r="12047" s="7">
      <c r="A12047" s="10" t="n">
        <v>11.866667</v>
      </c>
    </row>
    <row customHeight="1" ht="13.8" r="12048" s="7">
      <c r="A12048" s="10" t="n">
        <v>11.833333</v>
      </c>
    </row>
    <row customHeight="1" ht="13.8" r="12049" s="7">
      <c r="A12049" s="10" t="n">
        <v>11.8</v>
      </c>
    </row>
    <row customHeight="1" ht="13.8" r="12050" s="7">
      <c r="A12050" s="10" t="n">
        <v>11.775</v>
      </c>
    </row>
    <row customHeight="1" ht="13.8" r="12051" s="7">
      <c r="A12051" s="10" t="n">
        <v>11.75</v>
      </c>
    </row>
    <row customHeight="1" ht="13.8" r="12052" s="7">
      <c r="A12052" s="10" t="n">
        <v>11.725</v>
      </c>
    </row>
    <row customHeight="1" ht="13.8" r="12053" s="7">
      <c r="A12053" s="10" t="n">
        <v>11.7</v>
      </c>
    </row>
    <row customHeight="1" ht="13.8" r="12054" s="7">
      <c r="A12054" s="10" t="n">
        <v>11.675</v>
      </c>
    </row>
    <row customHeight="1" ht="13.8" r="12055" s="7">
      <c r="A12055" s="10" t="n">
        <v>11.65</v>
      </c>
    </row>
    <row customHeight="1" ht="13.8" r="12056" s="7">
      <c r="A12056" s="10" t="n">
        <v>11.625</v>
      </c>
    </row>
    <row customHeight="1" ht="13.8" r="12057" s="7">
      <c r="A12057" s="10" t="n">
        <v>11.6</v>
      </c>
    </row>
    <row customHeight="1" ht="13.8" r="12058" s="7">
      <c r="A12058" s="10" t="n">
        <v>11.575</v>
      </c>
    </row>
    <row customHeight="1" ht="13.8" r="12059" s="7">
      <c r="A12059" s="10" t="n">
        <v>11.55</v>
      </c>
    </row>
    <row customHeight="1" ht="13.8" r="12060" s="7">
      <c r="A12060" s="10" t="n">
        <v>11.525</v>
      </c>
    </row>
    <row customHeight="1" ht="13.8" r="12061" s="7">
      <c r="A12061" s="10" t="n">
        <v>11.5</v>
      </c>
    </row>
    <row customHeight="1" ht="13.8" r="12062" s="7">
      <c r="A12062" s="10" t="n">
        <v>11.466666</v>
      </c>
    </row>
    <row customHeight="1" ht="13.8" r="12063" s="7">
      <c r="A12063" s="10" t="n">
        <v>11.433333</v>
      </c>
    </row>
    <row customHeight="1" ht="13.8" r="12064" s="7">
      <c r="A12064" s="10" t="n">
        <v>11.4</v>
      </c>
    </row>
    <row customHeight="1" ht="13.8" r="12065" s="7">
      <c r="A12065" s="10" t="n">
        <v>11.366667</v>
      </c>
    </row>
    <row customHeight="1" ht="13.8" r="12066" s="7">
      <c r="A12066" s="10" t="n">
        <v>11.333333</v>
      </c>
    </row>
    <row customHeight="1" ht="13.8" r="12067" s="7">
      <c r="A12067" s="10" t="n">
        <v>11.3</v>
      </c>
    </row>
    <row customHeight="1" ht="13.8" r="12068" s="7">
      <c r="A12068" s="10" t="n">
        <v>11.266666</v>
      </c>
    </row>
    <row customHeight="1" ht="13.8" r="12069" s="7">
      <c r="A12069" s="10" t="n">
        <v>11.233334</v>
      </c>
    </row>
    <row customHeight="1" ht="13.8" r="12070" s="7">
      <c r="A12070" s="10" t="n">
        <v>11.2</v>
      </c>
    </row>
    <row customHeight="1" ht="13.8" r="12071" s="7">
      <c r="A12071" s="10" t="n">
        <v>11.166667</v>
      </c>
    </row>
    <row customHeight="1" ht="13.8" r="12072" s="7">
      <c r="A12072" s="10" t="n">
        <v>11.133333</v>
      </c>
    </row>
    <row customHeight="1" ht="13.8" r="12073" s="7">
      <c r="A12073" s="10" t="n">
        <v>11.1</v>
      </c>
    </row>
    <row customHeight="1" ht="13.8" r="12074" s="7">
      <c r="A12074" s="10" t="n">
        <v>11.083333</v>
      </c>
    </row>
    <row customHeight="1" ht="13.8" r="12075" s="7">
      <c r="A12075" s="10" t="n">
        <v>11.066667</v>
      </c>
    </row>
    <row customHeight="1" ht="13.8" r="12076" s="7">
      <c r="A12076" s="10" t="n">
        <v>11.05</v>
      </c>
    </row>
    <row customHeight="1" ht="13.8" r="12077" s="7">
      <c r="A12077" s="10" t="n">
        <v>11.033334</v>
      </c>
    </row>
    <row customHeight="1" ht="13.8" r="12078" s="7">
      <c r="A12078" s="10" t="n">
        <v>11.016666</v>
      </c>
    </row>
    <row customHeight="1" ht="13.8" r="12079" s="7">
      <c r="A12079" s="10" t="n">
        <v>11</v>
      </c>
    </row>
    <row customHeight="1" ht="13.8" r="12080" s="7">
      <c r="A12080" s="10" t="n">
        <v>10.983334</v>
      </c>
    </row>
    <row customHeight="1" ht="13.8" r="12081" s="7">
      <c r="A12081" s="10" t="n">
        <v>10.966666</v>
      </c>
    </row>
    <row customHeight="1" ht="13.8" r="12082" s="7">
      <c r="A12082" s="10" t="n">
        <v>10.95</v>
      </c>
    </row>
    <row customHeight="1" ht="13.8" r="12083" s="7">
      <c r="A12083" s="10" t="n">
        <v>10.933333</v>
      </c>
    </row>
    <row customHeight="1" ht="13.8" r="12084" s="7">
      <c r="A12084" s="10" t="n">
        <v>10.916667</v>
      </c>
    </row>
    <row customHeight="1" ht="13.8" r="12085" s="7">
      <c r="A12085" s="10" t="n">
        <v>10.9</v>
      </c>
    </row>
    <row customHeight="1" ht="13.8" r="12086" s="7">
      <c r="A12086" s="10" t="n">
        <v>10.891666</v>
      </c>
    </row>
    <row customHeight="1" ht="13.8" r="12087" s="7">
      <c r="A12087" s="10" t="n">
        <v>10.883333</v>
      </c>
    </row>
    <row customHeight="1" ht="13.8" r="12088" s="7">
      <c r="A12088" s="10" t="n">
        <v>10.875</v>
      </c>
    </row>
    <row customHeight="1" ht="13.8" r="12089" s="7">
      <c r="A12089" s="10" t="n">
        <v>10.866667</v>
      </c>
    </row>
    <row customHeight="1" ht="13.8" r="12090" s="7">
      <c r="A12090" s="10" t="n">
        <v>10.858334</v>
      </c>
    </row>
    <row customHeight="1" ht="13.8" r="12091" s="7">
      <c r="A12091" s="10" t="n">
        <v>10.85</v>
      </c>
    </row>
    <row customHeight="1" ht="13.8" r="12092" s="7">
      <c r="A12092" s="10" t="n">
        <v>10.841666</v>
      </c>
    </row>
    <row customHeight="1" ht="13.8" r="12093" s="7">
      <c r="A12093" s="10" t="n">
        <v>10.833333</v>
      </c>
    </row>
    <row customHeight="1" ht="13.8" r="12094" s="7">
      <c r="A12094" s="10" t="n">
        <v>10.825</v>
      </c>
    </row>
    <row customHeight="1" ht="13.8" r="12095" s="7">
      <c r="A12095" s="10" t="n">
        <v>10.816667</v>
      </c>
    </row>
    <row customHeight="1" ht="13.8" r="12096" s="7">
      <c r="A12096" s="10" t="n">
        <v>10.808333</v>
      </c>
    </row>
    <row customHeight="1" ht="13.8" r="12097" s="7">
      <c r="A12097" s="10" t="n">
        <v>10.8</v>
      </c>
    </row>
    <row customHeight="1" ht="13.8" r="12098" s="7">
      <c r="A12098" s="10" t="n">
        <v>10.783334</v>
      </c>
    </row>
    <row customHeight="1" ht="13.8" r="12099" s="7">
      <c r="A12099" s="10" t="n">
        <v>10.766666</v>
      </c>
    </row>
    <row customHeight="1" ht="13.8" r="12100" s="7">
      <c r="A12100" s="10" t="n">
        <v>10.75</v>
      </c>
    </row>
    <row customHeight="1" ht="13.8" r="12101" s="7">
      <c r="A12101" s="10" t="n">
        <v>10.733334</v>
      </c>
    </row>
    <row customHeight="1" ht="13.8" r="12102" s="7">
      <c r="A12102" s="10" t="n">
        <v>10.716666</v>
      </c>
    </row>
    <row customHeight="1" ht="13.8" r="12103" s="7">
      <c r="A12103" s="10" t="n">
        <v>10.7</v>
      </c>
    </row>
    <row customHeight="1" ht="13.8" r="12104" s="7">
      <c r="A12104" s="10" t="n">
        <v>10.683333</v>
      </c>
    </row>
    <row customHeight="1" ht="13.8" r="12105" s="7">
      <c r="A12105" s="10" t="n">
        <v>10.666667</v>
      </c>
    </row>
    <row customHeight="1" ht="13.8" r="12106" s="7">
      <c r="A12106" s="10" t="n">
        <v>10.65</v>
      </c>
    </row>
    <row customHeight="1" ht="13.8" r="12107" s="7">
      <c r="A12107" s="10" t="n">
        <v>10.633333</v>
      </c>
    </row>
    <row customHeight="1" ht="13.8" r="12108" s="7">
      <c r="A12108" s="10" t="n">
        <v>10.616667</v>
      </c>
    </row>
    <row customHeight="1" ht="13.8" r="12109" s="7">
      <c r="A12109" s="10" t="n">
        <v>10.6</v>
      </c>
    </row>
    <row customHeight="1" ht="13.8" r="12110" s="7">
      <c r="A12110" s="10" t="n">
        <v>10.6</v>
      </c>
    </row>
    <row customHeight="1" ht="13.8" r="12111" s="7">
      <c r="A12111" s="10" t="n">
        <v>10.6</v>
      </c>
    </row>
    <row customHeight="1" ht="13.8" r="12112" s="7">
      <c r="A12112" s="10" t="n">
        <v>10.6</v>
      </c>
    </row>
    <row customHeight="1" ht="13.8" r="12113" s="7">
      <c r="A12113" s="10" t="n">
        <v>10.6</v>
      </c>
    </row>
    <row customHeight="1" ht="13.8" r="12114" s="7">
      <c r="A12114" s="10" t="n">
        <v>10.6</v>
      </c>
    </row>
    <row customHeight="1" ht="13.8" r="12115" s="7">
      <c r="A12115" s="10" t="n">
        <v>10.6</v>
      </c>
    </row>
    <row customHeight="1" ht="13.8" r="12116" s="7">
      <c r="A12116" s="10" t="n">
        <v>10.6</v>
      </c>
    </row>
    <row customHeight="1" ht="13.8" r="12117" s="7">
      <c r="A12117" s="10" t="n">
        <v>10.6</v>
      </c>
    </row>
    <row customHeight="1" ht="13.8" r="12118" s="7">
      <c r="A12118" s="10" t="n">
        <v>10.6</v>
      </c>
    </row>
    <row customHeight="1" ht="13.8" r="12119" s="7">
      <c r="A12119" s="10" t="n">
        <v>10.6</v>
      </c>
    </row>
    <row customHeight="1" ht="13.8" r="12120" s="7">
      <c r="A12120" s="10" t="n">
        <v>10.6</v>
      </c>
    </row>
    <row customHeight="1" ht="13.8" r="12121" s="7">
      <c r="A12121" s="10" t="n">
        <v>10.6</v>
      </c>
    </row>
    <row customHeight="1" ht="13.8" r="12122" s="7">
      <c r="A12122" s="10" t="n">
        <v>10.6</v>
      </c>
    </row>
    <row customHeight="1" ht="13.8" r="12123" s="7">
      <c r="A12123" s="10" t="n">
        <v>10.6</v>
      </c>
    </row>
    <row customHeight="1" ht="13.8" r="12124" s="7">
      <c r="A12124" s="10" t="n">
        <v>10.6</v>
      </c>
    </row>
    <row customHeight="1" ht="13.8" r="12125" s="7">
      <c r="A12125" s="10" t="n">
        <v>10.6</v>
      </c>
    </row>
    <row customHeight="1" ht="13.8" r="12126" s="7">
      <c r="A12126" s="10" t="n">
        <v>10.6</v>
      </c>
    </row>
    <row customHeight="1" ht="13.8" r="12127" s="7">
      <c r="A12127" s="10" t="n">
        <v>10.6</v>
      </c>
    </row>
    <row customHeight="1" ht="13.8" r="12128" s="7">
      <c r="A12128" s="10" t="n">
        <v>10.6</v>
      </c>
    </row>
    <row customHeight="1" ht="13.8" r="12129" s="7">
      <c r="A12129" s="10" t="n">
        <v>10.6</v>
      </c>
    </row>
    <row customHeight="1" ht="13.8" r="12130" s="7">
      <c r="A12130" s="10" t="n">
        <v>10.6</v>
      </c>
    </row>
    <row customHeight="1" ht="13.8" r="12131" s="7">
      <c r="A12131" s="10" t="n">
        <v>10.6</v>
      </c>
    </row>
    <row customHeight="1" ht="13.8" r="12132" s="7">
      <c r="A12132" s="10" t="n">
        <v>10.6</v>
      </c>
    </row>
    <row customHeight="1" ht="13.8" r="12133" s="7">
      <c r="A12133" s="10" t="n">
        <v>10.6</v>
      </c>
    </row>
    <row customHeight="1" ht="13.8" r="12134" s="7">
      <c r="A12134" s="10" t="n">
        <v>10.6</v>
      </c>
    </row>
    <row customHeight="1" ht="13.8" r="12135" s="7">
      <c r="A12135" s="10" t="n">
        <v>10.6</v>
      </c>
    </row>
    <row customHeight="1" ht="13.8" r="12136" s="7">
      <c r="A12136" s="10" t="n">
        <v>10.6</v>
      </c>
    </row>
    <row customHeight="1" ht="13.8" r="12137" s="7">
      <c r="A12137" s="10" t="n">
        <v>10.6</v>
      </c>
    </row>
    <row customHeight="1" ht="13.8" r="12138" s="7">
      <c r="A12138" s="10" t="n">
        <v>10.6</v>
      </c>
    </row>
    <row customHeight="1" ht="13.8" r="12139" s="7">
      <c r="A12139" s="10" t="n">
        <v>10.6</v>
      </c>
    </row>
    <row customHeight="1" ht="13.8" r="12140" s="7">
      <c r="A12140" s="10" t="n">
        <v>10.6</v>
      </c>
    </row>
    <row customHeight="1" ht="13.8" r="12141" s="7">
      <c r="A12141" s="10" t="n">
        <v>10.6</v>
      </c>
    </row>
    <row customHeight="1" ht="13.8" r="12142" s="7">
      <c r="A12142" s="10" t="n">
        <v>10.6</v>
      </c>
    </row>
    <row customHeight="1" ht="13.8" r="12143" s="7">
      <c r="A12143" s="10" t="n">
        <v>10.6</v>
      </c>
    </row>
    <row customHeight="1" ht="13.8" r="12144" s="7">
      <c r="A12144" s="10" t="n">
        <v>10.6</v>
      </c>
    </row>
    <row customHeight="1" ht="13.8" r="12145" s="7">
      <c r="A12145" s="10" t="n">
        <v>10.6</v>
      </c>
    </row>
    <row customHeight="1" ht="13.8" r="12146" s="7">
      <c r="A12146" s="10" t="n">
        <v>10.566667</v>
      </c>
    </row>
    <row customHeight="1" ht="13.8" r="12147" s="7">
      <c r="A12147" s="10" t="n">
        <v>10.533334</v>
      </c>
    </row>
    <row customHeight="1" ht="13.8" r="12148" s="7">
      <c r="A12148" s="10" t="n">
        <v>10.5</v>
      </c>
    </row>
    <row customHeight="1" ht="13.8" r="12149" s="7">
      <c r="A12149" s="10" t="n">
        <v>10.466666</v>
      </c>
    </row>
    <row customHeight="1" ht="13.8" r="12150" s="7">
      <c r="A12150" s="10" t="n">
        <v>10.433333</v>
      </c>
    </row>
    <row customHeight="1" ht="13.8" r="12151" s="7">
      <c r="A12151" s="10" t="n">
        <v>10.4</v>
      </c>
    </row>
    <row customHeight="1" ht="13.8" r="12152" s="7">
      <c r="A12152" s="10" t="n">
        <v>10.366667</v>
      </c>
    </row>
    <row customHeight="1" ht="13.8" r="12153" s="7">
      <c r="A12153" s="10" t="n">
        <v>10.333333</v>
      </c>
    </row>
    <row customHeight="1" ht="13.8" r="12154" s="7">
      <c r="A12154" s="10" t="n">
        <v>10.3</v>
      </c>
    </row>
    <row customHeight="1" ht="13.8" r="12155" s="7">
      <c r="A12155" s="10" t="n">
        <v>10.266666</v>
      </c>
    </row>
    <row customHeight="1" ht="13.8" r="12156" s="7">
      <c r="A12156" s="10" t="n">
        <v>10.233334</v>
      </c>
    </row>
    <row customHeight="1" ht="13.8" r="12157" s="7">
      <c r="A12157" s="10" t="n">
        <v>10.2</v>
      </c>
    </row>
    <row customHeight="1" ht="13.8" r="12158" s="7">
      <c r="A12158" s="10" t="n">
        <v>10.166667</v>
      </c>
    </row>
    <row customHeight="1" ht="13.8" r="12159" s="7">
      <c r="A12159" s="10" t="n">
        <v>10.133333</v>
      </c>
    </row>
    <row customHeight="1" ht="13.8" r="12160" s="7">
      <c r="A12160" s="10" t="n">
        <v>10.1</v>
      </c>
    </row>
    <row customHeight="1" ht="13.8" r="12161" s="7">
      <c r="A12161" s="10" t="n">
        <v>10.066667</v>
      </c>
    </row>
    <row customHeight="1" ht="13.8" r="12162" s="7">
      <c r="A12162" s="10" t="n">
        <v>10.033334</v>
      </c>
    </row>
    <row customHeight="1" ht="13.8" r="12163" s="7">
      <c r="A12163" s="10" t="n">
        <v>10</v>
      </c>
    </row>
    <row customHeight="1" ht="13.8" r="12164" s="7">
      <c r="A12164" s="10" t="n">
        <v>9.966666</v>
      </c>
    </row>
    <row customHeight="1" ht="13.8" r="12165" s="7">
      <c r="A12165" s="10" t="n">
        <v>9.933332999999999</v>
      </c>
    </row>
    <row customHeight="1" ht="13.8" r="12166" s="7">
      <c r="A12166" s="10" t="n">
        <v>9.9</v>
      </c>
    </row>
    <row customHeight="1" ht="13.8" r="12167" s="7">
      <c r="A12167" s="10" t="n">
        <v>9.866667</v>
      </c>
    </row>
    <row customHeight="1" ht="13.8" r="12168" s="7">
      <c r="A12168" s="10" t="n">
        <v>9.833333</v>
      </c>
    </row>
    <row customHeight="1" ht="13.8" r="12169" s="7">
      <c r="A12169" s="10" t="n">
        <v>9.800000000000001</v>
      </c>
    </row>
    <row customHeight="1" ht="13.8" r="12170" s="7">
      <c r="A12170" s="10" t="n">
        <v>9.766666000000001</v>
      </c>
    </row>
    <row customHeight="1" ht="13.8" r="12171" s="7">
      <c r="A12171" s="10" t="n">
        <v>9.733333999999999</v>
      </c>
    </row>
    <row customHeight="1" ht="13.8" r="12172" s="7">
      <c r="A12172" s="10" t="n">
        <v>9.699999999999999</v>
      </c>
    </row>
    <row customHeight="1" ht="13.8" r="12173" s="7">
      <c r="A12173" s="10" t="n">
        <v>9.666667</v>
      </c>
    </row>
    <row customHeight="1" ht="13.8" r="12174" s="7">
      <c r="A12174" s="10" t="n">
        <v>9.633333</v>
      </c>
    </row>
    <row customHeight="1" ht="13.8" r="12175" s="7">
      <c r="A12175" s="10" t="n">
        <v>9.6</v>
      </c>
    </row>
    <row customHeight="1" ht="13.8" r="12176" s="7">
      <c r="A12176" s="10" t="n">
        <v>9.566667000000001</v>
      </c>
    </row>
    <row customHeight="1" ht="13.8" r="12177" s="7">
      <c r="A12177" s="10" t="n">
        <v>9.533334</v>
      </c>
    </row>
    <row customHeight="1" ht="13.8" r="12178" s="7">
      <c r="A12178" s="10" t="n">
        <v>9.5</v>
      </c>
    </row>
    <row customHeight="1" ht="13.8" r="12179" s="7">
      <c r="A12179" s="10" t="n">
        <v>9.466666</v>
      </c>
    </row>
    <row customHeight="1" ht="13.8" r="12180" s="7">
      <c r="A12180" s="10" t="n">
        <v>9.433332999999999</v>
      </c>
    </row>
    <row customHeight="1" ht="13.8" r="12181" s="7">
      <c r="A12181" s="10" t="n">
        <v>9.4</v>
      </c>
    </row>
    <row customHeight="1" ht="13.8" r="12182" s="7">
      <c r="A12182" s="10" t="n">
        <v>9.416667</v>
      </c>
    </row>
    <row customHeight="1" ht="13.8" r="12183" s="7">
      <c r="A12183" s="10" t="n">
        <v>9.433332999999999</v>
      </c>
    </row>
    <row customHeight="1" ht="13.8" r="12184" s="7">
      <c r="A12184" s="10" t="n">
        <v>9.449999999999999</v>
      </c>
    </row>
    <row customHeight="1" ht="13.8" r="12185" s="7">
      <c r="A12185" s="10" t="n">
        <v>9.466666</v>
      </c>
    </row>
    <row customHeight="1" ht="13.8" r="12186" s="7">
      <c r="A12186" s="10" t="n">
        <v>9.483333999999999</v>
      </c>
    </row>
    <row customHeight="1" ht="13.8" r="12187" s="7">
      <c r="A12187" s="10" t="n">
        <v>9.5</v>
      </c>
    </row>
    <row customHeight="1" ht="13.8" r="12188" s="7">
      <c r="A12188" s="10" t="n">
        <v>9.516666000000001</v>
      </c>
    </row>
    <row customHeight="1" ht="13.8" r="12189" s="7">
      <c r="A12189" s="10" t="n">
        <v>9.533334</v>
      </c>
    </row>
    <row customHeight="1" ht="13.8" r="12190" s="7">
      <c r="A12190" s="10" t="n">
        <v>9.550000000000001</v>
      </c>
    </row>
    <row customHeight="1" ht="13.8" r="12191" s="7">
      <c r="A12191" s="10" t="n">
        <v>9.566667000000001</v>
      </c>
    </row>
    <row customHeight="1" ht="13.8" r="12192" s="7">
      <c r="A12192" s="10" t="n">
        <v>9.583333</v>
      </c>
    </row>
    <row customHeight="1" ht="13.8" r="12193" s="7">
      <c r="A12193" s="10" t="n">
        <v>9.6</v>
      </c>
    </row>
    <row customHeight="1" ht="13.8" r="12194" s="7">
      <c r="A12194" s="10" t="n">
        <v>9.616667</v>
      </c>
    </row>
    <row customHeight="1" ht="13.8" r="12195" s="7">
      <c r="A12195" s="10" t="n">
        <v>9.633333</v>
      </c>
    </row>
    <row customHeight="1" ht="13.8" r="12196" s="7">
      <c r="A12196" s="10" t="n">
        <v>9.65</v>
      </c>
    </row>
    <row customHeight="1" ht="13.8" r="12197" s="7">
      <c r="A12197" s="10" t="n">
        <v>9.666667</v>
      </c>
    </row>
    <row customHeight="1" ht="13.8" r="12198" s="7">
      <c r="A12198" s="10" t="n">
        <v>9.683332999999999</v>
      </c>
    </row>
    <row customHeight="1" ht="13.8" r="12199" s="7">
      <c r="A12199" s="10" t="n">
        <v>9.699999999999999</v>
      </c>
    </row>
    <row customHeight="1" ht="13.8" r="12200" s="7">
      <c r="A12200" s="10" t="n">
        <v>9.716666</v>
      </c>
    </row>
    <row customHeight="1" ht="13.8" r="12201" s="7">
      <c r="A12201" s="10" t="n">
        <v>9.733333999999999</v>
      </c>
    </row>
    <row customHeight="1" ht="13.8" r="12202" s="7">
      <c r="A12202" s="10" t="n">
        <v>9.75</v>
      </c>
    </row>
    <row customHeight="1" ht="13.8" r="12203" s="7">
      <c r="A12203" s="10" t="n">
        <v>9.766666000000001</v>
      </c>
    </row>
    <row customHeight="1" ht="13.8" r="12204" s="7">
      <c r="A12204" s="10" t="n">
        <v>9.783334</v>
      </c>
    </row>
    <row customHeight="1" ht="13.8" r="12205" s="7">
      <c r="A12205" s="10" t="n">
        <v>9.800000000000001</v>
      </c>
    </row>
    <row customHeight="1" ht="13.8" r="12206" s="7">
      <c r="A12206" s="10" t="n">
        <v>9.816667000000001</v>
      </c>
    </row>
    <row customHeight="1" ht="13.8" r="12207" s="7">
      <c r="A12207" s="10" t="n">
        <v>9.833333</v>
      </c>
    </row>
    <row customHeight="1" ht="13.8" r="12208" s="7">
      <c r="A12208" s="10" t="n">
        <v>9.85</v>
      </c>
    </row>
    <row customHeight="1" ht="13.8" r="12209" s="7">
      <c r="A12209" s="10" t="n">
        <v>9.866667</v>
      </c>
    </row>
    <row customHeight="1" ht="13.8" r="12210" s="7">
      <c r="A12210" s="10" t="n">
        <v>9.883333</v>
      </c>
    </row>
    <row customHeight="1" ht="13.8" r="12211" s="7">
      <c r="A12211" s="10" t="n">
        <v>9.9</v>
      </c>
    </row>
    <row customHeight="1" ht="13.8" r="12212" s="7">
      <c r="A12212" s="10" t="n">
        <v>9.916667</v>
      </c>
    </row>
    <row customHeight="1" ht="13.8" r="12213" s="7">
      <c r="A12213" s="10" t="n">
        <v>9.933332999999999</v>
      </c>
    </row>
    <row customHeight="1" ht="13.8" r="12214" s="7">
      <c r="A12214" s="10" t="n">
        <v>9.949999999999999</v>
      </c>
    </row>
    <row customHeight="1" ht="13.8" r="12215" s="7">
      <c r="A12215" s="10" t="n">
        <v>9.966666</v>
      </c>
    </row>
    <row customHeight="1" ht="13.8" r="12216" s="7">
      <c r="A12216" s="10" t="n">
        <v>9.983333999999999</v>
      </c>
    </row>
    <row customHeight="1" ht="13.8" r="12217" s="7">
      <c r="A12217" s="10" t="n">
        <v>10</v>
      </c>
    </row>
    <row customHeight="1" ht="13.8" r="12218" s="7">
      <c r="A12218" s="10" t="n">
        <v>10.058333</v>
      </c>
    </row>
    <row customHeight="1" ht="13.8" r="12219" s="7">
      <c r="A12219" s="10" t="n">
        <v>10.116667</v>
      </c>
    </row>
    <row customHeight="1" ht="13.8" r="12220" s="7">
      <c r="A12220" s="10" t="n">
        <v>10.175</v>
      </c>
    </row>
    <row customHeight="1" ht="13.8" r="12221" s="7">
      <c r="A12221" s="10" t="n">
        <v>10.233334</v>
      </c>
    </row>
    <row customHeight="1" ht="13.8" r="12222" s="7">
      <c r="A12222" s="10" t="n">
        <v>10.291667</v>
      </c>
    </row>
    <row customHeight="1" ht="13.8" r="12223" s="7">
      <c r="A12223" s="10" t="n">
        <v>10.35</v>
      </c>
    </row>
    <row customHeight="1" ht="13.8" r="12224" s="7">
      <c r="A12224" s="10" t="n">
        <v>10.408334</v>
      </c>
    </row>
    <row customHeight="1" ht="13.8" r="12225" s="7">
      <c r="A12225" s="10" t="n">
        <v>10.466666</v>
      </c>
    </row>
    <row customHeight="1" ht="13.8" r="12226" s="7">
      <c r="A12226" s="10" t="n">
        <v>10.525</v>
      </c>
    </row>
    <row customHeight="1" ht="13.8" r="12227" s="7">
      <c r="A12227" s="10" t="n">
        <v>10.583333</v>
      </c>
    </row>
    <row customHeight="1" ht="13.8" r="12228" s="7">
      <c r="A12228" s="10" t="n">
        <v>10.641666</v>
      </c>
    </row>
    <row customHeight="1" ht="13.8" r="12229" s="7">
      <c r="A12229" s="10" t="n">
        <v>10.7</v>
      </c>
    </row>
    <row customHeight="1" ht="13.8" r="12230" s="7">
      <c r="A12230" s="10" t="n">
        <v>10.766666</v>
      </c>
    </row>
    <row customHeight="1" ht="13.8" r="12231" s="7">
      <c r="A12231" s="10" t="n">
        <v>10.833333</v>
      </c>
    </row>
    <row customHeight="1" ht="13.8" r="12232" s="7">
      <c r="A12232" s="10" t="n">
        <v>10.9</v>
      </c>
    </row>
    <row customHeight="1" ht="13.8" r="12233" s="7">
      <c r="A12233" s="10" t="n">
        <v>10.966666</v>
      </c>
    </row>
    <row customHeight="1" ht="13.8" r="12234" s="7">
      <c r="A12234" s="10" t="n">
        <v>11.033334</v>
      </c>
    </row>
    <row customHeight="1" ht="13.8" r="12235" s="7">
      <c r="A12235" s="10" t="n">
        <v>11.1</v>
      </c>
    </row>
    <row customHeight="1" ht="13.8" r="12236" s="7">
      <c r="A12236" s="10" t="n">
        <v>11.166667</v>
      </c>
    </row>
    <row customHeight="1" ht="13.8" r="12237" s="7">
      <c r="A12237" s="10" t="n">
        <v>11.233334</v>
      </c>
    </row>
    <row customHeight="1" ht="13.8" r="12238" s="7">
      <c r="A12238" s="10" t="n">
        <v>11.3</v>
      </c>
    </row>
    <row customHeight="1" ht="13.8" r="12239" s="7">
      <c r="A12239" s="10" t="n">
        <v>11.366667</v>
      </c>
    </row>
    <row customHeight="1" ht="13.8" r="12240" s="7">
      <c r="A12240" s="10" t="n">
        <v>11.433333</v>
      </c>
    </row>
    <row customHeight="1" ht="13.8" r="12241" s="7">
      <c r="A12241" s="10" t="n">
        <v>11.5</v>
      </c>
    </row>
    <row customHeight="1" ht="13.8" r="12242" s="7">
      <c r="A12242" s="10" t="n">
        <v>11.558333</v>
      </c>
    </row>
    <row customHeight="1" ht="13.8" r="12243" s="7">
      <c r="A12243" s="10" t="n">
        <v>11.616667</v>
      </c>
    </row>
    <row customHeight="1" ht="13.8" r="12244" s="7">
      <c r="A12244" s="10" t="n">
        <v>11.675</v>
      </c>
    </row>
    <row customHeight="1" ht="13.8" r="12245" s="7">
      <c r="A12245" s="10" t="n">
        <v>11.733334</v>
      </c>
    </row>
    <row customHeight="1" ht="13.8" r="12246" s="7">
      <c r="A12246" s="10" t="n">
        <v>11.791667</v>
      </c>
    </row>
    <row customHeight="1" ht="13.8" r="12247" s="7">
      <c r="A12247" s="10" t="n">
        <v>11.85</v>
      </c>
    </row>
    <row customHeight="1" ht="13.8" r="12248" s="7">
      <c r="A12248" s="10" t="n">
        <v>11.908334</v>
      </c>
    </row>
    <row customHeight="1" ht="13.8" r="12249" s="7">
      <c r="A12249" s="10" t="n">
        <v>11.966666</v>
      </c>
    </row>
    <row customHeight="1" ht="13.8" r="12250" s="7">
      <c r="A12250" s="10" t="n">
        <v>12.025</v>
      </c>
    </row>
    <row customHeight="1" ht="13.8" r="12251" s="7">
      <c r="A12251" s="10" t="n">
        <v>12.083333</v>
      </c>
    </row>
    <row customHeight="1" ht="13.8" r="12252" s="7">
      <c r="A12252" s="10" t="n">
        <v>12.141666</v>
      </c>
    </row>
    <row customHeight="1" ht="13.8" r="12253" s="7">
      <c r="A12253" s="10" t="n">
        <v>12.2</v>
      </c>
    </row>
    <row customHeight="1" ht="13.8" r="12254" s="7">
      <c r="A12254" s="10" t="n">
        <v>12.291667</v>
      </c>
    </row>
    <row customHeight="1" ht="13.8" r="12255" s="7">
      <c r="A12255" s="10" t="n">
        <v>12.383333</v>
      </c>
    </row>
    <row customHeight="1" ht="13.8" r="12256" s="7">
      <c r="A12256" s="10" t="n">
        <v>12.475</v>
      </c>
    </row>
    <row customHeight="1" ht="13.8" r="12257" s="7">
      <c r="A12257" s="10" t="n">
        <v>12.566667</v>
      </c>
    </row>
    <row customHeight="1" ht="13.8" r="12258" s="7">
      <c r="A12258" s="10" t="n">
        <v>12.658334</v>
      </c>
    </row>
    <row customHeight="1" ht="13.8" r="12259" s="7">
      <c r="A12259" s="10" t="n">
        <v>12.75</v>
      </c>
    </row>
    <row customHeight="1" ht="13.8" r="12260" s="7">
      <c r="A12260" s="10" t="n">
        <v>12.841666</v>
      </c>
    </row>
    <row customHeight="1" ht="13.8" r="12261" s="7">
      <c r="A12261" s="10" t="n">
        <v>12.933333</v>
      </c>
    </row>
    <row customHeight="1" ht="13.8" r="12262" s="7">
      <c r="A12262" s="10" t="n">
        <v>13.025</v>
      </c>
    </row>
    <row customHeight="1" ht="13.8" r="12263" s="7">
      <c r="A12263" s="10" t="n">
        <v>13.116667</v>
      </c>
    </row>
    <row customHeight="1" ht="13.8" r="12264" s="7">
      <c r="A12264" s="10" t="n">
        <v>13.208333</v>
      </c>
    </row>
    <row customHeight="1" ht="13.8" r="12265" s="7">
      <c r="A12265" s="10" t="n">
        <v>13.3</v>
      </c>
    </row>
    <row customHeight="1" ht="13.8" r="12266" s="7">
      <c r="A12266" s="10" t="n">
        <v>13.4</v>
      </c>
    </row>
    <row customHeight="1" ht="13.8" r="12267" s="7">
      <c r="A12267" s="10" t="n">
        <v>13.5</v>
      </c>
    </row>
    <row customHeight="1" ht="13.8" r="12268" s="7">
      <c r="A12268" s="10" t="n">
        <v>13.6</v>
      </c>
    </row>
    <row customHeight="1" ht="13.8" r="12269" s="7">
      <c r="A12269" s="10" t="n">
        <v>13.7</v>
      </c>
    </row>
    <row customHeight="1" ht="13.8" r="12270" s="7">
      <c r="A12270" s="10" t="n">
        <v>13.8</v>
      </c>
    </row>
    <row customHeight="1" ht="13.8" r="12271" s="7">
      <c r="A12271" s="10" t="n">
        <v>13.9</v>
      </c>
    </row>
    <row customHeight="1" ht="13.8" r="12272" s="7">
      <c r="A12272" s="10" t="n">
        <v>14</v>
      </c>
    </row>
    <row customHeight="1" ht="13.8" r="12273" s="7">
      <c r="A12273" s="10" t="n">
        <v>14.1</v>
      </c>
    </row>
    <row customHeight="1" ht="13.8" r="12274" s="7">
      <c r="A12274" s="10" t="n">
        <v>14.2</v>
      </c>
    </row>
    <row customHeight="1" ht="13.8" r="12275" s="7">
      <c r="A12275" s="10" t="n">
        <v>14.3</v>
      </c>
    </row>
    <row customHeight="1" ht="13.8" r="12276" s="7">
      <c r="A12276" s="10" t="n">
        <v>14.4</v>
      </c>
    </row>
    <row customHeight="1" ht="13.8" r="12277" s="7">
      <c r="A12277" s="10" t="n">
        <v>14.5</v>
      </c>
    </row>
    <row customHeight="1" ht="13.8" r="12278" s="7">
      <c r="A12278" s="10" t="n">
        <v>14.591666</v>
      </c>
    </row>
    <row customHeight="1" ht="13.8" r="12279" s="7">
      <c r="A12279" s="10" t="n">
        <v>14.683333</v>
      </c>
    </row>
    <row customHeight="1" ht="13.8" r="12280" s="7">
      <c r="A12280" s="10" t="n">
        <v>14.775</v>
      </c>
    </row>
    <row customHeight="1" ht="13.8" r="12281" s="7">
      <c r="A12281" s="10" t="n">
        <v>14.866667</v>
      </c>
    </row>
    <row customHeight="1" ht="13.8" r="12282" s="7">
      <c r="A12282" s="10" t="n">
        <v>14.958333</v>
      </c>
    </row>
    <row customHeight="1" ht="13.8" r="12283" s="7">
      <c r="A12283" s="10" t="n">
        <v>15.05</v>
      </c>
    </row>
    <row customHeight="1" ht="13.8" r="12284" s="7">
      <c r="A12284" s="10" t="n">
        <v>15.141666</v>
      </c>
    </row>
    <row customHeight="1" ht="13.8" r="12285" s="7">
      <c r="A12285" s="10" t="n">
        <v>15.233334</v>
      </c>
    </row>
    <row customHeight="1" ht="13.8" r="12286" s="7">
      <c r="A12286" s="10" t="n">
        <v>15.325</v>
      </c>
    </row>
    <row customHeight="1" ht="13.8" r="12287" s="7">
      <c r="A12287" s="10" t="n">
        <v>15.416667</v>
      </c>
    </row>
    <row customHeight="1" ht="13.8" r="12288" s="7">
      <c r="A12288" s="10" t="n">
        <v>15.508333</v>
      </c>
    </row>
    <row customHeight="1" ht="13.8" r="12289" s="7">
      <c r="A12289" s="10" t="n">
        <v>15.6</v>
      </c>
    </row>
    <row customHeight="1" ht="13.8" r="12290" s="7">
      <c r="A12290" s="10" t="n">
        <v>15.491667</v>
      </c>
    </row>
    <row customHeight="1" ht="13.8" r="12291" s="7">
      <c r="A12291" s="10" t="n">
        <v>15.383333</v>
      </c>
    </row>
    <row customHeight="1" ht="13.8" r="12292" s="7">
      <c r="A12292" s="10" t="n">
        <v>15.275</v>
      </c>
    </row>
    <row customHeight="1" ht="13.8" r="12293" s="7">
      <c r="A12293" s="10" t="n">
        <v>15.166667</v>
      </c>
    </row>
    <row customHeight="1" ht="13.8" r="12294" s="7">
      <c r="A12294" s="10" t="n">
        <v>15.058333</v>
      </c>
    </row>
    <row customHeight="1" ht="13.8" r="12295" s="7">
      <c r="A12295" s="10" t="n">
        <v>14.95</v>
      </c>
    </row>
    <row customHeight="1" ht="13.8" r="12296" s="7">
      <c r="A12296" s="10" t="n">
        <v>14.841666</v>
      </c>
    </row>
    <row customHeight="1" ht="13.8" r="12297" s="7">
      <c r="A12297" s="10" t="n">
        <v>14.733334</v>
      </c>
    </row>
    <row customHeight="1" ht="13.8" r="12298" s="7">
      <c r="A12298" s="10" t="n">
        <v>14.625</v>
      </c>
    </row>
    <row customHeight="1" ht="13.8" r="12299" s="7">
      <c r="A12299" s="10" t="n">
        <v>14.516666</v>
      </c>
    </row>
    <row customHeight="1" ht="13.8" r="12300" s="7">
      <c r="A12300" s="10" t="n">
        <v>14.408334</v>
      </c>
    </row>
    <row customHeight="1" ht="13.8" r="12301" s="7">
      <c r="A12301" s="10" t="n">
        <v>14.3</v>
      </c>
    </row>
    <row customHeight="1" ht="13.8" r="12302" s="7">
      <c r="A12302" s="10" t="n">
        <v>14.191667</v>
      </c>
    </row>
    <row customHeight="1" ht="13.8" r="12303" s="7">
      <c r="A12303" s="10" t="n">
        <v>14.083333</v>
      </c>
    </row>
    <row customHeight="1" ht="13.8" r="12304" s="7">
      <c r="A12304" s="10" t="n">
        <v>13.975</v>
      </c>
    </row>
    <row customHeight="1" ht="13.8" r="12305" s="7">
      <c r="A12305" s="10" t="n">
        <v>13.866667</v>
      </c>
    </row>
    <row customHeight="1" ht="13.8" r="12306" s="7">
      <c r="A12306" s="10" t="n">
        <v>13.758333</v>
      </c>
    </row>
    <row customHeight="1" ht="13.8" r="12307" s="7">
      <c r="A12307" s="10" t="n">
        <v>13.65</v>
      </c>
    </row>
    <row customHeight="1" ht="13.8" r="12308" s="7">
      <c r="A12308" s="10" t="n">
        <v>13.541667</v>
      </c>
    </row>
    <row customHeight="1" ht="13.8" r="12309" s="7">
      <c r="A12309" s="10" t="n">
        <v>13.433333</v>
      </c>
    </row>
    <row customHeight="1" ht="13.8" r="12310" s="7">
      <c r="A12310" s="10" t="n">
        <v>13.325</v>
      </c>
    </row>
    <row customHeight="1" ht="13.8" r="12311" s="7">
      <c r="A12311" s="10" t="n">
        <v>13.216666</v>
      </c>
    </row>
    <row customHeight="1" ht="13.8" r="12312" s="7">
      <c r="A12312" s="10" t="n">
        <v>13.108334</v>
      </c>
    </row>
    <row customHeight="1" ht="13.8" r="12313" s="7">
      <c r="A12313" s="10" t="n">
        <v>13</v>
      </c>
    </row>
    <row customHeight="1" ht="13.8" r="12314" s="7">
      <c r="A12314" s="10" t="n">
        <v>12.891666</v>
      </c>
    </row>
    <row customHeight="1" ht="13.8" r="12315" s="7">
      <c r="A12315" s="10" t="n">
        <v>12.783334</v>
      </c>
    </row>
    <row customHeight="1" ht="13.8" r="12316" s="7">
      <c r="A12316" s="10" t="n">
        <v>12.675</v>
      </c>
    </row>
    <row customHeight="1" ht="13.8" r="12317" s="7">
      <c r="A12317" s="10" t="n">
        <v>12.566667</v>
      </c>
    </row>
    <row customHeight="1" ht="13.8" r="12318" s="7">
      <c r="A12318" s="10" t="n">
        <v>12.458333</v>
      </c>
    </row>
    <row customHeight="1" ht="13.8" r="12319" s="7">
      <c r="A12319" s="10" t="n">
        <v>12.35</v>
      </c>
    </row>
    <row customHeight="1" ht="13.8" r="12320" s="7">
      <c r="A12320" s="10" t="n">
        <v>12.241667</v>
      </c>
    </row>
    <row customHeight="1" ht="13.8" r="12321" s="7">
      <c r="A12321" s="10" t="n">
        <v>12.133333</v>
      </c>
    </row>
    <row customHeight="1" ht="13.8" r="12322" s="7">
      <c r="A12322" s="10" t="n">
        <v>12.025</v>
      </c>
    </row>
    <row customHeight="1" ht="13.8" r="12323" s="7">
      <c r="A12323" s="10" t="n">
        <v>11.916667</v>
      </c>
    </row>
    <row customHeight="1" ht="13.8" r="12324" s="7">
      <c r="A12324" s="10" t="n">
        <v>11.808333</v>
      </c>
    </row>
    <row customHeight="1" ht="13.8" r="12325" s="7">
      <c r="A12325" s="10" t="n">
        <v>11.7</v>
      </c>
    </row>
    <row customHeight="1" ht="13.8" r="12326" s="7">
      <c r="A12326" s="10" t="n">
        <v>11.666667</v>
      </c>
    </row>
    <row customHeight="1" ht="13.8" r="12327" s="7">
      <c r="A12327" s="10" t="n">
        <v>11.633333</v>
      </c>
    </row>
    <row customHeight="1" ht="13.8" r="12328" s="7">
      <c r="A12328" s="10" t="n">
        <v>11.6</v>
      </c>
    </row>
    <row customHeight="1" ht="13.8" r="12329" s="7">
      <c r="A12329" s="10" t="n">
        <v>11.566667</v>
      </c>
    </row>
    <row customHeight="1" ht="13.8" r="12330" s="7">
      <c r="A12330" s="10" t="n">
        <v>11.533334</v>
      </c>
    </row>
    <row customHeight="1" ht="13.8" r="12331" s="7">
      <c r="A12331" s="10" t="n">
        <v>11.5</v>
      </c>
    </row>
    <row customHeight="1" ht="13.8" r="12332" s="7">
      <c r="A12332" s="10" t="n">
        <v>11.466666</v>
      </c>
    </row>
    <row customHeight="1" ht="13.8" r="12333" s="7">
      <c r="A12333" s="10" t="n">
        <v>11.433333</v>
      </c>
    </row>
    <row customHeight="1" ht="13.8" r="12334" s="7">
      <c r="A12334" s="10" t="n">
        <v>11.4</v>
      </c>
    </row>
    <row customHeight="1" ht="13.8" r="12335" s="7">
      <c r="A12335" s="10" t="n">
        <v>11.366667</v>
      </c>
    </row>
    <row customHeight="1" ht="13.8" r="12336" s="7">
      <c r="A12336" s="10" t="n">
        <v>11.333333</v>
      </c>
    </row>
    <row customHeight="1" ht="13.8" r="12337" s="7">
      <c r="A12337" s="10" t="n">
        <v>11.3</v>
      </c>
    </row>
    <row customHeight="1" ht="13.8" r="12338" s="7">
      <c r="A12338" s="10" t="n">
        <v>11.275</v>
      </c>
    </row>
    <row customHeight="1" ht="13.8" r="12339" s="7">
      <c r="A12339" s="10" t="n">
        <v>11.25</v>
      </c>
    </row>
    <row customHeight="1" ht="13.8" r="12340" s="7">
      <c r="A12340" s="10" t="n">
        <v>11.225</v>
      </c>
    </row>
    <row customHeight="1" ht="13.8" r="12341" s="7">
      <c r="A12341" s="10" t="n">
        <v>11.2</v>
      </c>
    </row>
    <row customHeight="1" ht="13.8" r="12342" s="7">
      <c r="A12342" s="10" t="n">
        <v>11.175</v>
      </c>
    </row>
    <row customHeight="1" ht="13.8" r="12343" s="7">
      <c r="A12343" s="10" t="n">
        <v>11.15</v>
      </c>
    </row>
    <row customHeight="1" ht="13.8" r="12344" s="7">
      <c r="A12344" s="10" t="n">
        <v>11.125</v>
      </c>
    </row>
    <row customHeight="1" ht="13.8" r="12345" s="7">
      <c r="A12345" s="10" t="n">
        <v>11.1</v>
      </c>
    </row>
    <row customHeight="1" ht="13.8" r="12346" s="7">
      <c r="A12346" s="10" t="n">
        <v>11.075</v>
      </c>
    </row>
    <row customHeight="1" ht="13.8" r="12347" s="7">
      <c r="A12347" s="10" t="n">
        <v>11.05</v>
      </c>
    </row>
    <row customHeight="1" ht="13.8" r="12348" s="7">
      <c r="A12348" s="10" t="n">
        <v>11.025</v>
      </c>
    </row>
    <row customHeight="1" ht="13.8" r="12349" s="7">
      <c r="A12349" s="10" t="n">
        <v>11</v>
      </c>
    </row>
    <row customHeight="1" ht="13.8" r="12350" s="7">
      <c r="A12350" s="10" t="n">
        <v>10.966666</v>
      </c>
    </row>
    <row customHeight="1" ht="13.8" r="12351" s="7">
      <c r="A12351" s="10" t="n">
        <v>10.933333</v>
      </c>
    </row>
    <row customHeight="1" ht="13.8" r="12352" s="7">
      <c r="A12352" s="10" t="n">
        <v>10.9</v>
      </c>
    </row>
    <row customHeight="1" ht="13.8" r="12353" s="7">
      <c r="A12353" s="10" t="n">
        <v>10.866667</v>
      </c>
    </row>
    <row customHeight="1" ht="13.8" r="12354" s="7">
      <c r="A12354" s="10" t="n">
        <v>10.833333</v>
      </c>
    </row>
    <row customHeight="1" ht="13.8" r="12355" s="7">
      <c r="A12355" s="10" t="n">
        <v>10.8</v>
      </c>
    </row>
    <row customHeight="1" ht="13.8" r="12356" s="7">
      <c r="A12356" s="10" t="n">
        <v>10.766666</v>
      </c>
    </row>
    <row customHeight="1" ht="13.8" r="12357" s="7">
      <c r="A12357" s="10" t="n">
        <v>10.733334</v>
      </c>
    </row>
    <row customHeight="1" ht="13.8" r="12358" s="7">
      <c r="A12358" s="10" t="n">
        <v>10.7</v>
      </c>
    </row>
    <row customHeight="1" ht="13.8" r="12359" s="7">
      <c r="A12359" s="10" t="n">
        <v>10.666667</v>
      </c>
    </row>
    <row customHeight="1" ht="13.8" r="12360" s="7">
      <c r="A12360" s="10" t="n">
        <v>10.633333</v>
      </c>
    </row>
    <row customHeight="1" ht="13.8" r="12361" s="7">
      <c r="A12361" s="10" t="n">
        <v>10.6</v>
      </c>
    </row>
    <row customHeight="1" ht="13.8" r="12362" s="7">
      <c r="A12362" s="10" t="n">
        <v>10.583333</v>
      </c>
    </row>
    <row customHeight="1" ht="13.8" r="12363" s="7">
      <c r="A12363" s="10" t="n">
        <v>10.566667</v>
      </c>
    </row>
    <row customHeight="1" ht="13.8" r="12364" s="7">
      <c r="A12364" s="10" t="n">
        <v>10.55</v>
      </c>
    </row>
    <row customHeight="1" ht="13.8" r="12365" s="7">
      <c r="A12365" s="10" t="n">
        <v>10.533334</v>
      </c>
    </row>
    <row customHeight="1" ht="13.8" r="12366" s="7">
      <c r="A12366" s="10" t="n">
        <v>10.516666</v>
      </c>
    </row>
    <row customHeight="1" ht="13.8" r="12367" s="7">
      <c r="A12367" s="10" t="n">
        <v>10.5</v>
      </c>
    </row>
    <row customHeight="1" ht="13.8" r="12368" s="7">
      <c r="A12368" s="10" t="n">
        <v>10.483334</v>
      </c>
    </row>
    <row customHeight="1" ht="13.8" r="12369" s="7">
      <c r="A12369" s="10" t="n">
        <v>10.466666</v>
      </c>
    </row>
    <row customHeight="1" ht="13.8" r="12370" s="7">
      <c r="A12370" s="10" t="n">
        <v>10.45</v>
      </c>
    </row>
    <row customHeight="1" ht="13.8" r="12371" s="7">
      <c r="A12371" s="10" t="n">
        <v>10.433333</v>
      </c>
    </row>
    <row customHeight="1" ht="13.8" r="12372" s="7">
      <c r="A12372" s="10" t="n">
        <v>10.416667</v>
      </c>
    </row>
    <row customHeight="1" ht="13.8" r="12373" s="7">
      <c r="A12373" s="10" t="n">
        <v>10.4</v>
      </c>
    </row>
    <row customHeight="1" ht="13.8" r="12374" s="7">
      <c r="A12374" s="10" t="n">
        <v>10.383333</v>
      </c>
    </row>
    <row customHeight="1" ht="13.8" r="12375" s="7">
      <c r="A12375" s="10" t="n">
        <v>10.366667</v>
      </c>
    </row>
    <row customHeight="1" ht="13.8" r="12376" s="7">
      <c r="A12376" s="10" t="n">
        <v>10.35</v>
      </c>
    </row>
    <row customHeight="1" ht="13.8" r="12377" s="7">
      <c r="A12377" s="10" t="n">
        <v>10.333333</v>
      </c>
    </row>
    <row customHeight="1" ht="13.8" r="12378" s="7">
      <c r="A12378" s="10" t="n">
        <v>10.316667</v>
      </c>
    </row>
    <row customHeight="1" ht="13.8" r="12379" s="7">
      <c r="A12379" s="10" t="n">
        <v>10.3</v>
      </c>
    </row>
    <row customHeight="1" ht="13.8" r="12380" s="7">
      <c r="A12380" s="10" t="n">
        <v>10.283334</v>
      </c>
    </row>
    <row customHeight="1" ht="13.8" r="12381" s="7">
      <c r="A12381" s="10" t="n">
        <v>10.266666</v>
      </c>
    </row>
    <row customHeight="1" ht="13.8" r="12382" s="7">
      <c r="A12382" s="10" t="n">
        <v>10.25</v>
      </c>
    </row>
    <row customHeight="1" ht="13.8" r="12383" s="7">
      <c r="A12383" s="10" t="n">
        <v>10.233334</v>
      </c>
    </row>
    <row customHeight="1" ht="13.8" r="12384" s="7">
      <c r="A12384" s="10" t="n">
        <v>10.216666</v>
      </c>
    </row>
    <row customHeight="1" ht="13.8" r="12385" s="7">
      <c r="A12385" s="10" t="n">
        <v>10.2</v>
      </c>
    </row>
    <row customHeight="1" ht="13.8" r="12386" s="7">
      <c r="A12386" s="10" t="n">
        <v>10.183333</v>
      </c>
    </row>
    <row customHeight="1" ht="13.8" r="12387" s="7">
      <c r="A12387" s="10" t="n">
        <v>10.166667</v>
      </c>
    </row>
    <row customHeight="1" ht="13.8" r="12388" s="7">
      <c r="A12388" s="10" t="n">
        <v>10.15</v>
      </c>
    </row>
    <row customHeight="1" ht="13.8" r="12389" s="7">
      <c r="A12389" s="10" t="n">
        <v>10.133333</v>
      </c>
    </row>
    <row customHeight="1" ht="13.8" r="12390" s="7">
      <c r="A12390" s="10" t="n">
        <v>10.116667</v>
      </c>
    </row>
    <row customHeight="1" ht="13.8" r="12391" s="7">
      <c r="A12391" s="10" t="n">
        <v>10.1</v>
      </c>
    </row>
    <row customHeight="1" ht="13.8" r="12392" s="7">
      <c r="A12392" s="10" t="n">
        <v>10.083333</v>
      </c>
    </row>
    <row customHeight="1" ht="13.8" r="12393" s="7">
      <c r="A12393" s="10" t="n">
        <v>10.066667</v>
      </c>
    </row>
    <row customHeight="1" ht="13.8" r="12394" s="7">
      <c r="A12394" s="10" t="n">
        <v>10.05</v>
      </c>
    </row>
    <row customHeight="1" ht="13.8" r="12395" s="7">
      <c r="A12395" s="10" t="n">
        <v>10.033334</v>
      </c>
    </row>
    <row customHeight="1" ht="13.8" r="12396" s="7">
      <c r="A12396" s="10" t="n">
        <v>10.016666</v>
      </c>
    </row>
    <row customHeight="1" ht="13.8" r="12397" s="7">
      <c r="A12397" s="10" t="n">
        <v>10</v>
      </c>
    </row>
    <row customHeight="1" ht="13.8" r="12398" s="7">
      <c r="A12398" s="10" t="n">
        <v>9.966666</v>
      </c>
    </row>
    <row customHeight="1" ht="13.8" r="12399" s="7">
      <c r="A12399" s="10" t="n">
        <v>9.933332999999999</v>
      </c>
    </row>
    <row customHeight="1" ht="13.8" r="12400" s="7">
      <c r="A12400" s="10" t="n">
        <v>9.9</v>
      </c>
    </row>
    <row customHeight="1" ht="13.8" r="12401" s="7">
      <c r="A12401" s="10" t="n">
        <v>9.866667</v>
      </c>
    </row>
    <row customHeight="1" ht="13.8" r="12402" s="7">
      <c r="A12402" s="10" t="n">
        <v>9.833333</v>
      </c>
    </row>
    <row customHeight="1" ht="13.8" r="12403" s="7">
      <c r="A12403" s="10" t="n">
        <v>9.800000000000001</v>
      </c>
    </row>
    <row customHeight="1" ht="13.8" r="12404" s="7">
      <c r="A12404" s="10" t="n">
        <v>9.766666000000001</v>
      </c>
    </row>
    <row customHeight="1" ht="13.8" r="12405" s="7">
      <c r="A12405" s="10" t="n">
        <v>9.733333999999999</v>
      </c>
    </row>
    <row customHeight="1" ht="13.8" r="12406" s="7">
      <c r="A12406" s="10" t="n">
        <v>9.699999999999999</v>
      </c>
    </row>
    <row customHeight="1" ht="13.8" r="12407" s="7">
      <c r="A12407" s="10" t="n">
        <v>9.666667</v>
      </c>
    </row>
    <row customHeight="1" ht="13.8" r="12408" s="7">
      <c r="A12408" s="10" t="n">
        <v>9.633333</v>
      </c>
    </row>
    <row customHeight="1" ht="13.8" r="12409" s="7">
      <c r="A12409" s="10" t="n">
        <v>9.6</v>
      </c>
    </row>
    <row customHeight="1" ht="13.8" r="12410" s="7">
      <c r="A12410" s="10" t="n">
        <v>9.574999999999999</v>
      </c>
    </row>
    <row customHeight="1" ht="13.8" r="12411" s="7">
      <c r="A12411" s="10" t="n">
        <v>9.550000000000001</v>
      </c>
    </row>
    <row customHeight="1" ht="13.8" r="12412" s="7">
      <c r="A12412" s="10" t="n">
        <v>9.525</v>
      </c>
    </row>
    <row customHeight="1" ht="13.8" r="12413" s="7">
      <c r="A12413" s="10" t="n">
        <v>9.5</v>
      </c>
    </row>
    <row customHeight="1" ht="13.8" r="12414" s="7">
      <c r="A12414" s="10" t="n">
        <v>9.475</v>
      </c>
    </row>
    <row customHeight="1" ht="13.8" r="12415" s="7">
      <c r="A12415" s="10" t="n">
        <v>9.449999999999999</v>
      </c>
    </row>
    <row customHeight="1" ht="13.8" r="12416" s="7">
      <c r="A12416" s="10" t="n">
        <v>9.425000000000001</v>
      </c>
    </row>
    <row customHeight="1" ht="13.8" r="12417" s="7">
      <c r="A12417" s="10" t="n">
        <v>9.4</v>
      </c>
    </row>
    <row customHeight="1" ht="13.8" r="12418" s="7">
      <c r="A12418" s="10" t="n">
        <v>9.375</v>
      </c>
    </row>
    <row customHeight="1" ht="13.8" r="12419" s="7">
      <c r="A12419" s="10" t="n">
        <v>9.35</v>
      </c>
    </row>
    <row customHeight="1" ht="13.8" r="12420" s="7">
      <c r="A12420" s="10" t="n">
        <v>9.324999999999999</v>
      </c>
    </row>
    <row customHeight="1" ht="13.8" r="12421" s="7">
      <c r="A12421" s="10" t="n">
        <v>9.300000000000001</v>
      </c>
    </row>
    <row customHeight="1" ht="13.8" r="12422" s="7">
      <c r="A12422" s="10" t="n">
        <v>9.266666000000001</v>
      </c>
    </row>
    <row customHeight="1" ht="13.8" r="12423" s="7">
      <c r="A12423" s="10" t="n">
        <v>9.233333999999999</v>
      </c>
    </row>
    <row customHeight="1" ht="13.8" r="12424" s="7">
      <c r="A12424" s="10" t="n">
        <v>9.199999999999999</v>
      </c>
    </row>
    <row customHeight="1" ht="13.8" r="12425" s="7">
      <c r="A12425" s="10" t="n">
        <v>9.166667</v>
      </c>
    </row>
    <row customHeight="1" ht="13.8" r="12426" s="7">
      <c r="A12426" s="10" t="n">
        <v>9.133333</v>
      </c>
    </row>
    <row customHeight="1" ht="13.8" r="12427" s="7">
      <c r="A12427" s="10" t="n">
        <v>9.1</v>
      </c>
    </row>
    <row customHeight="1" ht="13.8" r="12428" s="7">
      <c r="A12428" s="10" t="n">
        <v>9.066667000000001</v>
      </c>
    </row>
    <row customHeight="1" ht="13.8" r="12429" s="7">
      <c r="A12429" s="10" t="n">
        <v>9.033334</v>
      </c>
    </row>
    <row customHeight="1" ht="13.8" r="12430" s="7">
      <c r="A12430" s="10" t="n">
        <v>9</v>
      </c>
    </row>
    <row customHeight="1" ht="13.8" r="12431" s="7">
      <c r="A12431" s="10" t="n">
        <v>8.966666</v>
      </c>
    </row>
    <row customHeight="1" ht="13.8" r="12432" s="7">
      <c r="A12432" s="10" t="n">
        <v>8.933332999999999</v>
      </c>
    </row>
    <row customHeight="1" ht="13.8" r="12433" s="7">
      <c r="A12433" s="10" t="n">
        <v>8.9</v>
      </c>
    </row>
    <row customHeight="1" ht="13.8" r="12434" s="7">
      <c r="A12434" s="10" t="n">
        <v>8.883333</v>
      </c>
    </row>
    <row customHeight="1" ht="13.8" r="12435" s="7">
      <c r="A12435" s="10" t="n">
        <v>8.866667</v>
      </c>
    </row>
    <row customHeight="1" ht="13.8" r="12436" s="7">
      <c r="A12436" s="10" t="n">
        <v>8.85</v>
      </c>
    </row>
    <row customHeight="1" ht="13.8" r="12437" s="7">
      <c r="A12437" s="10" t="n">
        <v>8.833333</v>
      </c>
    </row>
    <row customHeight="1" ht="13.8" r="12438" s="7">
      <c r="A12438" s="10" t="n">
        <v>8.816667000000001</v>
      </c>
    </row>
    <row customHeight="1" ht="13.8" r="12439" s="7">
      <c r="A12439" s="10" t="n">
        <v>8.800000000000001</v>
      </c>
    </row>
    <row customHeight="1" ht="13.8" r="12440" s="7">
      <c r="A12440" s="10" t="n">
        <v>8.783334</v>
      </c>
    </row>
    <row customHeight="1" ht="13.8" r="12441" s="7">
      <c r="A12441" s="10" t="n">
        <v>8.766666000000001</v>
      </c>
    </row>
    <row customHeight="1" ht="13.8" r="12442" s="7">
      <c r="A12442" s="10" t="n">
        <v>8.75</v>
      </c>
    </row>
    <row customHeight="1" ht="13.8" r="12443" s="7">
      <c r="A12443" s="10" t="n">
        <v>8.733333999999999</v>
      </c>
    </row>
    <row customHeight="1" ht="13.8" r="12444" s="7">
      <c r="A12444" s="10" t="n">
        <v>8.716666</v>
      </c>
    </row>
    <row customHeight="1" ht="13.8" r="12445" s="7">
      <c r="A12445" s="10" t="n">
        <v>8.699999999999999</v>
      </c>
    </row>
    <row customHeight="1" ht="13.8" r="12446" s="7">
      <c r="A12446" s="10" t="n">
        <v>8.683332999999999</v>
      </c>
    </row>
    <row customHeight="1" ht="13.8" r="12447" s="7">
      <c r="A12447" s="10" t="n">
        <v>8.666667</v>
      </c>
    </row>
    <row customHeight="1" ht="13.8" r="12448" s="7">
      <c r="A12448" s="10" t="n">
        <v>8.65</v>
      </c>
    </row>
    <row customHeight="1" ht="13.8" r="12449" s="7">
      <c r="A12449" s="10" t="n">
        <v>8.633333</v>
      </c>
    </row>
    <row customHeight="1" ht="13.8" r="12450" s="7">
      <c r="A12450" s="10" t="n">
        <v>8.616667</v>
      </c>
    </row>
    <row customHeight="1" ht="13.8" r="12451" s="7">
      <c r="A12451" s="10" t="n">
        <v>8.6</v>
      </c>
    </row>
    <row customHeight="1" ht="13.8" r="12452" s="7">
      <c r="A12452" s="10" t="n">
        <v>8.583333</v>
      </c>
    </row>
    <row customHeight="1" ht="13.8" r="12453" s="7">
      <c r="A12453" s="10" t="n">
        <v>8.566667000000001</v>
      </c>
    </row>
    <row customHeight="1" ht="13.8" r="12454" s="7">
      <c r="A12454" s="10" t="n">
        <v>8.550000000000001</v>
      </c>
    </row>
    <row customHeight="1" ht="13.8" r="12455" s="7">
      <c r="A12455" s="10" t="n">
        <v>8.533334</v>
      </c>
    </row>
    <row customHeight="1" ht="13.8" r="12456" s="7">
      <c r="A12456" s="10" t="n">
        <v>8.516666000000001</v>
      </c>
    </row>
    <row customHeight="1" ht="13.8" r="12457" s="7">
      <c r="A12457" s="10" t="n">
        <v>8.5</v>
      </c>
    </row>
    <row customHeight="1" ht="13.8" r="12458" s="7">
      <c r="A12458" s="10" t="n">
        <v>8.483333999999999</v>
      </c>
    </row>
    <row customHeight="1" ht="13.8" r="12459" s="7">
      <c r="A12459" s="10" t="n">
        <v>8.466666</v>
      </c>
    </row>
    <row customHeight="1" ht="13.8" r="12460" s="7">
      <c r="A12460" s="10" t="n">
        <v>8.449999999999999</v>
      </c>
    </row>
    <row customHeight="1" ht="13.8" r="12461" s="7">
      <c r="A12461" s="10" t="n">
        <v>8.433332999999999</v>
      </c>
    </row>
    <row customHeight="1" ht="13.8" r="12462" s="7">
      <c r="A12462" s="10" t="n">
        <v>8.416667</v>
      </c>
    </row>
    <row customHeight="1" ht="13.8" r="12463" s="7">
      <c r="A12463" s="10" t="n">
        <v>8.4</v>
      </c>
    </row>
    <row customHeight="1" ht="13.8" r="12464" s="7">
      <c r="A12464" s="10" t="n">
        <v>8.383333</v>
      </c>
    </row>
    <row customHeight="1" ht="13.8" r="12465" s="7">
      <c r="A12465" s="10" t="n">
        <v>8.366667</v>
      </c>
    </row>
    <row customHeight="1" ht="13.8" r="12466" s="7">
      <c r="A12466" s="10" t="n">
        <v>8.35</v>
      </c>
    </row>
    <row customHeight="1" ht="13.8" r="12467" s="7">
      <c r="A12467" s="10" t="n">
        <v>8.333333</v>
      </c>
    </row>
    <row customHeight="1" ht="13.8" r="12468" s="7">
      <c r="A12468" s="10" t="n">
        <v>8.316667000000001</v>
      </c>
    </row>
    <row customHeight="1" ht="13.8" r="12469" s="7">
      <c r="A12469" s="10" t="n">
        <v>8.300000000000001</v>
      </c>
    </row>
    <row customHeight="1" ht="13.8" r="12470" s="7">
      <c r="A12470" s="10" t="n">
        <v>8.35</v>
      </c>
    </row>
    <row customHeight="1" ht="13.8" r="12471" s="7">
      <c r="A12471" s="10" t="n">
        <v>8.4</v>
      </c>
    </row>
    <row customHeight="1" ht="13.8" r="12472" s="7">
      <c r="A12472" s="10" t="n">
        <v>8.449999999999999</v>
      </c>
    </row>
    <row customHeight="1" ht="13.8" r="12473" s="7">
      <c r="A12473" s="10" t="n">
        <v>8.5</v>
      </c>
    </row>
    <row customHeight="1" ht="13.8" r="12474" s="7">
      <c r="A12474" s="10" t="n">
        <v>8.550000000000001</v>
      </c>
    </row>
    <row customHeight="1" ht="13.8" r="12475" s="7">
      <c r="A12475" s="10" t="n">
        <v>8.6</v>
      </c>
    </row>
    <row customHeight="1" ht="13.8" r="12476" s="7">
      <c r="A12476" s="10" t="n">
        <v>8.65</v>
      </c>
    </row>
    <row customHeight="1" ht="13.8" r="12477" s="7">
      <c r="A12477" s="10" t="n">
        <v>8.699999999999999</v>
      </c>
    </row>
    <row customHeight="1" ht="13.8" r="12478" s="7">
      <c r="A12478" s="10" t="n">
        <v>8.75</v>
      </c>
    </row>
    <row customHeight="1" ht="13.8" r="12479" s="7">
      <c r="A12479" s="10" t="n">
        <v>8.800000000000001</v>
      </c>
    </row>
    <row customHeight="1" ht="13.8" r="12480" s="7">
      <c r="A12480" s="10" t="n">
        <v>8.85</v>
      </c>
    </row>
    <row customHeight="1" ht="13.8" r="12481" s="7">
      <c r="A12481" s="10" t="n">
        <v>8.9</v>
      </c>
    </row>
    <row customHeight="1" ht="13.8" r="12482" s="7">
      <c r="A12482" s="10" t="n">
        <v>8.941667000000001</v>
      </c>
    </row>
    <row customHeight="1" ht="13.8" r="12483" s="7">
      <c r="A12483" s="10" t="n">
        <v>8.983333999999999</v>
      </c>
    </row>
    <row customHeight="1" ht="13.8" r="12484" s="7">
      <c r="A12484" s="10" t="n">
        <v>9.025</v>
      </c>
    </row>
    <row customHeight="1" ht="13.8" r="12485" s="7">
      <c r="A12485" s="10" t="n">
        <v>9.066667000000001</v>
      </c>
    </row>
    <row customHeight="1" ht="13.8" r="12486" s="7">
      <c r="A12486" s="10" t="n">
        <v>9.108333999999999</v>
      </c>
    </row>
    <row customHeight="1" ht="13.8" r="12487" s="7">
      <c r="A12487" s="10" t="n">
        <v>9.15</v>
      </c>
    </row>
    <row customHeight="1" ht="13.8" r="12488" s="7">
      <c r="A12488" s="10" t="n">
        <v>9.191667000000001</v>
      </c>
    </row>
    <row customHeight="1" ht="13.8" r="12489" s="7">
      <c r="A12489" s="10" t="n">
        <v>9.233333999999999</v>
      </c>
    </row>
    <row customHeight="1" ht="13.8" r="12490" s="7">
      <c r="A12490" s="10" t="n">
        <v>9.275</v>
      </c>
    </row>
    <row customHeight="1" ht="13.8" r="12491" s="7">
      <c r="A12491" s="10" t="n">
        <v>9.316667000000001</v>
      </c>
    </row>
    <row customHeight="1" ht="13.8" r="12492" s="7">
      <c r="A12492" s="10" t="n">
        <v>9.358333999999999</v>
      </c>
    </row>
    <row customHeight="1" ht="13.8" r="12493" s="7">
      <c r="A12493" s="10" t="n">
        <v>9.4</v>
      </c>
    </row>
    <row customHeight="1" ht="13.8" r="12494" s="7">
      <c r="A12494" s="10" t="n">
        <v>9.449999999999999</v>
      </c>
    </row>
    <row customHeight="1" ht="13.8" r="12495" s="7">
      <c r="A12495" s="10" t="n">
        <v>9.5</v>
      </c>
    </row>
    <row customHeight="1" ht="13.8" r="12496" s="7">
      <c r="A12496" s="10" t="n">
        <v>9.550000000000001</v>
      </c>
    </row>
    <row customHeight="1" ht="13.8" r="12497" s="7">
      <c r="A12497" s="10" t="n">
        <v>9.6</v>
      </c>
    </row>
    <row customHeight="1" ht="13.8" r="12498" s="7">
      <c r="A12498" s="10" t="n">
        <v>9.65</v>
      </c>
    </row>
    <row customHeight="1" ht="13.8" r="12499" s="7">
      <c r="A12499" s="10" t="n">
        <v>9.699999999999999</v>
      </c>
    </row>
    <row customHeight="1" ht="13.8" r="12500" s="7">
      <c r="A12500" s="10" t="n">
        <v>9.75</v>
      </c>
    </row>
    <row customHeight="1" ht="13.8" r="12501" s="7">
      <c r="A12501" s="10" t="n">
        <v>9.800000000000001</v>
      </c>
    </row>
    <row customHeight="1" ht="13.8" r="12502" s="7">
      <c r="A12502" s="10" t="n">
        <v>9.85</v>
      </c>
    </row>
    <row customHeight="1" ht="13.8" r="12503" s="7">
      <c r="A12503" s="10" t="n">
        <v>9.9</v>
      </c>
    </row>
    <row customHeight="1" ht="13.8" r="12504" s="7">
      <c r="A12504" s="10" t="n">
        <v>9.949999999999999</v>
      </c>
    </row>
    <row customHeight="1" ht="13.8" r="12505" s="7">
      <c r="A12505" s="10" t="n">
        <v>10</v>
      </c>
    </row>
    <row customHeight="1" ht="13.8" r="12506" s="7">
      <c r="A12506" s="10" t="n">
        <v>10.158334</v>
      </c>
    </row>
    <row customHeight="1" ht="13.8" r="12507" s="7">
      <c r="A12507" s="10" t="n">
        <v>10.316667</v>
      </c>
    </row>
    <row customHeight="1" ht="13.8" r="12508" s="7">
      <c r="A12508" s="10" t="n">
        <v>10.475</v>
      </c>
    </row>
    <row customHeight="1" ht="13.8" r="12509" s="7">
      <c r="A12509" s="10" t="n">
        <v>10.633333</v>
      </c>
    </row>
    <row customHeight="1" ht="13.8" r="12510" s="7">
      <c r="A12510" s="10" t="n">
        <v>10.791667</v>
      </c>
    </row>
    <row customHeight="1" ht="13.8" r="12511" s="7">
      <c r="A12511" s="10" t="n">
        <v>10.95</v>
      </c>
    </row>
    <row customHeight="1" ht="13.8" r="12512" s="7">
      <c r="A12512" s="10" t="n">
        <v>11.108334</v>
      </c>
    </row>
    <row customHeight="1" ht="13.8" r="12513" s="7">
      <c r="A12513" s="10" t="n">
        <v>11.266666</v>
      </c>
    </row>
    <row customHeight="1" ht="13.8" r="12514" s="7">
      <c r="A12514" s="10" t="n">
        <v>11.425</v>
      </c>
    </row>
    <row customHeight="1" ht="13.8" r="12515" s="7">
      <c r="A12515" s="10" t="n">
        <v>11.583333</v>
      </c>
    </row>
    <row customHeight="1" ht="13.8" r="12516" s="7">
      <c r="A12516" s="10" t="n">
        <v>11.741667</v>
      </c>
    </row>
    <row customHeight="1" ht="13.8" r="12517" s="7">
      <c r="A12517" s="10" t="n">
        <v>11.9</v>
      </c>
    </row>
    <row customHeight="1" ht="13.8" r="12518" s="7">
      <c r="A12518" s="10" t="n">
        <v>12.05</v>
      </c>
    </row>
    <row customHeight="1" ht="13.8" r="12519" s="7">
      <c r="A12519" s="10" t="n">
        <v>12.2</v>
      </c>
    </row>
    <row customHeight="1" ht="13.8" r="12520" s="7">
      <c r="A12520" s="10" t="n">
        <v>12.35</v>
      </c>
    </row>
    <row customHeight="1" ht="13.8" r="12521" s="7">
      <c r="A12521" s="10" t="n">
        <v>12.5</v>
      </c>
    </row>
    <row customHeight="1" ht="13.8" r="12522" s="7">
      <c r="A12522" s="10" t="n">
        <v>12.65</v>
      </c>
    </row>
    <row customHeight="1" ht="13.8" r="12523" s="7">
      <c r="A12523" s="10" t="n">
        <v>12.8</v>
      </c>
    </row>
    <row customHeight="1" ht="13.8" r="12524" s="7">
      <c r="A12524" s="10" t="n">
        <v>12.95</v>
      </c>
    </row>
    <row customHeight="1" ht="13.8" r="12525" s="7">
      <c r="A12525" s="10" t="n">
        <v>13.1</v>
      </c>
    </row>
    <row customHeight="1" ht="13.8" r="12526" s="7">
      <c r="A12526" s="10" t="n">
        <v>13.25</v>
      </c>
    </row>
    <row customHeight="1" ht="13.8" r="12527" s="7">
      <c r="A12527" s="10" t="n">
        <v>13.4</v>
      </c>
    </row>
    <row customHeight="1" ht="13.8" r="12528" s="7">
      <c r="A12528" s="10" t="n">
        <v>13.55</v>
      </c>
    </row>
    <row customHeight="1" ht="13.8" r="12529" s="7">
      <c r="A12529" s="10" t="n">
        <v>13.7</v>
      </c>
    </row>
    <row customHeight="1" ht="13.8" r="12530" s="7">
      <c r="A12530" s="10" t="n">
        <v>13.858334</v>
      </c>
    </row>
    <row customHeight="1" ht="13.8" r="12531" s="7">
      <c r="A12531" s="10" t="n">
        <v>14.016666</v>
      </c>
    </row>
    <row customHeight="1" ht="13.8" r="12532" s="7">
      <c r="A12532" s="10" t="n">
        <v>14.175</v>
      </c>
    </row>
    <row customHeight="1" ht="13.8" r="12533" s="7">
      <c r="A12533" s="10" t="n">
        <v>14.333333</v>
      </c>
    </row>
    <row customHeight="1" ht="13.8" r="12534" s="7">
      <c r="A12534" s="10" t="n">
        <v>14.491667</v>
      </c>
    </row>
    <row customHeight="1" ht="13.8" r="12535" s="7">
      <c r="A12535" s="10" t="n">
        <v>14.65</v>
      </c>
    </row>
    <row customHeight="1" ht="13.8" r="12536" s="7">
      <c r="A12536" s="10" t="n">
        <v>14.808333</v>
      </c>
    </row>
    <row customHeight="1" ht="13.8" r="12537" s="7">
      <c r="A12537" s="10" t="n">
        <v>14.966666</v>
      </c>
    </row>
    <row customHeight="1" ht="13.8" r="12538" s="7">
      <c r="A12538" s="10" t="n">
        <v>15.125</v>
      </c>
    </row>
    <row customHeight="1" ht="13.8" r="12539" s="7">
      <c r="A12539" s="10" t="n">
        <v>15.283334</v>
      </c>
    </row>
    <row customHeight="1" ht="13.8" r="12540" s="7">
      <c r="A12540" s="10" t="n">
        <v>15.441667</v>
      </c>
    </row>
    <row customHeight="1" ht="13.8" r="12541" s="7">
      <c r="A12541" s="10" t="n">
        <v>15.6</v>
      </c>
    </row>
    <row customHeight="1" ht="13.8" r="12542" s="7">
      <c r="A12542" s="10" t="n">
        <v>15.691667</v>
      </c>
    </row>
    <row customHeight="1" ht="13.8" r="12543" s="7">
      <c r="A12543" s="10" t="n">
        <v>15.783334</v>
      </c>
    </row>
    <row customHeight="1" ht="13.8" r="12544" s="7">
      <c r="A12544" s="10" t="n">
        <v>15.875</v>
      </c>
    </row>
    <row customHeight="1" ht="13.8" r="12545" s="7">
      <c r="A12545" s="10" t="n">
        <v>15.966666</v>
      </c>
    </row>
    <row customHeight="1" ht="13.8" r="12546" s="7">
      <c r="A12546" s="10" t="n">
        <v>16.058332</v>
      </c>
    </row>
    <row customHeight="1" ht="13.8" r="12547" s="7">
      <c r="A12547" s="10" t="n">
        <v>16.15</v>
      </c>
    </row>
    <row customHeight="1" ht="13.8" r="12548" s="7">
      <c r="A12548" s="10" t="n">
        <v>16.241667</v>
      </c>
    </row>
    <row customHeight="1" ht="13.8" r="12549" s="7">
      <c r="A12549" s="10" t="n">
        <v>16.333334</v>
      </c>
    </row>
    <row customHeight="1" ht="13.8" r="12550" s="7">
      <c r="A12550" s="10" t="n">
        <v>16.424999</v>
      </c>
    </row>
    <row customHeight="1" ht="13.8" r="12551" s="7">
      <c r="A12551" s="10" t="n">
        <v>16.516666</v>
      </c>
    </row>
    <row customHeight="1" ht="13.8" r="12552" s="7">
      <c r="A12552" s="10" t="n">
        <v>16.608334</v>
      </c>
    </row>
    <row customHeight="1" ht="13.8" r="12553" s="7">
      <c r="A12553" s="10" t="n">
        <v>16.700001</v>
      </c>
    </row>
    <row customHeight="1" ht="13.8" r="12554" s="7">
      <c r="A12554" s="10" t="n">
        <v>16.791666</v>
      </c>
    </row>
    <row customHeight="1" ht="13.8" r="12555" s="7">
      <c r="A12555" s="10" t="n">
        <v>16.883333</v>
      </c>
    </row>
    <row customHeight="1" ht="13.8" r="12556" s="7">
      <c r="A12556" s="10" t="n">
        <v>16.975</v>
      </c>
    </row>
    <row customHeight="1" ht="13.8" r="12557" s="7">
      <c r="A12557" s="10" t="n">
        <v>17.066668</v>
      </c>
    </row>
    <row customHeight="1" ht="13.8" r="12558" s="7">
      <c r="A12558" s="10" t="n">
        <v>17.158333</v>
      </c>
    </row>
    <row customHeight="1" ht="13.8" r="12559" s="7">
      <c r="A12559" s="10" t="n">
        <v>17.25</v>
      </c>
    </row>
    <row customHeight="1" ht="13.8" r="12560" s="7">
      <c r="A12560" s="10" t="n">
        <v>17.341667</v>
      </c>
    </row>
    <row customHeight="1" ht="13.8" r="12561" s="7">
      <c r="A12561" s="10" t="n">
        <v>17.433332</v>
      </c>
    </row>
    <row customHeight="1" ht="13.8" r="12562" s="7">
      <c r="A12562" s="10" t="n">
        <v>17.525</v>
      </c>
    </row>
    <row customHeight="1" ht="13.8" r="12563" s="7">
      <c r="A12563" s="10" t="n">
        <v>17.616667</v>
      </c>
    </row>
    <row customHeight="1" ht="13.8" r="12564" s="7">
      <c r="A12564" s="10" t="n">
        <v>17.708334</v>
      </c>
    </row>
    <row customHeight="1" ht="13.8" r="12565" s="7">
      <c r="A12565" s="10" t="n">
        <v>17.799999</v>
      </c>
    </row>
    <row customHeight="1" ht="13.8" r="12566" s="7">
      <c r="A12566" s="10" t="n">
        <v>17.891666</v>
      </c>
    </row>
    <row customHeight="1" ht="13.8" r="12567" s="7">
      <c r="A12567" s="10" t="n">
        <v>17.983334</v>
      </c>
    </row>
    <row customHeight="1" ht="13.8" r="12568" s="7">
      <c r="A12568" s="10" t="n">
        <v>18.075001</v>
      </c>
    </row>
    <row customHeight="1" ht="13.8" r="12569" s="7">
      <c r="A12569" s="10" t="n">
        <v>18.166666</v>
      </c>
    </row>
    <row customHeight="1" ht="13.8" r="12570" s="7">
      <c r="A12570" s="10" t="n">
        <v>18.258333</v>
      </c>
    </row>
    <row customHeight="1" ht="13.8" r="12571" s="7">
      <c r="A12571" s="10" t="n">
        <v>18.35</v>
      </c>
    </row>
    <row customHeight="1" ht="13.8" r="12572" s="7">
      <c r="A12572" s="10" t="n">
        <v>18.441668</v>
      </c>
    </row>
    <row customHeight="1" ht="13.8" r="12573" s="7">
      <c r="A12573" s="10" t="n">
        <v>18.533333</v>
      </c>
    </row>
    <row customHeight="1" ht="13.8" r="12574" s="7">
      <c r="A12574" s="10" t="n">
        <v>18.625</v>
      </c>
    </row>
    <row customHeight="1" ht="13.8" r="12575" s="7">
      <c r="A12575" s="10" t="n">
        <v>18.716667</v>
      </c>
    </row>
    <row customHeight="1" ht="13.8" r="12576" s="7">
      <c r="A12576" s="10" t="n">
        <v>18.808332</v>
      </c>
    </row>
    <row customHeight="1" ht="13.8" r="12577" s="7">
      <c r="A12577" s="10" t="n">
        <v>18.9</v>
      </c>
    </row>
    <row customHeight="1" ht="13.8" r="12578" s="7">
      <c r="A12578" s="10" t="n">
        <v>18.808332</v>
      </c>
    </row>
    <row customHeight="1" ht="13.8" r="12579" s="7">
      <c r="A12579" s="10" t="n">
        <v>18.716667</v>
      </c>
    </row>
    <row customHeight="1" ht="13.8" r="12580" s="7">
      <c r="A12580" s="10" t="n">
        <v>18.625</v>
      </c>
    </row>
    <row customHeight="1" ht="13.8" r="12581" s="7">
      <c r="A12581" s="10" t="n">
        <v>18.533333</v>
      </c>
    </row>
    <row customHeight="1" ht="13.8" r="12582" s="7">
      <c r="A12582" s="10" t="n">
        <v>18.441668</v>
      </c>
    </row>
    <row customHeight="1" ht="13.8" r="12583" s="7">
      <c r="A12583" s="10" t="n">
        <v>18.35</v>
      </c>
    </row>
    <row customHeight="1" ht="13.8" r="12584" s="7">
      <c r="A12584" s="10" t="n">
        <v>18.258333</v>
      </c>
    </row>
    <row customHeight="1" ht="13.8" r="12585" s="7">
      <c r="A12585" s="10" t="n">
        <v>18.166666</v>
      </c>
    </row>
    <row customHeight="1" ht="13.8" r="12586" s="7">
      <c r="A12586" s="10" t="n">
        <v>18.075001</v>
      </c>
    </row>
    <row customHeight="1" ht="13.8" r="12587" s="7">
      <c r="A12587" s="10" t="n">
        <v>17.983334</v>
      </c>
    </row>
    <row customHeight="1" ht="13.8" r="12588" s="7">
      <c r="A12588" s="10" t="n">
        <v>17.891666</v>
      </c>
    </row>
    <row customHeight="1" ht="13.8" r="12589" s="7">
      <c r="A12589" s="10" t="n">
        <v>17.799999</v>
      </c>
    </row>
    <row customHeight="1" ht="13.8" r="12590" s="7">
      <c r="A12590" s="10" t="n">
        <v>17.708334</v>
      </c>
    </row>
    <row customHeight="1" ht="13.8" r="12591" s="7">
      <c r="A12591" s="10" t="n">
        <v>17.616667</v>
      </c>
    </row>
    <row customHeight="1" ht="13.8" r="12592" s="7">
      <c r="A12592" s="10" t="n">
        <v>17.525</v>
      </c>
    </row>
    <row customHeight="1" ht="13.8" r="12593" s="7">
      <c r="A12593" s="10" t="n">
        <v>17.433332</v>
      </c>
    </row>
    <row customHeight="1" ht="13.8" r="12594" s="7">
      <c r="A12594" s="10" t="n">
        <v>17.341667</v>
      </c>
    </row>
    <row customHeight="1" ht="13.8" r="12595" s="7">
      <c r="A12595" s="10" t="n">
        <v>17.25</v>
      </c>
    </row>
    <row customHeight="1" ht="13.8" r="12596" s="7">
      <c r="A12596" s="10" t="n">
        <v>17.158333</v>
      </c>
    </row>
    <row customHeight="1" ht="13.8" r="12597" s="7">
      <c r="A12597" s="10" t="n">
        <v>17.066668</v>
      </c>
    </row>
    <row customHeight="1" ht="13.8" r="12598" s="7">
      <c r="A12598" s="10" t="n">
        <v>16.975</v>
      </c>
    </row>
    <row customHeight="1" ht="13.8" r="12599" s="7">
      <c r="A12599" s="10" t="n">
        <v>16.883333</v>
      </c>
    </row>
    <row customHeight="1" ht="13.8" r="12600" s="7">
      <c r="A12600" s="10" t="n">
        <v>16.791666</v>
      </c>
    </row>
    <row customHeight="1" ht="13.8" r="12601" s="7">
      <c r="A12601" s="10" t="n">
        <v>16.700001</v>
      </c>
    </row>
    <row customHeight="1" ht="13.8" r="12602" s="7">
      <c r="A12602" s="10" t="n">
        <v>16.608334</v>
      </c>
    </row>
    <row customHeight="1" ht="13.8" r="12603" s="7">
      <c r="A12603" s="10" t="n">
        <v>16.516666</v>
      </c>
    </row>
    <row customHeight="1" ht="13.8" r="12604" s="7">
      <c r="A12604" s="10" t="n">
        <v>16.424999</v>
      </c>
    </row>
    <row customHeight="1" ht="13.8" r="12605" s="7">
      <c r="A12605" s="10" t="n">
        <v>16.333334</v>
      </c>
    </row>
    <row customHeight="1" ht="13.8" r="12606" s="7">
      <c r="A12606" s="10" t="n">
        <v>16.241667</v>
      </c>
    </row>
    <row customHeight="1" ht="13.8" r="12607" s="7">
      <c r="A12607" s="10" t="n">
        <v>16.15</v>
      </c>
    </row>
    <row customHeight="1" ht="13.8" r="12608" s="7">
      <c r="A12608" s="10" t="n">
        <v>16.058332</v>
      </c>
    </row>
    <row customHeight="1" ht="13.8" r="12609" s="7">
      <c r="A12609" s="10" t="n">
        <v>15.966666</v>
      </c>
    </row>
    <row customHeight="1" ht="13.8" r="12610" s="7">
      <c r="A12610" s="10" t="n">
        <v>15.875</v>
      </c>
    </row>
    <row customHeight="1" ht="13.8" r="12611" s="7">
      <c r="A12611" s="10" t="n">
        <v>15.783334</v>
      </c>
    </row>
    <row customHeight="1" ht="13.8" r="12612" s="7">
      <c r="A12612" s="10" t="n">
        <v>15.691667</v>
      </c>
    </row>
    <row customHeight="1" ht="13.8" r="12613" s="7">
      <c r="A12613" s="10" t="n">
        <v>15.6</v>
      </c>
    </row>
    <row customHeight="1" ht="13.8" r="12614" s="7">
      <c r="A12614" s="10" t="n">
        <v>15.491667</v>
      </c>
    </row>
    <row customHeight="1" ht="13.8" r="12615" s="7">
      <c r="A12615" s="10" t="n">
        <v>15.383333</v>
      </c>
    </row>
    <row customHeight="1" ht="13.8" r="12616" s="7">
      <c r="A12616" s="10" t="n">
        <v>15.275</v>
      </c>
    </row>
    <row customHeight="1" ht="13.8" r="12617" s="7">
      <c r="A12617" s="10" t="n">
        <v>15.166667</v>
      </c>
    </row>
    <row customHeight="1" ht="13.8" r="12618" s="7">
      <c r="A12618" s="10" t="n">
        <v>15.058333</v>
      </c>
    </row>
    <row customHeight="1" ht="13.8" r="12619" s="7">
      <c r="A12619" s="10" t="n">
        <v>14.95</v>
      </c>
    </row>
    <row customHeight="1" ht="13.8" r="12620" s="7">
      <c r="A12620" s="10" t="n">
        <v>14.841666</v>
      </c>
    </row>
    <row customHeight="1" ht="13.8" r="12621" s="7">
      <c r="A12621" s="10" t="n">
        <v>14.733334</v>
      </c>
    </row>
    <row customHeight="1" ht="13.8" r="12622" s="7">
      <c r="A12622" s="10" t="n">
        <v>14.625</v>
      </c>
    </row>
    <row customHeight="1" ht="13.8" r="12623" s="7">
      <c r="A12623" s="10" t="n">
        <v>14.516666</v>
      </c>
    </row>
    <row customHeight="1" ht="13.8" r="12624" s="7">
      <c r="A12624" s="10" t="n">
        <v>14.408334</v>
      </c>
    </row>
    <row customHeight="1" ht="13.8" r="12625" s="7">
      <c r="A12625" s="10" t="n">
        <v>14.3</v>
      </c>
    </row>
    <row customHeight="1" ht="13.8" r="12626" s="7">
      <c r="A12626" s="10" t="n">
        <v>14.191667</v>
      </c>
    </row>
    <row customHeight="1" ht="13.8" r="12627" s="7">
      <c r="A12627" s="10" t="n">
        <v>14.083333</v>
      </c>
    </row>
    <row customHeight="1" ht="13.8" r="12628" s="7">
      <c r="A12628" s="10" t="n">
        <v>13.975</v>
      </c>
    </row>
    <row customHeight="1" ht="13.8" r="12629" s="7">
      <c r="A12629" s="10" t="n">
        <v>13.866667</v>
      </c>
    </row>
    <row customHeight="1" ht="13.8" r="12630" s="7">
      <c r="A12630" s="10" t="n">
        <v>13.758333</v>
      </c>
    </row>
    <row customHeight="1" ht="13.8" r="12631" s="7">
      <c r="A12631" s="10" t="n">
        <v>13.65</v>
      </c>
    </row>
    <row customHeight="1" ht="13.8" r="12632" s="7">
      <c r="A12632" s="10" t="n">
        <v>13.541667</v>
      </c>
    </row>
    <row customHeight="1" ht="13.8" r="12633" s="7">
      <c r="A12633" s="10" t="n">
        <v>13.433333</v>
      </c>
    </row>
    <row customHeight="1" ht="13.8" r="12634" s="7">
      <c r="A12634" s="10" t="n">
        <v>13.325</v>
      </c>
    </row>
    <row customHeight="1" ht="13.8" r="12635" s="7">
      <c r="A12635" s="10" t="n">
        <v>13.216666</v>
      </c>
    </row>
    <row customHeight="1" ht="13.8" r="12636" s="7">
      <c r="A12636" s="10" t="n">
        <v>13.108334</v>
      </c>
    </row>
    <row customHeight="1" ht="13.8" r="12637" s="7">
      <c r="A12637" s="10" t="n">
        <v>13</v>
      </c>
    </row>
    <row customHeight="1" ht="13.8" r="12638" s="7">
      <c r="A12638" s="10" t="n">
        <v>12.891666</v>
      </c>
    </row>
    <row customHeight="1" ht="13.8" r="12639" s="7">
      <c r="A12639" s="10" t="n">
        <v>12.783334</v>
      </c>
    </row>
    <row customHeight="1" ht="13.8" r="12640" s="7">
      <c r="A12640" s="10" t="n">
        <v>12.675</v>
      </c>
    </row>
    <row customHeight="1" ht="13.8" r="12641" s="7">
      <c r="A12641" s="10" t="n">
        <v>12.566667</v>
      </c>
    </row>
    <row customHeight="1" ht="13.8" r="12642" s="7">
      <c r="A12642" s="10" t="n">
        <v>12.458333</v>
      </c>
    </row>
    <row customHeight="1" ht="13.8" r="12643" s="7">
      <c r="A12643" s="10" t="n">
        <v>12.35</v>
      </c>
    </row>
    <row customHeight="1" ht="13.8" r="12644" s="7">
      <c r="A12644" s="10" t="n">
        <v>12.241667</v>
      </c>
    </row>
    <row customHeight="1" ht="13.8" r="12645" s="7">
      <c r="A12645" s="10" t="n">
        <v>12.133333</v>
      </c>
    </row>
    <row customHeight="1" ht="13.8" r="12646" s="7">
      <c r="A12646" s="10" t="n">
        <v>12.025</v>
      </c>
    </row>
    <row customHeight="1" ht="13.8" r="12647" s="7">
      <c r="A12647" s="10" t="n">
        <v>11.916667</v>
      </c>
    </row>
    <row customHeight="1" ht="13.8" r="12648" s="7">
      <c r="A12648" s="10" t="n">
        <v>11.808333</v>
      </c>
    </row>
    <row customHeight="1" ht="13.8" r="12649" s="7">
      <c r="A12649" s="10" t="n">
        <v>11.7</v>
      </c>
    </row>
    <row customHeight="1" ht="13.8" r="12650" s="7">
      <c r="A12650" s="10" t="n">
        <v>11.65</v>
      </c>
    </row>
    <row customHeight="1" ht="13.8" r="12651" s="7">
      <c r="A12651" s="10" t="n">
        <v>11.6</v>
      </c>
    </row>
    <row customHeight="1" ht="13.8" r="12652" s="7">
      <c r="A12652" s="10" t="n">
        <v>11.55</v>
      </c>
    </row>
    <row customHeight="1" ht="13.8" r="12653" s="7">
      <c r="A12653" s="10" t="n">
        <v>11.5</v>
      </c>
    </row>
    <row customHeight="1" ht="13.8" r="12654" s="7">
      <c r="A12654" s="10" t="n">
        <v>11.45</v>
      </c>
    </row>
    <row customHeight="1" ht="13.8" r="12655" s="7">
      <c r="A12655" s="10" t="n">
        <v>11.4</v>
      </c>
    </row>
    <row customHeight="1" ht="13.8" r="12656" s="7">
      <c r="A12656" s="10" t="n">
        <v>11.35</v>
      </c>
    </row>
    <row customHeight="1" ht="13.8" r="12657" s="7">
      <c r="A12657" s="10" t="n">
        <v>11.3</v>
      </c>
    </row>
    <row customHeight="1" ht="13.8" r="12658" s="7">
      <c r="A12658" s="10" t="n">
        <v>11.25</v>
      </c>
    </row>
    <row customHeight="1" ht="13.8" r="12659" s="7">
      <c r="A12659" s="10" t="n">
        <v>11.2</v>
      </c>
    </row>
    <row customHeight="1" ht="13.8" r="12660" s="7">
      <c r="A12660" s="10" t="n">
        <v>11.15</v>
      </c>
    </row>
    <row customHeight="1" ht="13.8" r="12661" s="7">
      <c r="A12661" s="10" t="n">
        <v>11.1</v>
      </c>
    </row>
    <row customHeight="1" ht="13.8" r="12662" s="7">
      <c r="A12662" s="10" t="n">
        <v>11.058333</v>
      </c>
    </row>
    <row customHeight="1" ht="13.8" r="12663" s="7">
      <c r="A12663" s="10" t="n">
        <v>11.016666</v>
      </c>
    </row>
    <row customHeight="1" ht="13.8" r="12664" s="7">
      <c r="A12664" s="10" t="n">
        <v>10.975</v>
      </c>
    </row>
    <row customHeight="1" ht="13.8" r="12665" s="7">
      <c r="A12665" s="10" t="n">
        <v>10.933333</v>
      </c>
    </row>
    <row customHeight="1" ht="13.8" r="12666" s="7">
      <c r="A12666" s="10" t="n">
        <v>10.891666</v>
      </c>
    </row>
    <row customHeight="1" ht="13.8" r="12667" s="7">
      <c r="A12667" s="10" t="n">
        <v>10.85</v>
      </c>
    </row>
    <row customHeight="1" ht="13.8" r="12668" s="7">
      <c r="A12668" s="10" t="n">
        <v>10.808333</v>
      </c>
    </row>
    <row customHeight="1" ht="13.8" r="12669" s="7">
      <c r="A12669" s="10" t="n">
        <v>10.766666</v>
      </c>
    </row>
    <row customHeight="1" ht="13.8" r="12670" s="7">
      <c r="A12670" s="10" t="n">
        <v>10.725</v>
      </c>
    </row>
    <row customHeight="1" ht="13.8" r="12671" s="7">
      <c r="A12671" s="10" t="n">
        <v>10.683333</v>
      </c>
    </row>
    <row customHeight="1" ht="13.8" r="12672" s="7">
      <c r="A12672" s="10" t="n">
        <v>10.641666</v>
      </c>
    </row>
    <row customHeight="1" ht="13.8" r="12673" s="7">
      <c r="A12673" s="10" t="n">
        <v>10.6</v>
      </c>
    </row>
    <row customHeight="1" ht="13.8" r="12674" s="7">
      <c r="A12674" s="10" t="n">
        <v>10.55</v>
      </c>
    </row>
    <row customHeight="1" ht="13.8" r="12675" s="7">
      <c r="A12675" s="10" t="n">
        <v>10.5</v>
      </c>
    </row>
    <row customHeight="1" ht="13.8" r="12676" s="7">
      <c r="A12676" s="10" t="n">
        <v>10.45</v>
      </c>
    </row>
    <row customHeight="1" ht="13.8" r="12677" s="7">
      <c r="A12677" s="10" t="n">
        <v>10.4</v>
      </c>
    </row>
    <row customHeight="1" ht="13.8" r="12678" s="7">
      <c r="A12678" s="10" t="n">
        <v>10.35</v>
      </c>
    </row>
    <row customHeight="1" ht="13.8" r="12679" s="7">
      <c r="A12679" s="10" t="n">
        <v>10.3</v>
      </c>
    </row>
    <row customHeight="1" ht="13.8" r="12680" s="7">
      <c r="A12680" s="10" t="n">
        <v>10.25</v>
      </c>
    </row>
    <row customHeight="1" ht="13.8" r="12681" s="7">
      <c r="A12681" s="10" t="n">
        <v>10.2</v>
      </c>
    </row>
    <row customHeight="1" ht="13.8" r="12682" s="7">
      <c r="A12682" s="10" t="n">
        <v>10.15</v>
      </c>
    </row>
    <row customHeight="1" ht="13.8" r="12683" s="7">
      <c r="A12683" s="10" t="n">
        <v>10.1</v>
      </c>
    </row>
    <row customHeight="1" ht="13.8" r="12684" s="7">
      <c r="A12684" s="10" t="n">
        <v>10.05</v>
      </c>
    </row>
    <row customHeight="1" ht="13.8" r="12685" s="7">
      <c r="A12685" s="10" t="n">
        <v>10</v>
      </c>
    </row>
    <row customHeight="1" ht="13.8" r="12686" s="7">
      <c r="A12686" s="10" t="n">
        <v>9.966666</v>
      </c>
    </row>
    <row customHeight="1" ht="13.8" r="12687" s="7">
      <c r="A12687" s="10" t="n">
        <v>9.933332999999999</v>
      </c>
    </row>
    <row customHeight="1" ht="13.8" r="12688" s="7">
      <c r="A12688" s="10" t="n">
        <v>9.9</v>
      </c>
    </row>
    <row customHeight="1" ht="13.8" r="12689" s="7">
      <c r="A12689" s="10" t="n">
        <v>9.866667</v>
      </c>
    </row>
    <row customHeight="1" ht="13.8" r="12690" s="7">
      <c r="A12690" s="10" t="n">
        <v>9.833333</v>
      </c>
    </row>
    <row customHeight="1" ht="13.8" r="12691" s="7">
      <c r="A12691" s="10" t="n">
        <v>9.800000000000001</v>
      </c>
    </row>
    <row customHeight="1" ht="13.8" r="12692" s="7">
      <c r="A12692" s="10" t="n">
        <v>9.766666000000001</v>
      </c>
    </row>
    <row customHeight="1" ht="13.8" r="12693" s="7">
      <c r="A12693" s="10" t="n">
        <v>9.733333999999999</v>
      </c>
    </row>
    <row customHeight="1" ht="13.8" r="12694" s="7">
      <c r="A12694" s="10" t="n">
        <v>9.699999999999999</v>
      </c>
    </row>
    <row customHeight="1" ht="13.8" r="12695" s="7">
      <c r="A12695" s="10" t="n">
        <v>9.666667</v>
      </c>
    </row>
    <row customHeight="1" ht="13.8" r="12696" s="7">
      <c r="A12696" s="10" t="n">
        <v>9.633333</v>
      </c>
    </row>
    <row customHeight="1" ht="13.8" r="12697" s="7">
      <c r="A12697" s="10" t="n">
        <v>9.6</v>
      </c>
    </row>
    <row customHeight="1" ht="13.8" r="12698" s="7">
      <c r="A12698" s="10" t="n">
        <v>9.574999999999999</v>
      </c>
    </row>
    <row customHeight="1" ht="13.8" r="12699" s="7">
      <c r="A12699" s="10" t="n">
        <v>9.550000000000001</v>
      </c>
    </row>
    <row customHeight="1" ht="13.8" r="12700" s="7">
      <c r="A12700" s="10" t="n">
        <v>9.525</v>
      </c>
    </row>
    <row customHeight="1" ht="13.8" r="12701" s="7">
      <c r="A12701" s="10" t="n">
        <v>9.5</v>
      </c>
    </row>
    <row customHeight="1" ht="13.8" r="12702" s="7">
      <c r="A12702" s="10" t="n">
        <v>9.475</v>
      </c>
    </row>
    <row customHeight="1" ht="13.8" r="12703" s="7">
      <c r="A12703" s="10" t="n">
        <v>9.449999999999999</v>
      </c>
    </row>
    <row customHeight="1" ht="13.8" r="12704" s="7">
      <c r="A12704" s="10" t="n">
        <v>9.425000000000001</v>
      </c>
    </row>
    <row customHeight="1" ht="13.8" r="12705" s="7">
      <c r="A12705" s="10" t="n">
        <v>9.4</v>
      </c>
    </row>
    <row customHeight="1" ht="13.8" r="12706" s="7">
      <c r="A12706" s="10" t="n">
        <v>9.375</v>
      </c>
    </row>
    <row customHeight="1" ht="13.8" r="12707" s="7">
      <c r="A12707" s="10" t="n">
        <v>9.35</v>
      </c>
    </row>
    <row customHeight="1" ht="13.8" r="12708" s="7">
      <c r="A12708" s="10" t="n">
        <v>9.324999999999999</v>
      </c>
    </row>
    <row customHeight="1" ht="13.8" r="12709" s="7">
      <c r="A12709" s="10" t="n">
        <v>9.300000000000001</v>
      </c>
    </row>
    <row customHeight="1" ht="13.8" r="12710" s="7">
      <c r="A12710" s="10" t="n">
        <v>9.266666000000001</v>
      </c>
    </row>
    <row customHeight="1" ht="13.8" r="12711" s="7">
      <c r="A12711" s="10" t="n">
        <v>9.233333999999999</v>
      </c>
    </row>
    <row customHeight="1" ht="13.8" r="12712" s="7">
      <c r="A12712" s="10" t="n">
        <v>9.199999999999999</v>
      </c>
    </row>
    <row customHeight="1" ht="13.8" r="12713" s="7">
      <c r="A12713" s="10" t="n">
        <v>9.166667</v>
      </c>
    </row>
    <row customHeight="1" ht="13.8" r="12714" s="7">
      <c r="A12714" s="10" t="n">
        <v>9.133333</v>
      </c>
    </row>
    <row customHeight="1" ht="13.8" r="12715" s="7">
      <c r="A12715" s="10" t="n">
        <v>9.1</v>
      </c>
    </row>
    <row customHeight="1" ht="13.8" r="12716" s="7">
      <c r="A12716" s="10" t="n">
        <v>9.066667000000001</v>
      </c>
    </row>
    <row customHeight="1" ht="13.8" r="12717" s="7">
      <c r="A12717" s="10" t="n">
        <v>9.033334</v>
      </c>
    </row>
    <row customHeight="1" ht="13.8" r="12718" s="7">
      <c r="A12718" s="10" t="n">
        <v>9</v>
      </c>
    </row>
    <row customHeight="1" ht="13.8" r="12719" s="7">
      <c r="A12719" s="10" t="n">
        <v>8.966666</v>
      </c>
    </row>
    <row customHeight="1" ht="13.8" r="12720" s="7">
      <c r="A12720" s="10" t="n">
        <v>8.933332999999999</v>
      </c>
    </row>
    <row customHeight="1" ht="13.8" r="12721" s="7">
      <c r="A12721" s="10" t="n">
        <v>8.9</v>
      </c>
    </row>
    <row customHeight="1" ht="13.8" r="12722" s="7">
      <c r="A12722" s="10" t="n">
        <v>8.883333</v>
      </c>
    </row>
    <row customHeight="1" ht="13.8" r="12723" s="7">
      <c r="A12723" s="10" t="n">
        <v>8.866667</v>
      </c>
    </row>
    <row customHeight="1" ht="13.8" r="12724" s="7">
      <c r="A12724" s="10" t="n">
        <v>8.85</v>
      </c>
    </row>
    <row customHeight="1" ht="13.8" r="12725" s="7">
      <c r="A12725" s="10" t="n">
        <v>8.833333</v>
      </c>
    </row>
    <row customHeight="1" ht="13.8" r="12726" s="7">
      <c r="A12726" s="10" t="n">
        <v>8.816667000000001</v>
      </c>
    </row>
    <row customHeight="1" ht="13.8" r="12727" s="7">
      <c r="A12727" s="10" t="n">
        <v>8.800000000000001</v>
      </c>
    </row>
    <row customHeight="1" ht="13.8" r="12728" s="7">
      <c r="A12728" s="10" t="n">
        <v>8.783334</v>
      </c>
    </row>
    <row customHeight="1" ht="13.8" r="12729" s="7">
      <c r="A12729" s="10" t="n">
        <v>8.766666000000001</v>
      </c>
    </row>
    <row customHeight="1" ht="13.8" r="12730" s="7">
      <c r="A12730" s="10" t="n">
        <v>8.75</v>
      </c>
    </row>
    <row customHeight="1" ht="13.8" r="12731" s="7">
      <c r="A12731" s="10" t="n">
        <v>8.733333999999999</v>
      </c>
    </row>
    <row customHeight="1" ht="13.8" r="12732" s="7">
      <c r="A12732" s="10" t="n">
        <v>8.716666</v>
      </c>
    </row>
    <row customHeight="1" ht="13.8" r="12733" s="7">
      <c r="A12733" s="10" t="n">
        <v>8.699999999999999</v>
      </c>
    </row>
    <row customHeight="1" ht="13.8" r="12734" s="7">
      <c r="A12734" s="10" t="n">
        <v>8.683332999999999</v>
      </c>
    </row>
    <row customHeight="1" ht="13.8" r="12735" s="7">
      <c r="A12735" s="10" t="n">
        <v>8.666667</v>
      </c>
    </row>
    <row customHeight="1" ht="13.8" r="12736" s="7">
      <c r="A12736" s="10" t="n">
        <v>8.65</v>
      </c>
    </row>
    <row customHeight="1" ht="13.8" r="12737" s="7">
      <c r="A12737" s="10" t="n">
        <v>8.633333</v>
      </c>
    </row>
    <row customHeight="1" ht="13.8" r="12738" s="7">
      <c r="A12738" s="10" t="n">
        <v>8.616667</v>
      </c>
    </row>
    <row customHeight="1" ht="13.8" r="12739" s="7">
      <c r="A12739" s="10" t="n">
        <v>8.6</v>
      </c>
    </row>
    <row customHeight="1" ht="13.8" r="12740" s="7">
      <c r="A12740" s="10" t="n">
        <v>8.583333</v>
      </c>
    </row>
    <row customHeight="1" ht="13.8" r="12741" s="7">
      <c r="A12741" s="10" t="n">
        <v>8.566667000000001</v>
      </c>
    </row>
    <row customHeight="1" ht="13.8" r="12742" s="7">
      <c r="A12742" s="10" t="n">
        <v>8.550000000000001</v>
      </c>
    </row>
    <row customHeight="1" ht="13.8" r="12743" s="7">
      <c r="A12743" s="10" t="n">
        <v>8.533334</v>
      </c>
    </row>
    <row customHeight="1" ht="13.8" r="12744" s="7">
      <c r="A12744" s="10" t="n">
        <v>8.516666000000001</v>
      </c>
    </row>
    <row customHeight="1" ht="13.8" r="12745" s="7">
      <c r="A12745" s="10" t="n">
        <v>8.5</v>
      </c>
    </row>
    <row customHeight="1" ht="13.8" r="12746" s="7">
      <c r="A12746" s="10" t="n">
        <v>8.483333999999999</v>
      </c>
    </row>
    <row customHeight="1" ht="13.8" r="12747" s="7">
      <c r="A12747" s="10" t="n">
        <v>8.466666</v>
      </c>
    </row>
    <row customHeight="1" ht="13.8" r="12748" s="7">
      <c r="A12748" s="10" t="n">
        <v>8.449999999999999</v>
      </c>
    </row>
    <row customHeight="1" ht="13.8" r="12749" s="7">
      <c r="A12749" s="10" t="n">
        <v>8.433332999999999</v>
      </c>
    </row>
    <row customHeight="1" ht="13.8" r="12750" s="7">
      <c r="A12750" s="10" t="n">
        <v>8.416667</v>
      </c>
    </row>
    <row customHeight="1" ht="13.8" r="12751" s="7">
      <c r="A12751" s="10" t="n">
        <v>8.4</v>
      </c>
    </row>
    <row customHeight="1" ht="13.8" r="12752" s="7">
      <c r="A12752" s="10" t="n">
        <v>8.383333</v>
      </c>
    </row>
    <row customHeight="1" ht="13.8" r="12753" s="7">
      <c r="A12753" s="10" t="n">
        <v>8.366667</v>
      </c>
    </row>
    <row customHeight="1" ht="13.8" r="12754" s="7">
      <c r="A12754" s="10" t="n">
        <v>8.35</v>
      </c>
    </row>
    <row customHeight="1" ht="13.8" r="12755" s="7">
      <c r="A12755" s="10" t="n">
        <v>8.333333</v>
      </c>
    </row>
    <row customHeight="1" ht="13.8" r="12756" s="7">
      <c r="A12756" s="10" t="n">
        <v>8.316667000000001</v>
      </c>
    </row>
    <row customHeight="1" ht="13.8" r="12757" s="7">
      <c r="A12757" s="10" t="n">
        <v>8.300000000000001</v>
      </c>
    </row>
    <row customHeight="1" ht="13.8" r="12758" s="7">
      <c r="A12758" s="10" t="n">
        <v>8.483333999999999</v>
      </c>
    </row>
    <row customHeight="1" ht="13.8" r="12759" s="7">
      <c r="A12759" s="10" t="n">
        <v>8.666667</v>
      </c>
    </row>
    <row customHeight="1" ht="13.8" r="12760" s="7">
      <c r="A12760" s="10" t="n">
        <v>8.85</v>
      </c>
    </row>
    <row customHeight="1" ht="13.8" r="12761" s="7">
      <c r="A12761" s="10" t="n">
        <v>9.033334</v>
      </c>
    </row>
    <row customHeight="1" ht="13.8" r="12762" s="7">
      <c r="A12762" s="10" t="n">
        <v>9.216666</v>
      </c>
    </row>
    <row customHeight="1" ht="13.8" r="12763" s="7">
      <c r="A12763" s="10" t="n">
        <v>9.4</v>
      </c>
    </row>
    <row customHeight="1" ht="13.8" r="12764" s="7">
      <c r="A12764" s="10" t="n">
        <v>9.583333</v>
      </c>
    </row>
    <row customHeight="1" ht="13.8" r="12765" s="7">
      <c r="A12765" s="10" t="n">
        <v>9.766666000000001</v>
      </c>
    </row>
    <row customHeight="1" ht="13.8" r="12766" s="7">
      <c r="A12766" s="10" t="n">
        <v>9.949999999999999</v>
      </c>
    </row>
    <row customHeight="1" ht="13.8" r="12767" s="7">
      <c r="A12767" s="10" t="n">
        <v>10.133333</v>
      </c>
    </row>
    <row customHeight="1" ht="13.8" r="12768" s="7">
      <c r="A12768" s="10" t="n">
        <v>10.316667</v>
      </c>
    </row>
    <row customHeight="1" ht="13.8" r="12769" s="7">
      <c r="A12769" s="10" t="n">
        <v>10.5</v>
      </c>
    </row>
    <row customHeight="1" ht="13.8" r="12770" s="7">
      <c r="A12770" s="10" t="n">
        <v>10.691667</v>
      </c>
    </row>
    <row customHeight="1" ht="13.8" r="12771" s="7">
      <c r="A12771" s="10" t="n">
        <v>10.883333</v>
      </c>
    </row>
    <row customHeight="1" ht="13.8" r="12772" s="7">
      <c r="A12772" s="10" t="n">
        <v>11.075</v>
      </c>
    </row>
    <row customHeight="1" ht="13.8" r="12773" s="7">
      <c r="A12773" s="10" t="n">
        <v>11.266666</v>
      </c>
    </row>
    <row customHeight="1" ht="13.8" r="12774" s="7">
      <c r="A12774" s="10" t="n">
        <v>11.458333</v>
      </c>
    </row>
    <row customHeight="1" ht="13.8" r="12775" s="7">
      <c r="A12775" s="10" t="n">
        <v>11.65</v>
      </c>
    </row>
    <row customHeight="1" ht="13.8" r="12776" s="7">
      <c r="A12776" s="10" t="n">
        <v>11.841666</v>
      </c>
    </row>
    <row customHeight="1" ht="13.8" r="12777" s="7">
      <c r="A12777" s="10" t="n">
        <v>12.033334</v>
      </c>
    </row>
    <row customHeight="1" ht="13.8" r="12778" s="7">
      <c r="A12778" s="10" t="n">
        <v>12.225</v>
      </c>
    </row>
    <row customHeight="1" ht="13.8" r="12779" s="7">
      <c r="A12779" s="10" t="n">
        <v>12.416667</v>
      </c>
    </row>
    <row customHeight="1" ht="13.8" r="12780" s="7">
      <c r="A12780" s="10" t="n">
        <v>12.608334</v>
      </c>
    </row>
    <row customHeight="1" ht="13.8" r="12781" s="7">
      <c r="A12781" s="10" t="n">
        <v>12.8</v>
      </c>
    </row>
    <row customHeight="1" ht="13.8" r="12782" s="7">
      <c r="A12782" s="10" t="n">
        <v>12.983334</v>
      </c>
    </row>
    <row customHeight="1" ht="13.8" r="12783" s="7">
      <c r="A12783" s="10" t="n">
        <v>13.166667</v>
      </c>
    </row>
    <row customHeight="1" ht="13.8" r="12784" s="7">
      <c r="A12784" s="10" t="n">
        <v>13.35</v>
      </c>
    </row>
    <row customHeight="1" ht="13.8" r="12785" s="7">
      <c r="A12785" s="10" t="n">
        <v>13.533334</v>
      </c>
    </row>
    <row customHeight="1" ht="13.8" r="12786" s="7">
      <c r="A12786" s="10" t="n">
        <v>13.716666</v>
      </c>
    </row>
    <row customHeight="1" ht="13.8" r="12787" s="7">
      <c r="A12787" s="10" t="n">
        <v>13.9</v>
      </c>
    </row>
    <row customHeight="1" ht="13.8" r="12788" s="7">
      <c r="A12788" s="10" t="n">
        <v>14.083333</v>
      </c>
    </row>
    <row customHeight="1" ht="13.8" r="12789" s="7">
      <c r="A12789" s="10" t="n">
        <v>14.266666</v>
      </c>
    </row>
    <row customHeight="1" ht="13.8" r="12790" s="7">
      <c r="A12790" s="10" t="n">
        <v>14.45</v>
      </c>
    </row>
    <row customHeight="1" ht="13.8" r="12791" s="7">
      <c r="A12791" s="10" t="n">
        <v>14.633333</v>
      </c>
    </row>
    <row customHeight="1" ht="13.8" r="12792" s="7">
      <c r="A12792" s="10" t="n">
        <v>14.816667</v>
      </c>
    </row>
    <row customHeight="1" ht="13.8" r="12793" s="7">
      <c r="A12793" s="10" t="n">
        <v>15</v>
      </c>
    </row>
    <row customHeight="1" ht="13.8" r="12794" s="7">
      <c r="A12794" s="10" t="n">
        <v>15.2</v>
      </c>
    </row>
    <row customHeight="1" ht="13.8" r="12795" s="7">
      <c r="A12795" s="10" t="n">
        <v>15.4</v>
      </c>
    </row>
    <row customHeight="1" ht="13.8" r="12796" s="7">
      <c r="A12796" s="10" t="n">
        <v>15.6</v>
      </c>
    </row>
    <row customHeight="1" ht="13.8" r="12797" s="7">
      <c r="A12797" s="10" t="n">
        <v>15.8</v>
      </c>
    </row>
    <row customHeight="1" ht="13.8" r="12798" s="7">
      <c r="A12798" s="10" t="n">
        <v>16</v>
      </c>
    </row>
    <row customHeight="1" ht="13.8" r="12799" s="7">
      <c r="A12799" s="10" t="n">
        <v>16.200001</v>
      </c>
    </row>
    <row customHeight="1" ht="13.8" r="12800" s="7">
      <c r="A12800" s="10" t="n">
        <v>16.4</v>
      </c>
    </row>
    <row customHeight="1" ht="13.8" r="12801" s="7">
      <c r="A12801" s="10" t="n">
        <v>16.6</v>
      </c>
    </row>
    <row customHeight="1" ht="13.8" r="12802" s="7">
      <c r="A12802" s="10" t="n">
        <v>16.799999</v>
      </c>
    </row>
    <row customHeight="1" ht="13.8" r="12803" s="7">
      <c r="A12803" s="10" t="n">
        <v>17</v>
      </c>
    </row>
    <row customHeight="1" ht="13.8" r="12804" s="7">
      <c r="A12804" s="10" t="n">
        <v>17.200001</v>
      </c>
    </row>
    <row customHeight="1" ht="13.8" r="12805" s="7">
      <c r="A12805" s="10" t="n">
        <v>17.4</v>
      </c>
    </row>
    <row customHeight="1" ht="13.8" r="12806" s="7">
      <c r="A12806" s="10" t="n">
        <v>17.6</v>
      </c>
    </row>
    <row customHeight="1" ht="13.8" r="12807" s="7">
      <c r="A12807" s="10" t="n">
        <v>17.799999</v>
      </c>
    </row>
    <row customHeight="1" ht="13.8" r="12808" s="7">
      <c r="A12808" s="10" t="n">
        <v>18</v>
      </c>
    </row>
    <row customHeight="1" ht="13.8" r="12809" s="7">
      <c r="A12809" s="10" t="n">
        <v>18.200001</v>
      </c>
    </row>
    <row customHeight="1" ht="13.8" r="12810" s="7">
      <c r="A12810" s="10" t="n">
        <v>18.4</v>
      </c>
    </row>
    <row customHeight="1" ht="13.8" r="12811" s="7">
      <c r="A12811" s="10" t="n">
        <v>18.6</v>
      </c>
    </row>
    <row customHeight="1" ht="13.8" r="12812" s="7">
      <c r="A12812" s="10" t="n">
        <v>18.799999</v>
      </c>
    </row>
    <row customHeight="1" ht="13.8" r="12813" s="7">
      <c r="A12813" s="10" t="n">
        <v>19</v>
      </c>
    </row>
    <row customHeight="1" ht="13.8" r="12814" s="7">
      <c r="A12814" s="10" t="n">
        <v>19.200001</v>
      </c>
    </row>
    <row customHeight="1" ht="13.8" r="12815" s="7">
      <c r="A12815" s="10" t="n">
        <v>19.4</v>
      </c>
    </row>
    <row customHeight="1" ht="13.8" r="12816" s="7">
      <c r="A12816" s="10" t="n">
        <v>19.6</v>
      </c>
    </row>
    <row customHeight="1" ht="13.8" r="12817" s="7">
      <c r="A12817" s="10" t="n">
        <v>19.799999</v>
      </c>
    </row>
    <row customHeight="1" ht="13.8" r="12818" s="7">
      <c r="A12818" s="10" t="n">
        <v>20</v>
      </c>
    </row>
    <row customHeight="1" ht="13.8" r="12819" s="7">
      <c r="A12819" s="10" t="n">
        <v>20.200001</v>
      </c>
    </row>
    <row customHeight="1" ht="13.8" r="12820" s="7">
      <c r="A12820" s="10" t="n">
        <v>20.4</v>
      </c>
    </row>
    <row customHeight="1" ht="13.8" r="12821" s="7">
      <c r="A12821" s="10" t="n">
        <v>20.6</v>
      </c>
    </row>
    <row customHeight="1" ht="13.8" r="12822" s="7">
      <c r="A12822" s="10" t="n">
        <v>20.799999</v>
      </c>
    </row>
    <row customHeight="1" ht="13.8" r="12823" s="7">
      <c r="A12823" s="10" t="n">
        <v>21</v>
      </c>
    </row>
    <row customHeight="1" ht="13.8" r="12824" s="7">
      <c r="A12824" s="10" t="n">
        <v>21.200001</v>
      </c>
    </row>
    <row customHeight="1" ht="13.8" r="12825" s="7">
      <c r="A12825" s="10" t="n">
        <v>21.4</v>
      </c>
    </row>
    <row customHeight="1" ht="13.8" r="12826" s="7">
      <c r="A12826" s="10" t="n">
        <v>21.6</v>
      </c>
    </row>
    <row customHeight="1" ht="13.8" r="12827" s="7">
      <c r="A12827" s="10" t="n">
        <v>21.799999</v>
      </c>
    </row>
    <row customHeight="1" ht="13.8" r="12828" s="7">
      <c r="A12828" s="10" t="n">
        <v>22</v>
      </c>
    </row>
    <row customHeight="1" ht="13.8" r="12829" s="7">
      <c r="A12829" s="10" t="n">
        <v>22.200001</v>
      </c>
    </row>
    <row customHeight="1" ht="13.8" r="12830" s="7">
      <c r="A12830" s="10" t="n">
        <v>22.091667</v>
      </c>
    </row>
    <row customHeight="1" ht="13.8" r="12831" s="7">
      <c r="A12831" s="10" t="n">
        <v>21.983334</v>
      </c>
    </row>
    <row customHeight="1" ht="13.8" r="12832" s="7">
      <c r="A12832" s="10" t="n">
        <v>21.875</v>
      </c>
    </row>
    <row customHeight="1" ht="13.8" r="12833" s="7">
      <c r="A12833" s="10" t="n">
        <v>21.766666</v>
      </c>
    </row>
    <row customHeight="1" ht="13.8" r="12834" s="7">
      <c r="A12834" s="10" t="n">
        <v>21.658333</v>
      </c>
    </row>
    <row customHeight="1" ht="13.8" r="12835" s="7">
      <c r="A12835" s="10" t="n">
        <v>21.549999</v>
      </c>
    </row>
    <row customHeight="1" ht="13.8" r="12836" s="7">
      <c r="A12836" s="10" t="n">
        <v>21.441668</v>
      </c>
    </row>
    <row customHeight="1" ht="13.8" r="12837" s="7">
      <c r="A12837" s="10" t="n">
        <v>21.333334</v>
      </c>
    </row>
    <row customHeight="1" ht="13.8" r="12838" s="7">
      <c r="A12838" s="10" t="n">
        <v>21.225</v>
      </c>
    </row>
    <row customHeight="1" ht="13.8" r="12839" s="7">
      <c r="A12839" s="10" t="n">
        <v>21.116667</v>
      </c>
    </row>
    <row customHeight="1" ht="13.8" r="12840" s="7">
      <c r="A12840" s="10" t="n">
        <v>21.008333</v>
      </c>
    </row>
    <row customHeight="1" ht="13.8" r="12841" s="7">
      <c r="A12841" s="10" t="n">
        <v>20.9</v>
      </c>
    </row>
    <row customHeight="1" ht="13.8" r="12842" s="7">
      <c r="A12842" s="10" t="n">
        <v>20.791666</v>
      </c>
    </row>
    <row customHeight="1" ht="13.8" r="12843" s="7">
      <c r="A12843" s="10" t="n">
        <v>20.683332</v>
      </c>
    </row>
    <row customHeight="1" ht="13.8" r="12844" s="7">
      <c r="A12844" s="10" t="n">
        <v>20.575001</v>
      </c>
    </row>
    <row customHeight="1" ht="13.8" r="12845" s="7">
      <c r="A12845" s="10" t="n">
        <v>20.466667</v>
      </c>
    </row>
    <row customHeight="1" ht="13.8" r="12846" s="7">
      <c r="A12846" s="10" t="n">
        <v>20.358334</v>
      </c>
    </row>
    <row customHeight="1" ht="13.8" r="12847" s="7">
      <c r="A12847" s="10" t="n">
        <v>20.25</v>
      </c>
    </row>
    <row customHeight="1" ht="13.8" r="12848" s="7">
      <c r="A12848" s="10" t="n">
        <v>20.141666</v>
      </c>
    </row>
    <row customHeight="1" ht="13.8" r="12849" s="7">
      <c r="A12849" s="10" t="n">
        <v>20.033333</v>
      </c>
    </row>
    <row customHeight="1" ht="13.8" r="12850" s="7">
      <c r="A12850" s="10" t="n">
        <v>19.924999</v>
      </c>
    </row>
    <row customHeight="1" ht="13.8" r="12851" s="7">
      <c r="A12851" s="10" t="n">
        <v>19.816668</v>
      </c>
    </row>
    <row customHeight="1" ht="13.8" r="12852" s="7">
      <c r="A12852" s="10" t="n">
        <v>19.708334</v>
      </c>
    </row>
    <row customHeight="1" ht="13.8" r="12853" s="7">
      <c r="A12853" s="10" t="n">
        <v>19.6</v>
      </c>
    </row>
    <row customHeight="1" ht="13.8" r="12854" s="7">
      <c r="A12854" s="10" t="n">
        <v>19.491667</v>
      </c>
    </row>
    <row customHeight="1" ht="13.8" r="12855" s="7">
      <c r="A12855" s="10" t="n">
        <v>19.383333</v>
      </c>
    </row>
    <row customHeight="1" ht="13.8" r="12856" s="7">
      <c r="A12856" s="10" t="n">
        <v>19.275</v>
      </c>
    </row>
    <row customHeight="1" ht="13.8" r="12857" s="7">
      <c r="A12857" s="10" t="n">
        <v>19.166666</v>
      </c>
    </row>
    <row customHeight="1" ht="13.8" r="12858" s="7">
      <c r="A12858" s="10" t="n">
        <v>19.058332</v>
      </c>
    </row>
    <row customHeight="1" ht="13.8" r="12859" s="7">
      <c r="A12859" s="10" t="n">
        <v>18.950001</v>
      </c>
    </row>
    <row customHeight="1" ht="13.8" r="12860" s="7">
      <c r="A12860" s="10" t="n">
        <v>18.841667</v>
      </c>
    </row>
    <row customHeight="1" ht="13.8" r="12861" s="7">
      <c r="A12861" s="10" t="n">
        <v>18.733334</v>
      </c>
    </row>
    <row customHeight="1" ht="13.8" r="12862" s="7">
      <c r="A12862" s="10" t="n">
        <v>18.625</v>
      </c>
    </row>
    <row customHeight="1" ht="13.8" r="12863" s="7">
      <c r="A12863" s="10" t="n">
        <v>18.516666</v>
      </c>
    </row>
    <row customHeight="1" ht="13.8" r="12864" s="7">
      <c r="A12864" s="10" t="n">
        <v>18.408333</v>
      </c>
    </row>
    <row customHeight="1" ht="13.8" r="12865" s="7">
      <c r="A12865" s="10" t="n">
        <v>18.299999</v>
      </c>
    </row>
    <row customHeight="1" ht="13.8" r="12866" s="7">
      <c r="A12866" s="10" t="n">
        <v>18.241667</v>
      </c>
    </row>
    <row customHeight="1" ht="13.8" r="12867" s="7">
      <c r="A12867" s="10" t="n">
        <v>18.183332</v>
      </c>
    </row>
    <row customHeight="1" ht="13.8" r="12868" s="7">
      <c r="A12868" s="10" t="n">
        <v>18.125</v>
      </c>
    </row>
    <row customHeight="1" ht="13.8" r="12869" s="7">
      <c r="A12869" s="10" t="n">
        <v>18.066668</v>
      </c>
    </row>
    <row customHeight="1" ht="13.8" r="12870" s="7">
      <c r="A12870" s="10" t="n">
        <v>18.008333</v>
      </c>
    </row>
    <row customHeight="1" ht="13.8" r="12871" s="7">
      <c r="A12871" s="10" t="n">
        <v>17.950001</v>
      </c>
    </row>
    <row customHeight="1" ht="13.8" r="12872" s="7">
      <c r="A12872" s="10" t="n">
        <v>17.891666</v>
      </c>
    </row>
    <row customHeight="1" ht="13.8" r="12873" s="7">
      <c r="A12873" s="10" t="n">
        <v>17.833334</v>
      </c>
    </row>
    <row customHeight="1" ht="13.8" r="12874" s="7">
      <c r="A12874" s="10" t="n">
        <v>17.775</v>
      </c>
    </row>
    <row customHeight="1" ht="13.8" r="12875" s="7">
      <c r="A12875" s="10" t="n">
        <v>17.716667</v>
      </c>
    </row>
    <row customHeight="1" ht="13.8" r="12876" s="7">
      <c r="A12876" s="10" t="n">
        <v>17.658333</v>
      </c>
    </row>
    <row customHeight="1" ht="13.8" r="12877" s="7">
      <c r="A12877" s="10" t="n">
        <v>17.6</v>
      </c>
    </row>
    <row customHeight="1" ht="13.8" r="12878" s="7">
      <c r="A12878" s="10" t="n">
        <v>17.533333</v>
      </c>
    </row>
    <row customHeight="1" ht="13.8" r="12879" s="7">
      <c r="A12879" s="10" t="n">
        <v>17.466667</v>
      </c>
    </row>
    <row customHeight="1" ht="13.8" r="12880" s="7">
      <c r="A12880" s="10" t="n">
        <v>17.4</v>
      </c>
    </row>
    <row customHeight="1" ht="13.8" r="12881" s="7">
      <c r="A12881" s="10" t="n">
        <v>17.333334</v>
      </c>
    </row>
    <row customHeight="1" ht="13.8" r="12882" s="7">
      <c r="A12882" s="10" t="n">
        <v>17.266666</v>
      </c>
    </row>
    <row customHeight="1" ht="13.8" r="12883" s="7">
      <c r="A12883" s="10" t="n">
        <v>17.200001</v>
      </c>
    </row>
    <row customHeight="1" ht="13.8" r="12884" s="7">
      <c r="A12884" s="10" t="n">
        <v>17.133333</v>
      </c>
    </row>
    <row customHeight="1" ht="13.8" r="12885" s="7">
      <c r="A12885" s="10" t="n">
        <v>17.066668</v>
      </c>
    </row>
    <row customHeight="1" ht="13.8" r="12886" s="7">
      <c r="A12886" s="10" t="n">
        <v>17</v>
      </c>
    </row>
    <row customHeight="1" ht="13.8" r="12887" s="7">
      <c r="A12887" s="10" t="n">
        <v>16.933332</v>
      </c>
    </row>
    <row customHeight="1" ht="13.8" r="12888" s="7">
      <c r="A12888" s="10" t="n">
        <v>16.866667</v>
      </c>
    </row>
    <row customHeight="1" ht="13.8" r="12889" s="7">
      <c r="A12889" s="10" t="n">
        <v>16.799999</v>
      </c>
    </row>
    <row customHeight="1" ht="13.8" r="12890" s="7">
      <c r="A12890" s="10" t="n">
        <v>16.741667</v>
      </c>
    </row>
    <row customHeight="1" ht="13.8" r="12891" s="7">
      <c r="A12891" s="10" t="n">
        <v>16.683332</v>
      </c>
    </row>
    <row customHeight="1" ht="13.8" r="12892" s="7">
      <c r="A12892" s="10" t="n">
        <v>16.625</v>
      </c>
    </row>
    <row customHeight="1" ht="13.8" r="12893" s="7">
      <c r="A12893" s="10" t="n">
        <v>16.566668</v>
      </c>
    </row>
    <row customHeight="1" ht="13.8" r="12894" s="7">
      <c r="A12894" s="10" t="n">
        <v>16.508333</v>
      </c>
    </row>
    <row customHeight="1" ht="13.8" r="12895" s="7">
      <c r="A12895" s="10" t="n">
        <v>16.450001</v>
      </c>
    </row>
    <row customHeight="1" ht="13.8" r="12896" s="7">
      <c r="A12896" s="10" t="n">
        <v>16.391666</v>
      </c>
    </row>
    <row customHeight="1" ht="13.8" r="12897" s="7">
      <c r="A12897" s="10" t="n">
        <v>16.333334</v>
      </c>
    </row>
    <row customHeight="1" ht="13.8" r="12898" s="7">
      <c r="A12898" s="10" t="n">
        <v>16.275</v>
      </c>
    </row>
    <row customHeight="1" ht="13.8" r="12899" s="7">
      <c r="A12899" s="10" t="n">
        <v>16.216667</v>
      </c>
    </row>
    <row customHeight="1" ht="13.8" r="12900" s="7">
      <c r="A12900" s="10" t="n">
        <v>16.158333</v>
      </c>
    </row>
    <row customHeight="1" ht="13.8" r="12901" s="7">
      <c r="A12901" s="10" t="n">
        <v>16.1</v>
      </c>
    </row>
    <row customHeight="1" ht="13.8" r="12902" s="7">
      <c r="A12902" s="10" t="n">
        <v>15.95</v>
      </c>
    </row>
    <row customHeight="1" ht="13.8" r="12903" s="7">
      <c r="A12903" s="10" t="n">
        <v>15.8</v>
      </c>
    </row>
    <row customHeight="1" ht="13.8" r="12904" s="7">
      <c r="A12904" s="10" t="n">
        <v>15.65</v>
      </c>
    </row>
    <row customHeight="1" ht="13.8" r="12905" s="7">
      <c r="A12905" s="10" t="n">
        <v>15.5</v>
      </c>
    </row>
    <row customHeight="1" ht="13.8" r="12906" s="7">
      <c r="A12906" s="10" t="n">
        <v>15.35</v>
      </c>
    </row>
    <row customHeight="1" ht="13.8" r="12907" s="7">
      <c r="A12907" s="10" t="n">
        <v>15.2</v>
      </c>
    </row>
    <row customHeight="1" ht="13.8" r="12908" s="7">
      <c r="A12908" s="10" t="n">
        <v>15.05</v>
      </c>
    </row>
    <row customHeight="1" ht="13.8" r="12909" s="7">
      <c r="A12909" s="10" t="n">
        <v>14.9</v>
      </c>
    </row>
    <row customHeight="1" ht="13.8" r="12910" s="7">
      <c r="A12910" s="10" t="n">
        <v>14.75</v>
      </c>
    </row>
    <row customHeight="1" ht="13.8" r="12911" s="7">
      <c r="A12911" s="10" t="n">
        <v>14.6</v>
      </c>
    </row>
    <row customHeight="1" ht="13.8" r="12912" s="7">
      <c r="A12912" s="10" t="n">
        <v>14.45</v>
      </c>
    </row>
    <row customHeight="1" ht="13.8" r="12913" s="7">
      <c r="A12913" s="10" t="n">
        <v>14.3</v>
      </c>
    </row>
    <row customHeight="1" ht="13.8" r="12914" s="7">
      <c r="A12914" s="10" t="n">
        <v>14.141666</v>
      </c>
    </row>
    <row customHeight="1" ht="13.8" r="12915" s="7">
      <c r="A12915" s="10" t="n">
        <v>13.983334</v>
      </c>
    </row>
    <row customHeight="1" ht="13.8" r="12916" s="7">
      <c r="A12916" s="10" t="n">
        <v>13.825</v>
      </c>
    </row>
    <row customHeight="1" ht="13.8" r="12917" s="7">
      <c r="A12917" s="10" t="n">
        <v>13.666667</v>
      </c>
    </row>
    <row customHeight="1" ht="13.8" r="12918" s="7">
      <c r="A12918" s="10" t="n">
        <v>13.508333</v>
      </c>
    </row>
    <row customHeight="1" ht="13.8" r="12919" s="7">
      <c r="A12919" s="10" t="n">
        <v>13.35</v>
      </c>
    </row>
    <row customHeight="1" ht="13.8" r="12920" s="7">
      <c r="A12920" s="10" t="n">
        <v>13.191667</v>
      </c>
    </row>
    <row customHeight="1" ht="13.8" r="12921" s="7">
      <c r="A12921" s="10" t="n">
        <v>13.033334</v>
      </c>
    </row>
    <row customHeight="1" ht="13.8" r="12922" s="7">
      <c r="A12922" s="10" t="n">
        <v>12.875</v>
      </c>
    </row>
    <row customHeight="1" ht="13.8" r="12923" s="7">
      <c r="A12923" s="10" t="n">
        <v>12.716666</v>
      </c>
    </row>
    <row customHeight="1" ht="13.8" r="12924" s="7">
      <c r="A12924" s="10" t="n">
        <v>12.558333</v>
      </c>
    </row>
    <row customHeight="1" ht="13.8" r="12925" s="7">
      <c r="A12925" s="10" t="n">
        <v>12.4</v>
      </c>
    </row>
    <row customHeight="1" ht="13.8" r="12926" s="7">
      <c r="A12926" s="10" t="n">
        <v>12.25</v>
      </c>
    </row>
    <row customHeight="1" ht="13.8" r="12927" s="7">
      <c r="A12927" s="10" t="n">
        <v>12.1</v>
      </c>
    </row>
    <row customHeight="1" ht="13.8" r="12928" s="7">
      <c r="A12928" s="10" t="n">
        <v>11.95</v>
      </c>
    </row>
    <row customHeight="1" ht="13.8" r="12929" s="7">
      <c r="A12929" s="10" t="n">
        <v>11.8</v>
      </c>
    </row>
    <row customHeight="1" ht="13.8" r="12930" s="7">
      <c r="A12930" s="10" t="n">
        <v>11.65</v>
      </c>
    </row>
    <row customHeight="1" ht="13.8" r="12931" s="7">
      <c r="A12931" s="10" t="n">
        <v>11.5</v>
      </c>
    </row>
    <row customHeight="1" ht="13.8" r="12932" s="7">
      <c r="A12932" s="10" t="n">
        <v>11.35</v>
      </c>
    </row>
    <row customHeight="1" ht="13.8" r="12933" s="7">
      <c r="A12933" s="10" t="n">
        <v>11.2</v>
      </c>
    </row>
    <row customHeight="1" ht="13.8" r="12934" s="7">
      <c r="A12934" s="10" t="n">
        <v>11.05</v>
      </c>
    </row>
    <row customHeight="1" ht="13.8" r="12935" s="7">
      <c r="A12935" s="10" t="n">
        <v>10.9</v>
      </c>
    </row>
    <row customHeight="1" ht="13.8" r="12936" s="7">
      <c r="A12936" s="10" t="n">
        <v>10.75</v>
      </c>
    </row>
    <row customHeight="1" ht="13.8" r="12937" s="7">
      <c r="A12937" s="10" t="n">
        <v>10.6</v>
      </c>
    </row>
    <row customHeight="1" ht="13.8" r="12938" s="7">
      <c r="A12938" s="10" t="n">
        <v>10.55</v>
      </c>
    </row>
    <row customHeight="1" ht="13.8" r="12939" s="7">
      <c r="A12939" s="10" t="n">
        <v>10.5</v>
      </c>
    </row>
    <row customHeight="1" ht="13.8" r="12940" s="7">
      <c r="A12940" s="10" t="n">
        <v>10.45</v>
      </c>
    </row>
    <row customHeight="1" ht="13.8" r="12941" s="7">
      <c r="A12941" s="10" t="n">
        <v>10.4</v>
      </c>
    </row>
    <row customHeight="1" ht="13.8" r="12942" s="7">
      <c r="A12942" s="10" t="n">
        <v>10.35</v>
      </c>
    </row>
    <row customHeight="1" ht="13.8" r="12943" s="7">
      <c r="A12943" s="10" t="n">
        <v>10.3</v>
      </c>
    </row>
    <row customHeight="1" ht="13.8" r="12944" s="7">
      <c r="A12944" s="10" t="n">
        <v>10.25</v>
      </c>
    </row>
    <row customHeight="1" ht="13.8" r="12945" s="7">
      <c r="A12945" s="10" t="n">
        <v>10.2</v>
      </c>
    </row>
    <row customHeight="1" ht="13.8" r="12946" s="7">
      <c r="A12946" s="10" t="n">
        <v>10.15</v>
      </c>
    </row>
    <row customHeight="1" ht="13.8" r="12947" s="7">
      <c r="A12947" s="10" t="n">
        <v>10.1</v>
      </c>
    </row>
    <row customHeight="1" ht="13.8" r="12948" s="7">
      <c r="A12948" s="10" t="n">
        <v>10.05</v>
      </c>
    </row>
    <row customHeight="1" ht="13.8" r="12949" s="7">
      <c r="A12949" s="10" t="n">
        <v>10</v>
      </c>
    </row>
    <row customHeight="1" ht="13.8" r="12950" s="7">
      <c r="A12950" s="10" t="n">
        <v>9.958333</v>
      </c>
    </row>
    <row customHeight="1" ht="13.8" r="12951" s="7">
      <c r="A12951" s="10" t="n">
        <v>9.916667</v>
      </c>
    </row>
    <row customHeight="1" ht="13.8" r="12952" s="7">
      <c r="A12952" s="10" t="n">
        <v>9.875</v>
      </c>
    </row>
    <row customHeight="1" ht="13.8" r="12953" s="7">
      <c r="A12953" s="10" t="n">
        <v>9.833333</v>
      </c>
    </row>
    <row customHeight="1" ht="13.8" r="12954" s="7">
      <c r="A12954" s="10" t="n">
        <v>9.791667</v>
      </c>
    </row>
    <row customHeight="1" ht="13.8" r="12955" s="7">
      <c r="A12955" s="10" t="n">
        <v>9.75</v>
      </c>
    </row>
    <row customHeight="1" ht="13.8" r="12956" s="7">
      <c r="A12956" s="10" t="n">
        <v>9.708333</v>
      </c>
    </row>
    <row customHeight="1" ht="13.8" r="12957" s="7">
      <c r="A12957" s="10" t="n">
        <v>9.666667</v>
      </c>
    </row>
    <row customHeight="1" ht="13.8" r="12958" s="7">
      <c r="A12958" s="10" t="n">
        <v>9.625</v>
      </c>
    </row>
    <row customHeight="1" ht="13.8" r="12959" s="7">
      <c r="A12959" s="10" t="n">
        <v>9.583333</v>
      </c>
    </row>
    <row customHeight="1" ht="13.8" r="12960" s="7">
      <c r="A12960" s="10" t="n">
        <v>9.541667</v>
      </c>
    </row>
    <row customHeight="1" ht="13.8" r="12961" s="7">
      <c r="A12961" s="10" t="n">
        <v>9.5</v>
      </c>
    </row>
    <row customHeight="1" ht="13.8" r="12962" s="7">
      <c r="A12962" s="10" t="n">
        <v>9.449999999999999</v>
      </c>
    </row>
    <row customHeight="1" ht="13.8" r="12963" s="7">
      <c r="A12963" s="10" t="n">
        <v>9.4</v>
      </c>
    </row>
    <row customHeight="1" ht="13.8" r="12964" s="7">
      <c r="A12964" s="10" t="n">
        <v>9.35</v>
      </c>
    </row>
    <row customHeight="1" ht="13.8" r="12965" s="7">
      <c r="A12965" s="10" t="n">
        <v>9.300000000000001</v>
      </c>
    </row>
    <row customHeight="1" ht="13.8" r="12966" s="7">
      <c r="A12966" s="10" t="n">
        <v>9.25</v>
      </c>
    </row>
    <row customHeight="1" ht="13.8" r="12967" s="7">
      <c r="A12967" s="10" t="n">
        <v>9.199999999999999</v>
      </c>
    </row>
    <row customHeight="1" ht="13.8" r="12968" s="7">
      <c r="A12968" s="10" t="n">
        <v>9.15</v>
      </c>
    </row>
    <row customHeight="1" ht="13.8" r="12969" s="7">
      <c r="A12969" s="10" t="n">
        <v>9.1</v>
      </c>
    </row>
    <row customHeight="1" ht="13.8" r="12970" s="7">
      <c r="A12970" s="10" t="n">
        <v>9.050000000000001</v>
      </c>
    </row>
    <row customHeight="1" ht="13.8" r="12971" s="7">
      <c r="A12971" s="10" t="n">
        <v>9</v>
      </c>
    </row>
    <row customHeight="1" ht="13.8" r="12972" s="7">
      <c r="A12972" s="10" t="n">
        <v>8.949999999999999</v>
      </c>
    </row>
    <row customHeight="1" ht="13.8" r="12973" s="7">
      <c r="A12973" s="10" t="n">
        <v>8.9</v>
      </c>
    </row>
    <row customHeight="1" ht="13.8" r="12974" s="7">
      <c r="A12974" s="10" t="n">
        <v>8.883333</v>
      </c>
    </row>
    <row customHeight="1" ht="13.8" r="12975" s="7">
      <c r="A12975" s="10" t="n">
        <v>8.866667</v>
      </c>
    </row>
    <row customHeight="1" ht="13.8" r="12976" s="7">
      <c r="A12976" s="10" t="n">
        <v>8.85</v>
      </c>
    </row>
    <row customHeight="1" ht="13.8" r="12977" s="7">
      <c r="A12977" s="10" t="n">
        <v>8.833333</v>
      </c>
    </row>
    <row customHeight="1" ht="13.8" r="12978" s="7">
      <c r="A12978" s="10" t="n">
        <v>8.816667000000001</v>
      </c>
    </row>
    <row customHeight="1" ht="13.8" r="12979" s="7">
      <c r="A12979" s="10" t="n">
        <v>8.800000000000001</v>
      </c>
    </row>
    <row customHeight="1" ht="13.8" r="12980" s="7">
      <c r="A12980" s="10" t="n">
        <v>8.783334</v>
      </c>
    </row>
    <row customHeight="1" ht="13.8" r="12981" s="7">
      <c r="A12981" s="10" t="n">
        <v>8.766666000000001</v>
      </c>
    </row>
    <row customHeight="1" ht="13.8" r="12982" s="7">
      <c r="A12982" s="10" t="n">
        <v>8.75</v>
      </c>
    </row>
    <row customHeight="1" ht="13.8" r="12983" s="7">
      <c r="A12983" s="10" t="n">
        <v>8.733333999999999</v>
      </c>
    </row>
    <row customHeight="1" ht="13.8" r="12984" s="7">
      <c r="A12984" s="10" t="n">
        <v>8.716666</v>
      </c>
    </row>
    <row customHeight="1" ht="13.8" r="12985" s="7">
      <c r="A12985" s="10" t="n">
        <v>8.699999999999999</v>
      </c>
    </row>
    <row customHeight="1" ht="13.8" r="12986" s="7">
      <c r="A12986" s="10" t="n">
        <v>8.683332999999999</v>
      </c>
    </row>
    <row customHeight="1" ht="13.8" r="12987" s="7">
      <c r="A12987" s="10" t="n">
        <v>8.666667</v>
      </c>
    </row>
    <row customHeight="1" ht="13.8" r="12988" s="7">
      <c r="A12988" s="10" t="n">
        <v>8.65</v>
      </c>
    </row>
    <row customHeight="1" ht="13.8" r="12989" s="7">
      <c r="A12989" s="10" t="n">
        <v>8.633333</v>
      </c>
    </row>
    <row customHeight="1" ht="13.8" r="12990" s="7">
      <c r="A12990" s="10" t="n">
        <v>8.616667</v>
      </c>
    </row>
    <row customHeight="1" ht="13.8" r="12991" s="7">
      <c r="A12991" s="10" t="n">
        <v>8.6</v>
      </c>
    </row>
    <row customHeight="1" ht="13.8" r="12992" s="7">
      <c r="A12992" s="10" t="n">
        <v>8.583333</v>
      </c>
    </row>
    <row customHeight="1" ht="13.8" r="12993" s="7">
      <c r="A12993" s="10" t="n">
        <v>8.566667000000001</v>
      </c>
    </row>
    <row customHeight="1" ht="13.8" r="12994" s="7">
      <c r="A12994" s="10" t="n">
        <v>8.550000000000001</v>
      </c>
    </row>
    <row customHeight="1" ht="13.8" r="12995" s="7">
      <c r="A12995" s="10" t="n">
        <v>8.533334</v>
      </c>
    </row>
    <row customHeight="1" ht="13.8" r="12996" s="7">
      <c r="A12996" s="10" t="n">
        <v>8.516666000000001</v>
      </c>
    </row>
    <row customHeight="1" ht="13.8" r="12997" s="7">
      <c r="A12997" s="10" t="n">
        <v>8.5</v>
      </c>
    </row>
    <row customHeight="1" ht="13.8" r="12998" s="7">
      <c r="A12998" s="10" t="n">
        <v>8.483333999999999</v>
      </c>
    </row>
    <row customHeight="1" ht="13.8" r="12999" s="7">
      <c r="A12999" s="10" t="n">
        <v>8.466666</v>
      </c>
    </row>
    <row customHeight="1" ht="13.8" r="13000" s="7">
      <c r="A13000" s="10" t="n">
        <v>8.449999999999999</v>
      </c>
    </row>
    <row customHeight="1" ht="13.8" r="13001" s="7">
      <c r="A13001" s="10" t="n">
        <v>8.433332999999999</v>
      </c>
    </row>
    <row customHeight="1" ht="13.8" r="13002" s="7">
      <c r="A13002" s="10" t="n">
        <v>8.416667</v>
      </c>
    </row>
    <row customHeight="1" ht="13.8" r="13003" s="7">
      <c r="A13003" s="10" t="n">
        <v>8.4</v>
      </c>
    </row>
    <row customHeight="1" ht="13.8" r="13004" s="7">
      <c r="A13004" s="10" t="n">
        <v>8.383333</v>
      </c>
    </row>
    <row customHeight="1" ht="13.8" r="13005" s="7">
      <c r="A13005" s="10" t="n">
        <v>8.366667</v>
      </c>
    </row>
    <row customHeight="1" ht="13.8" r="13006" s="7">
      <c r="A13006" s="10" t="n">
        <v>8.35</v>
      </c>
    </row>
    <row customHeight="1" ht="13.8" r="13007" s="7">
      <c r="A13007" s="10" t="n">
        <v>8.333333</v>
      </c>
    </row>
    <row customHeight="1" ht="13.8" r="13008" s="7">
      <c r="A13008" s="10" t="n">
        <v>8.316667000000001</v>
      </c>
    </row>
    <row customHeight="1" ht="13.8" r="13009" s="7">
      <c r="A13009" s="10" t="n">
        <v>8.300000000000001</v>
      </c>
    </row>
    <row customHeight="1" ht="13.8" r="13010" s="7">
      <c r="A13010" s="10" t="n">
        <v>8.333333</v>
      </c>
    </row>
    <row customHeight="1" ht="13.8" r="13011" s="7">
      <c r="A13011" s="10" t="n">
        <v>8.366667</v>
      </c>
    </row>
    <row customHeight="1" ht="13.8" r="13012" s="7">
      <c r="A13012" s="10" t="n">
        <v>8.4</v>
      </c>
    </row>
    <row customHeight="1" ht="13.8" r="13013" s="7">
      <c r="A13013" s="10" t="n">
        <v>8.433332999999999</v>
      </c>
    </row>
    <row customHeight="1" ht="13.8" r="13014" s="7">
      <c r="A13014" s="10" t="n">
        <v>8.466666</v>
      </c>
    </row>
    <row customHeight="1" ht="13.8" r="13015" s="7">
      <c r="A13015" s="10" t="n">
        <v>8.5</v>
      </c>
    </row>
    <row customHeight="1" ht="13.8" r="13016" s="7">
      <c r="A13016" s="10" t="n">
        <v>8.533334</v>
      </c>
    </row>
    <row customHeight="1" ht="13.8" r="13017" s="7">
      <c r="A13017" s="10" t="n">
        <v>8.566667000000001</v>
      </c>
    </row>
    <row customHeight="1" ht="13.8" r="13018" s="7">
      <c r="A13018" s="10" t="n">
        <v>8.6</v>
      </c>
    </row>
    <row customHeight="1" ht="13.8" r="13019" s="7">
      <c r="A13019" s="10" t="n">
        <v>8.633333</v>
      </c>
    </row>
    <row customHeight="1" ht="13.8" r="13020" s="7">
      <c r="A13020" s="10" t="n">
        <v>8.666667</v>
      </c>
    </row>
    <row customHeight="1" ht="13.8" r="13021" s="7">
      <c r="A13021" s="10" t="n">
        <v>8.699999999999999</v>
      </c>
    </row>
    <row customHeight="1" ht="13.8" r="13022" s="7">
      <c r="A13022" s="10" t="n">
        <v>8.725</v>
      </c>
    </row>
    <row customHeight="1" ht="13.8" r="13023" s="7">
      <c r="A13023" s="10" t="n">
        <v>8.75</v>
      </c>
    </row>
    <row customHeight="1" ht="13.8" r="13024" s="7">
      <c r="A13024" s="10" t="n">
        <v>8.775</v>
      </c>
    </row>
    <row customHeight="1" ht="13.8" r="13025" s="7">
      <c r="A13025" s="10" t="n">
        <v>8.800000000000001</v>
      </c>
    </row>
    <row customHeight="1" ht="13.8" r="13026" s="7">
      <c r="A13026" s="10" t="n">
        <v>8.824999999999999</v>
      </c>
    </row>
    <row customHeight="1" ht="13.8" r="13027" s="7">
      <c r="A13027" s="10" t="n">
        <v>8.85</v>
      </c>
    </row>
    <row customHeight="1" ht="13.8" r="13028" s="7">
      <c r="A13028" s="10" t="n">
        <v>8.875</v>
      </c>
    </row>
    <row customHeight="1" ht="13.8" r="13029" s="7">
      <c r="A13029" s="10" t="n">
        <v>8.9</v>
      </c>
    </row>
    <row customHeight="1" ht="13.8" r="13030" s="7">
      <c r="A13030" s="10" t="n">
        <v>8.925000000000001</v>
      </c>
    </row>
    <row customHeight="1" ht="13.8" r="13031" s="7">
      <c r="A13031" s="10" t="n">
        <v>8.949999999999999</v>
      </c>
    </row>
    <row customHeight="1" ht="13.8" r="13032" s="7">
      <c r="A13032" s="10" t="n">
        <v>8.975</v>
      </c>
    </row>
    <row customHeight="1" ht="13.8" r="13033" s="7">
      <c r="A13033" s="10" t="n">
        <v>9</v>
      </c>
    </row>
    <row customHeight="1" ht="13.8" r="13034" s="7">
      <c r="A13034" s="10" t="n">
        <v>9.033334</v>
      </c>
    </row>
    <row customHeight="1" ht="13.8" r="13035" s="7">
      <c r="A13035" s="10" t="n">
        <v>9.066667000000001</v>
      </c>
    </row>
    <row customHeight="1" ht="13.8" r="13036" s="7">
      <c r="A13036" s="10" t="n">
        <v>9.1</v>
      </c>
    </row>
    <row customHeight="1" ht="13.8" r="13037" s="7">
      <c r="A13037" s="10" t="n">
        <v>9.133333</v>
      </c>
    </row>
    <row customHeight="1" ht="13.8" r="13038" s="7">
      <c r="A13038" s="10" t="n">
        <v>9.166667</v>
      </c>
    </row>
    <row customHeight="1" ht="13.8" r="13039" s="7">
      <c r="A13039" s="10" t="n">
        <v>9.199999999999999</v>
      </c>
    </row>
    <row customHeight="1" ht="13.8" r="13040" s="7">
      <c r="A13040" s="10" t="n">
        <v>9.233333999999999</v>
      </c>
    </row>
    <row customHeight="1" ht="13.8" r="13041" s="7">
      <c r="A13041" s="10" t="n">
        <v>9.266666000000001</v>
      </c>
    </row>
    <row customHeight="1" ht="13.8" r="13042" s="7">
      <c r="A13042" s="10" t="n">
        <v>9.300000000000001</v>
      </c>
    </row>
    <row customHeight="1" ht="13.8" r="13043" s="7">
      <c r="A13043" s="10" t="n">
        <v>9.333333</v>
      </c>
    </row>
    <row customHeight="1" ht="13.8" r="13044" s="7">
      <c r="A13044" s="10" t="n">
        <v>9.366667</v>
      </c>
    </row>
    <row customHeight="1" ht="13.8" r="13045" s="7">
      <c r="A13045" s="10" t="n">
        <v>9.4</v>
      </c>
    </row>
    <row customHeight="1" ht="13.8" r="13046" s="7">
      <c r="A13046" s="10" t="n">
        <v>9.541667</v>
      </c>
    </row>
    <row customHeight="1" ht="13.8" r="13047" s="7">
      <c r="A13047" s="10" t="n">
        <v>9.683332999999999</v>
      </c>
    </row>
    <row customHeight="1" ht="13.8" r="13048" s="7">
      <c r="A13048" s="10" t="n">
        <v>9.824999999999999</v>
      </c>
    </row>
    <row customHeight="1" ht="13.8" r="13049" s="7">
      <c r="A13049" s="10" t="n">
        <v>9.966666</v>
      </c>
    </row>
    <row customHeight="1" ht="13.8" r="13050" s="7">
      <c r="A13050" s="10" t="n">
        <v>10.108334</v>
      </c>
    </row>
    <row customHeight="1" ht="13.8" r="13051" s="7">
      <c r="A13051" s="10" t="n">
        <v>10.25</v>
      </c>
    </row>
    <row customHeight="1" ht="13.8" r="13052" s="7">
      <c r="A13052" s="10" t="n">
        <v>10.391666</v>
      </c>
    </row>
    <row customHeight="1" ht="13.8" r="13053" s="7">
      <c r="A13053" s="10" t="n">
        <v>10.533334</v>
      </c>
    </row>
    <row customHeight="1" ht="13.8" r="13054" s="7">
      <c r="A13054" s="10" t="n">
        <v>10.675</v>
      </c>
    </row>
    <row customHeight="1" ht="13.8" r="13055" s="7">
      <c r="A13055" s="10" t="n">
        <v>10.816667</v>
      </c>
    </row>
    <row customHeight="1" ht="13.8" r="13056" s="7">
      <c r="A13056" s="10" t="n">
        <v>10.958333</v>
      </c>
    </row>
    <row customHeight="1" ht="13.8" r="13057" s="7">
      <c r="A13057" s="10" t="n">
        <v>11.1</v>
      </c>
    </row>
    <row customHeight="1" ht="13.8" r="13058" s="7">
      <c r="A13058" s="10" t="n">
        <v>11.233334</v>
      </c>
    </row>
    <row customHeight="1" ht="13.8" r="13059" s="7">
      <c r="A13059" s="10" t="n">
        <v>11.366667</v>
      </c>
    </row>
    <row customHeight="1" ht="13.8" r="13060" s="7">
      <c r="A13060" s="10" t="n">
        <v>11.5</v>
      </c>
    </row>
    <row customHeight="1" ht="13.8" r="13061" s="7">
      <c r="A13061" s="10" t="n">
        <v>11.633333</v>
      </c>
    </row>
    <row customHeight="1" ht="13.8" r="13062" s="7">
      <c r="A13062" s="10" t="n">
        <v>11.766666</v>
      </c>
    </row>
    <row customHeight="1" ht="13.8" r="13063" s="7">
      <c r="A13063" s="10" t="n">
        <v>11.9</v>
      </c>
    </row>
    <row customHeight="1" ht="13.8" r="13064" s="7">
      <c r="A13064" s="10" t="n">
        <v>12.033334</v>
      </c>
    </row>
    <row customHeight="1" ht="13.8" r="13065" s="7">
      <c r="A13065" s="10" t="n">
        <v>12.166667</v>
      </c>
    </row>
    <row customHeight="1" ht="13.8" r="13066" s="7">
      <c r="A13066" s="10" t="n">
        <v>12.3</v>
      </c>
    </row>
    <row customHeight="1" ht="13.8" r="13067" s="7">
      <c r="A13067" s="10" t="n">
        <v>12.433333</v>
      </c>
    </row>
    <row customHeight="1" ht="13.8" r="13068" s="7">
      <c r="A13068" s="10" t="n">
        <v>12.566667</v>
      </c>
    </row>
    <row customHeight="1" ht="13.8" r="13069" s="7">
      <c r="A13069" s="10" t="n">
        <v>12.7</v>
      </c>
    </row>
    <row customHeight="1" ht="13.8" r="13070" s="7">
      <c r="A13070" s="10" t="n">
        <v>12.841666</v>
      </c>
    </row>
    <row customHeight="1" ht="13.8" r="13071" s="7">
      <c r="A13071" s="10" t="n">
        <v>12.983334</v>
      </c>
    </row>
    <row customHeight="1" ht="13.8" r="13072" s="7">
      <c r="A13072" s="10" t="n">
        <v>13.125</v>
      </c>
    </row>
    <row customHeight="1" ht="13.8" r="13073" s="7">
      <c r="A13073" s="10" t="n">
        <v>13.266666</v>
      </c>
    </row>
    <row customHeight="1" ht="13.8" r="13074" s="7">
      <c r="A13074" s="10" t="n">
        <v>13.408334</v>
      </c>
    </row>
    <row customHeight="1" ht="13.8" r="13075" s="7">
      <c r="A13075" s="10" t="n">
        <v>13.55</v>
      </c>
    </row>
    <row customHeight="1" ht="13.8" r="13076" s="7">
      <c r="A13076" s="10" t="n">
        <v>13.691667</v>
      </c>
    </row>
    <row customHeight="1" ht="13.8" r="13077" s="7">
      <c r="A13077" s="10" t="n">
        <v>13.833333</v>
      </c>
    </row>
    <row customHeight="1" ht="13.8" r="13078" s="7">
      <c r="A13078" s="10" t="n">
        <v>13.975</v>
      </c>
    </row>
    <row customHeight="1" ht="13.8" r="13079" s="7">
      <c r="A13079" s="10" t="n">
        <v>14.116667</v>
      </c>
    </row>
    <row customHeight="1" ht="13.8" r="13080" s="7">
      <c r="A13080" s="10" t="n">
        <v>14.258333</v>
      </c>
    </row>
    <row customHeight="1" ht="13.8" r="13081" s="7">
      <c r="A13081" s="10" t="n">
        <v>14.4</v>
      </c>
    </row>
    <row customHeight="1" ht="13.8" r="13082" s="7">
      <c r="A13082" s="10" t="n">
        <v>14.541667</v>
      </c>
    </row>
    <row customHeight="1" ht="13.8" r="13083" s="7">
      <c r="A13083" s="10" t="n">
        <v>14.683333</v>
      </c>
    </row>
    <row customHeight="1" ht="13.8" r="13084" s="7">
      <c r="A13084" s="10" t="n">
        <v>14.825</v>
      </c>
    </row>
    <row customHeight="1" ht="13.8" r="13085" s="7">
      <c r="A13085" s="10" t="n">
        <v>14.966666</v>
      </c>
    </row>
    <row customHeight="1" ht="13.8" r="13086" s="7">
      <c r="A13086" s="10" t="n">
        <v>15.108334</v>
      </c>
    </row>
    <row customHeight="1" ht="13.8" r="13087" s="7">
      <c r="A13087" s="10" t="n">
        <v>15.25</v>
      </c>
    </row>
    <row customHeight="1" ht="13.8" r="13088" s="7">
      <c r="A13088" s="10" t="n">
        <v>15.391666</v>
      </c>
    </row>
    <row customHeight="1" ht="13.8" r="13089" s="7">
      <c r="A13089" s="10" t="n">
        <v>15.533334</v>
      </c>
    </row>
    <row customHeight="1" ht="13.8" r="13090" s="7">
      <c r="A13090" s="10" t="n">
        <v>15.675</v>
      </c>
    </row>
    <row customHeight="1" ht="13.8" r="13091" s="7">
      <c r="A13091" s="10" t="n">
        <v>15.816667</v>
      </c>
    </row>
    <row customHeight="1" ht="13.8" r="13092" s="7">
      <c r="A13092" s="10" t="n">
        <v>15.958333</v>
      </c>
    </row>
    <row customHeight="1" ht="13.8" r="13093" s="7">
      <c r="A13093" s="10" t="n">
        <v>16.1</v>
      </c>
    </row>
    <row customHeight="1" ht="13.8" r="13094" s="7">
      <c r="A13094" s="10" t="n">
        <v>16.233334</v>
      </c>
    </row>
    <row customHeight="1" ht="13.8" r="13095" s="7">
      <c r="A13095" s="10" t="n">
        <v>16.366667</v>
      </c>
    </row>
    <row customHeight="1" ht="13.8" r="13096" s="7">
      <c r="A13096" s="10" t="n">
        <v>16.5</v>
      </c>
    </row>
    <row customHeight="1" ht="13.8" r="13097" s="7">
      <c r="A13097" s="10" t="n">
        <v>16.633333</v>
      </c>
    </row>
    <row customHeight="1" ht="13.8" r="13098" s="7">
      <c r="A13098" s="10" t="n">
        <v>16.766666</v>
      </c>
    </row>
    <row customHeight="1" ht="13.8" r="13099" s="7">
      <c r="A13099" s="10" t="n">
        <v>16.9</v>
      </c>
    </row>
    <row customHeight="1" ht="13.8" r="13100" s="7">
      <c r="A13100" s="10" t="n">
        <v>17.033333</v>
      </c>
    </row>
    <row customHeight="1" ht="13.8" r="13101" s="7">
      <c r="A13101" s="10" t="n">
        <v>17.166666</v>
      </c>
    </row>
    <row customHeight="1" ht="13.8" r="13102" s="7">
      <c r="A13102" s="10" t="n">
        <v>17.299999</v>
      </c>
    </row>
    <row customHeight="1" ht="13.8" r="13103" s="7">
      <c r="A13103" s="10" t="n">
        <v>17.433332</v>
      </c>
    </row>
    <row customHeight="1" ht="13.8" r="13104" s="7">
      <c r="A13104" s="10" t="n">
        <v>17.566668</v>
      </c>
    </row>
    <row customHeight="1" ht="13.8" r="13105" s="7">
      <c r="A13105" s="10" t="n">
        <v>17.700001</v>
      </c>
    </row>
    <row customHeight="1" ht="13.8" r="13106" s="7">
      <c r="A13106" s="10" t="n">
        <v>17.841667</v>
      </c>
    </row>
    <row customHeight="1" ht="13.8" r="13107" s="7">
      <c r="A13107" s="10" t="n">
        <v>17.983334</v>
      </c>
    </row>
    <row customHeight="1" ht="13.8" r="13108" s="7">
      <c r="A13108" s="10" t="n">
        <v>18.125</v>
      </c>
    </row>
    <row customHeight="1" ht="13.8" r="13109" s="7">
      <c r="A13109" s="10" t="n">
        <v>18.266666</v>
      </c>
    </row>
    <row customHeight="1" ht="13.8" r="13110" s="7">
      <c r="A13110" s="10" t="n">
        <v>18.408333</v>
      </c>
    </row>
    <row customHeight="1" ht="13.8" r="13111" s="7">
      <c r="A13111" s="10" t="n">
        <v>18.549999</v>
      </c>
    </row>
    <row customHeight="1" ht="13.8" r="13112" s="7">
      <c r="A13112" s="10" t="n">
        <v>18.691668</v>
      </c>
    </row>
    <row customHeight="1" ht="13.8" r="13113" s="7">
      <c r="A13113" s="10" t="n">
        <v>18.833334</v>
      </c>
    </row>
    <row customHeight="1" ht="13.8" r="13114" s="7">
      <c r="A13114" s="10" t="n">
        <v>18.975</v>
      </c>
    </row>
    <row customHeight="1" ht="13.8" r="13115" s="7">
      <c r="A13115" s="10" t="n">
        <v>19.116667</v>
      </c>
    </row>
    <row customHeight="1" ht="13.8" r="13116" s="7">
      <c r="A13116" s="10" t="n">
        <v>19.258333</v>
      </c>
    </row>
    <row customHeight="1" ht="13.8" r="13117" s="7">
      <c r="A13117" s="10" t="n">
        <v>19.4</v>
      </c>
    </row>
    <row customHeight="1" ht="13.8" r="13118" s="7">
      <c r="A13118" s="10" t="n">
        <v>19.475</v>
      </c>
    </row>
    <row customHeight="1" ht="13.8" r="13119" s="7">
      <c r="A13119" s="10" t="n">
        <v>19.549999</v>
      </c>
    </row>
    <row customHeight="1" ht="13.8" r="13120" s="7">
      <c r="A13120" s="10" t="n">
        <v>19.625</v>
      </c>
    </row>
    <row customHeight="1" ht="13.8" r="13121" s="7">
      <c r="A13121" s="10" t="n">
        <v>19.700001</v>
      </c>
    </row>
    <row customHeight="1" ht="13.8" r="13122" s="7">
      <c r="A13122" s="10" t="n">
        <v>19.775</v>
      </c>
    </row>
    <row customHeight="1" ht="13.8" r="13123" s="7">
      <c r="A13123" s="10" t="n">
        <v>19.85</v>
      </c>
    </row>
    <row customHeight="1" ht="13.8" r="13124" s="7">
      <c r="A13124" s="10" t="n">
        <v>19.924999</v>
      </c>
    </row>
    <row customHeight="1" ht="13.8" r="13125" s="7">
      <c r="A13125" s="10" t="n">
        <v>20</v>
      </c>
    </row>
    <row customHeight="1" ht="13.8" r="13126" s="7">
      <c r="A13126" s="10" t="n">
        <v>20.075001</v>
      </c>
    </row>
    <row customHeight="1" ht="13.8" r="13127" s="7">
      <c r="A13127" s="10" t="n">
        <v>20.15</v>
      </c>
    </row>
    <row customHeight="1" ht="13.8" r="13128" s="7">
      <c r="A13128" s="10" t="n">
        <v>20.225</v>
      </c>
    </row>
    <row customHeight="1" ht="13.8" r="13129" s="7">
      <c r="A13129" s="10" t="n">
        <v>20.299999</v>
      </c>
    </row>
    <row customHeight="1" ht="13.8" r="13130" s="7">
      <c r="A13130" s="10" t="n">
        <v>20.383333</v>
      </c>
    </row>
    <row customHeight="1" ht="13.8" r="13131" s="7">
      <c r="A13131" s="10" t="n">
        <v>20.466667</v>
      </c>
    </row>
    <row customHeight="1" ht="13.8" r="13132" s="7">
      <c r="A13132" s="10" t="n">
        <v>20.549999</v>
      </c>
    </row>
    <row customHeight="1" ht="13.8" r="13133" s="7">
      <c r="A13133" s="10" t="n">
        <v>20.633333</v>
      </c>
    </row>
    <row customHeight="1" ht="13.8" r="13134" s="7">
      <c r="A13134" s="10" t="n">
        <v>20.716667</v>
      </c>
    </row>
    <row customHeight="1" ht="13.8" r="13135" s="7">
      <c r="A13135" s="10" t="n">
        <v>20.799999</v>
      </c>
    </row>
    <row customHeight="1" ht="13.8" r="13136" s="7">
      <c r="A13136" s="10" t="n">
        <v>20.883333</v>
      </c>
    </row>
    <row customHeight="1" ht="13.8" r="13137" s="7">
      <c r="A13137" s="10" t="n">
        <v>20.966667</v>
      </c>
    </row>
    <row customHeight="1" ht="13.8" r="13138" s="7">
      <c r="A13138" s="10" t="n">
        <v>21.049999</v>
      </c>
    </row>
    <row customHeight="1" ht="13.8" r="13139" s="7">
      <c r="A13139" s="10" t="n">
        <v>21.133333</v>
      </c>
    </row>
    <row customHeight="1" ht="13.8" r="13140" s="7">
      <c r="A13140" s="10" t="n">
        <v>21.216667</v>
      </c>
    </row>
    <row customHeight="1" ht="13.8" r="13141" s="7">
      <c r="A13141" s="10" t="n">
        <v>21.299999</v>
      </c>
    </row>
    <row customHeight="1" ht="13.8" r="13142" s="7">
      <c r="A13142" s="10" t="n">
        <v>21.375</v>
      </c>
    </row>
    <row customHeight="1" ht="13.8" r="13143" s="7">
      <c r="A13143" s="10" t="n">
        <v>21.450001</v>
      </c>
    </row>
    <row customHeight="1" ht="13.8" r="13144" s="7">
      <c r="A13144" s="10" t="n">
        <v>21.525</v>
      </c>
    </row>
    <row customHeight="1" ht="13.8" r="13145" s="7">
      <c r="A13145" s="10" t="n">
        <v>21.6</v>
      </c>
    </row>
    <row customHeight="1" ht="13.8" r="13146" s="7">
      <c r="A13146" s="10" t="n">
        <v>21.674999</v>
      </c>
    </row>
    <row customHeight="1" ht="13.8" r="13147" s="7">
      <c r="A13147" s="10" t="n">
        <v>21.75</v>
      </c>
    </row>
    <row customHeight="1" ht="13.8" r="13148" s="7">
      <c r="A13148" s="10" t="n">
        <v>21.825001</v>
      </c>
    </row>
    <row customHeight="1" ht="13.8" r="13149" s="7">
      <c r="A13149" s="10" t="n">
        <v>21.9</v>
      </c>
    </row>
    <row customHeight="1" ht="13.8" r="13150" s="7">
      <c r="A13150" s="10" t="n">
        <v>21.975</v>
      </c>
    </row>
    <row customHeight="1" ht="13.8" r="13151" s="7">
      <c r="A13151" s="10" t="n">
        <v>22.049999</v>
      </c>
    </row>
    <row customHeight="1" ht="13.8" r="13152" s="7">
      <c r="A13152" s="10" t="n">
        <v>22.125</v>
      </c>
    </row>
    <row customHeight="1" ht="13.8" r="13153" s="7">
      <c r="A13153" s="10" t="n">
        <v>22.200001</v>
      </c>
    </row>
    <row customHeight="1" ht="13.8" r="13154" s="7">
      <c r="A13154" s="10" t="n">
        <v>22.075001</v>
      </c>
    </row>
    <row customHeight="1" ht="13.8" r="13155" s="7">
      <c r="A13155" s="10" t="n">
        <v>21.950001</v>
      </c>
    </row>
    <row customHeight="1" ht="13.8" r="13156" s="7">
      <c r="A13156" s="10" t="n">
        <v>21.825001</v>
      </c>
    </row>
    <row customHeight="1" ht="13.8" r="13157" s="7">
      <c r="A13157" s="10" t="n">
        <v>21.700001</v>
      </c>
    </row>
    <row customHeight="1" ht="13.8" r="13158" s="7">
      <c r="A13158" s="10" t="n">
        <v>21.575001</v>
      </c>
    </row>
    <row customHeight="1" ht="13.8" r="13159" s="7">
      <c r="A13159" s="10" t="n">
        <v>21.450001</v>
      </c>
    </row>
    <row customHeight="1" ht="13.8" r="13160" s="7">
      <c r="A13160" s="10" t="n">
        <v>21.325001</v>
      </c>
    </row>
    <row customHeight="1" ht="13.8" r="13161" s="7">
      <c r="A13161" s="10" t="n">
        <v>21.200001</v>
      </c>
    </row>
    <row customHeight="1" ht="13.8" r="13162" s="7">
      <c r="A13162" s="10" t="n">
        <v>21.075001</v>
      </c>
    </row>
    <row customHeight="1" ht="13.8" r="13163" s="7">
      <c r="A13163" s="10" t="n">
        <v>20.950001</v>
      </c>
    </row>
    <row customHeight="1" ht="13.8" r="13164" s="7">
      <c r="A13164" s="10" t="n">
        <v>20.825001</v>
      </c>
    </row>
    <row customHeight="1" ht="13.8" r="13165" s="7">
      <c r="A13165" s="10" t="n">
        <v>20.700001</v>
      </c>
    </row>
    <row customHeight="1" ht="13.8" r="13166" s="7">
      <c r="A13166" s="10" t="n">
        <v>20.583334</v>
      </c>
    </row>
    <row customHeight="1" ht="13.8" r="13167" s="7">
      <c r="A13167" s="10" t="n">
        <v>20.466667</v>
      </c>
    </row>
    <row customHeight="1" ht="13.8" r="13168" s="7">
      <c r="A13168" s="10" t="n">
        <v>20.35</v>
      </c>
    </row>
    <row customHeight="1" ht="13.8" r="13169" s="7">
      <c r="A13169" s="10" t="n">
        <v>20.233334</v>
      </c>
    </row>
    <row customHeight="1" ht="13.8" r="13170" s="7">
      <c r="A13170" s="10" t="n">
        <v>20.116667</v>
      </c>
    </row>
    <row customHeight="1" ht="13.8" r="13171" s="7">
      <c r="A13171" s="10" t="n">
        <v>20</v>
      </c>
    </row>
    <row customHeight="1" ht="13.8" r="13172" s="7">
      <c r="A13172" s="10" t="n">
        <v>19.883333</v>
      </c>
    </row>
    <row customHeight="1" ht="13.8" r="13173" s="7">
      <c r="A13173" s="10" t="n">
        <v>19.766666</v>
      </c>
    </row>
    <row customHeight="1" ht="13.8" r="13174" s="7">
      <c r="A13174" s="10" t="n">
        <v>19.65</v>
      </c>
    </row>
    <row customHeight="1" ht="13.8" r="13175" s="7">
      <c r="A13175" s="10" t="n">
        <v>19.533333</v>
      </c>
    </row>
    <row customHeight="1" ht="13.8" r="13176" s="7">
      <c r="A13176" s="10" t="n">
        <v>19.416666</v>
      </c>
    </row>
    <row customHeight="1" ht="13.8" r="13177" s="7">
      <c r="A13177" s="10" t="n">
        <v>19.299999</v>
      </c>
    </row>
    <row customHeight="1" ht="13.8" r="13178" s="7">
      <c r="A13178" s="10" t="n">
        <v>19.174999</v>
      </c>
    </row>
    <row customHeight="1" ht="13.8" r="13179" s="7">
      <c r="A13179" s="10" t="n">
        <v>19.049999</v>
      </c>
    </row>
    <row customHeight="1" ht="13.8" r="13180" s="7">
      <c r="A13180" s="10" t="n">
        <v>18.924999</v>
      </c>
    </row>
    <row customHeight="1" ht="13.8" r="13181" s="7">
      <c r="A13181" s="10" t="n">
        <v>18.799999</v>
      </c>
    </row>
    <row customHeight="1" ht="13.8" r="13182" s="7">
      <c r="A13182" s="10" t="n">
        <v>18.674999</v>
      </c>
    </row>
    <row customHeight="1" ht="13.8" r="13183" s="7">
      <c r="A13183" s="10" t="n">
        <v>18.549999</v>
      </c>
    </row>
    <row customHeight="1" ht="13.8" r="13184" s="7">
      <c r="A13184" s="10" t="n">
        <v>18.424999</v>
      </c>
    </row>
    <row customHeight="1" ht="13.8" r="13185" s="7">
      <c r="A13185" s="10" t="n">
        <v>18.299999</v>
      </c>
    </row>
    <row customHeight="1" ht="13.8" r="13186" s="7">
      <c r="A13186" s="10" t="n">
        <v>18.174999</v>
      </c>
    </row>
    <row customHeight="1" ht="13.8" r="13187" s="7">
      <c r="A13187" s="10" t="n">
        <v>18.049999</v>
      </c>
    </row>
    <row customHeight="1" ht="13.8" r="13188" s="7">
      <c r="A13188" s="10" t="n">
        <v>17.924999</v>
      </c>
    </row>
    <row customHeight="1" ht="13.8" r="13189" s="7">
      <c r="A13189" s="10" t="n">
        <v>17.799999</v>
      </c>
    </row>
    <row customHeight="1" ht="13.8" r="13190" s="7">
      <c r="A13190" s="10" t="n">
        <v>17.725</v>
      </c>
    </row>
    <row customHeight="1" ht="13.8" r="13191" s="7">
      <c r="A13191" s="10" t="n">
        <v>17.65</v>
      </c>
    </row>
    <row customHeight="1" ht="13.8" r="13192" s="7">
      <c r="A13192" s="10" t="n">
        <v>17.575001</v>
      </c>
    </row>
    <row customHeight="1" ht="13.8" r="13193" s="7">
      <c r="A13193" s="10" t="n">
        <v>17.5</v>
      </c>
    </row>
    <row customHeight="1" ht="13.8" r="13194" s="7">
      <c r="A13194" s="10" t="n">
        <v>17.424999</v>
      </c>
    </row>
    <row customHeight="1" ht="13.8" r="13195" s="7">
      <c r="A13195" s="10" t="n">
        <v>17.35</v>
      </c>
    </row>
    <row customHeight="1" ht="13.8" r="13196" s="7">
      <c r="A13196" s="10" t="n">
        <v>17.275</v>
      </c>
    </row>
    <row customHeight="1" ht="13.8" r="13197" s="7">
      <c r="A13197" s="10" t="n">
        <v>17.200001</v>
      </c>
    </row>
    <row customHeight="1" ht="13.8" r="13198" s="7">
      <c r="A13198" s="10" t="n">
        <v>17.125</v>
      </c>
    </row>
    <row customHeight="1" ht="13.8" r="13199" s="7">
      <c r="A13199" s="10" t="n">
        <v>17.049999</v>
      </c>
    </row>
    <row customHeight="1" ht="13.8" r="13200" s="7">
      <c r="A13200" s="10" t="n">
        <v>16.975</v>
      </c>
    </row>
    <row customHeight="1" ht="13.8" r="13201" s="7">
      <c r="A13201" s="10" t="n">
        <v>16.9</v>
      </c>
    </row>
    <row customHeight="1" ht="13.8" r="13202" s="7">
      <c r="A13202" s="10" t="n">
        <v>16.816668</v>
      </c>
    </row>
    <row customHeight="1" ht="13.8" r="13203" s="7">
      <c r="A13203" s="10" t="n">
        <v>16.733334</v>
      </c>
    </row>
    <row customHeight="1" ht="13.8" r="13204" s="7">
      <c r="A13204" s="10" t="n">
        <v>16.65</v>
      </c>
    </row>
    <row customHeight="1" ht="13.8" r="13205" s="7">
      <c r="A13205" s="10" t="n">
        <v>16.566668</v>
      </c>
    </row>
    <row customHeight="1" ht="13.8" r="13206" s="7">
      <c r="A13206" s="10" t="n">
        <v>16.483334</v>
      </c>
    </row>
    <row customHeight="1" ht="13.8" r="13207" s="7">
      <c r="A13207" s="10" t="n">
        <v>16.4</v>
      </c>
    </row>
    <row customHeight="1" ht="13.8" r="13208" s="7">
      <c r="A13208" s="10" t="n">
        <v>16.316668</v>
      </c>
    </row>
    <row customHeight="1" ht="13.8" r="13209" s="7">
      <c r="A13209" s="10" t="n">
        <v>16.233334</v>
      </c>
    </row>
    <row customHeight="1" ht="13.8" r="13210" s="7">
      <c r="A13210" s="10" t="n">
        <v>16.15</v>
      </c>
    </row>
    <row customHeight="1" ht="13.8" r="13211" s="7">
      <c r="A13211" s="10" t="n">
        <v>16.066668</v>
      </c>
    </row>
    <row customHeight="1" ht="13.8" r="13212" s="7">
      <c r="A13212" s="10" t="n">
        <v>15.983334</v>
      </c>
    </row>
    <row customHeight="1" ht="13.8" r="13213" s="7">
      <c r="A13213" s="10" t="n">
        <v>15.9</v>
      </c>
    </row>
    <row customHeight="1" ht="13.8" r="13214" s="7">
      <c r="A13214" s="10" t="n">
        <v>15.825</v>
      </c>
    </row>
    <row customHeight="1" ht="13.8" r="13215" s="7">
      <c r="A13215" s="10" t="n">
        <v>15.75</v>
      </c>
    </row>
    <row customHeight="1" ht="13.8" r="13216" s="7">
      <c r="A13216" s="10" t="n">
        <v>15.675</v>
      </c>
    </row>
    <row customHeight="1" ht="13.8" r="13217" s="7">
      <c r="A13217" s="10" t="n">
        <v>15.6</v>
      </c>
    </row>
    <row customHeight="1" ht="13.8" r="13218" s="7">
      <c r="A13218" s="10" t="n">
        <v>15.525</v>
      </c>
    </row>
    <row customHeight="1" ht="13.8" r="13219" s="7">
      <c r="A13219" s="10" t="n">
        <v>15.45</v>
      </c>
    </row>
    <row customHeight="1" ht="13.8" r="13220" s="7">
      <c r="A13220" s="10" t="n">
        <v>15.375</v>
      </c>
    </row>
    <row customHeight="1" ht="13.8" r="13221" s="7">
      <c r="A13221" s="10" t="n">
        <v>15.3</v>
      </c>
    </row>
    <row customHeight="1" ht="13.8" r="13222" s="7">
      <c r="A13222" s="10" t="n">
        <v>15.225</v>
      </c>
    </row>
    <row customHeight="1" ht="13.8" r="13223" s="7">
      <c r="A13223" s="10" t="n">
        <v>15.15</v>
      </c>
    </row>
    <row customHeight="1" ht="13.8" r="13224" s="7">
      <c r="A13224" s="10" t="n">
        <v>15.075</v>
      </c>
    </row>
    <row customHeight="1" ht="13.8" r="13225" s="7">
      <c r="A13225" s="10" t="n">
        <v>15</v>
      </c>
    </row>
    <row customHeight="1" ht="13.8" r="13226" s="7">
      <c r="A13226" s="10" t="n">
        <v>14.941667</v>
      </c>
    </row>
    <row customHeight="1" ht="13.8" r="13227" s="7">
      <c r="A13227" s="10" t="n">
        <v>14.883333</v>
      </c>
    </row>
    <row customHeight="1" ht="13.8" r="13228" s="7">
      <c r="A13228" s="10" t="n">
        <v>14.825</v>
      </c>
    </row>
    <row customHeight="1" ht="13.8" r="13229" s="7">
      <c r="A13229" s="10" t="n">
        <v>14.766666</v>
      </c>
    </row>
    <row customHeight="1" ht="13.8" r="13230" s="7">
      <c r="A13230" s="10" t="n">
        <v>14.708333</v>
      </c>
    </row>
    <row customHeight="1" ht="13.8" r="13231" s="7">
      <c r="A13231" s="10" t="n">
        <v>14.65</v>
      </c>
    </row>
    <row customHeight="1" ht="13.8" r="13232" s="7">
      <c r="A13232" s="10" t="n">
        <v>14.591666</v>
      </c>
    </row>
    <row customHeight="1" ht="13.8" r="13233" s="7">
      <c r="A13233" s="10" t="n">
        <v>14.533334</v>
      </c>
    </row>
    <row customHeight="1" ht="13.8" r="13234" s="7">
      <c r="A13234" s="10" t="n">
        <v>14.475</v>
      </c>
    </row>
    <row customHeight="1" ht="13.8" r="13235" s="7">
      <c r="A13235" s="10" t="n">
        <v>14.416667</v>
      </c>
    </row>
    <row customHeight="1" ht="13.8" r="13236" s="7">
      <c r="A13236" s="10" t="n">
        <v>14.358334</v>
      </c>
    </row>
    <row customHeight="1" ht="13.8" r="13237" s="7">
      <c r="A13237" s="10" t="n">
        <v>14.3</v>
      </c>
    </row>
    <row customHeight="1" ht="13.8" r="13238" s="7">
      <c r="A13238" s="10" t="n">
        <v>14.233334</v>
      </c>
    </row>
    <row customHeight="1" ht="13.8" r="13239" s="7">
      <c r="A13239" s="10" t="n">
        <v>14.166667</v>
      </c>
    </row>
    <row customHeight="1" ht="13.8" r="13240" s="7">
      <c r="A13240" s="10" t="n">
        <v>14.1</v>
      </c>
    </row>
    <row customHeight="1" ht="13.8" r="13241" s="7">
      <c r="A13241" s="10" t="n">
        <v>14.033334</v>
      </c>
    </row>
    <row customHeight="1" ht="13.8" r="13242" s="7">
      <c r="A13242" s="10" t="n">
        <v>13.966666</v>
      </c>
    </row>
    <row customHeight="1" ht="13.8" r="13243" s="7">
      <c r="A13243" s="10" t="n">
        <v>13.9</v>
      </c>
    </row>
    <row customHeight="1" ht="13.8" r="13244" s="7">
      <c r="A13244" s="10" t="n">
        <v>13.833333</v>
      </c>
    </row>
    <row customHeight="1" ht="13.8" r="13245" s="7">
      <c r="A13245" s="10" t="n">
        <v>13.766666</v>
      </c>
    </row>
    <row customHeight="1" ht="13.8" r="13246" s="7">
      <c r="A13246" s="10" t="n">
        <v>13.7</v>
      </c>
    </row>
    <row customHeight="1" ht="13.8" r="13247" s="7">
      <c r="A13247" s="10" t="n">
        <v>13.633333</v>
      </c>
    </row>
    <row customHeight="1" ht="13.8" r="13248" s="7">
      <c r="A13248" s="10" t="n">
        <v>13.566667</v>
      </c>
    </row>
    <row customHeight="1" ht="13.8" r="13249" s="7">
      <c r="A13249" s="10" t="n">
        <v>13.5</v>
      </c>
    </row>
    <row customHeight="1" ht="13.8" r="13250" s="7">
      <c r="A13250" s="10" t="n">
        <v>13.441667</v>
      </c>
    </row>
    <row customHeight="1" ht="13.8" r="13251" s="7">
      <c r="A13251" s="10" t="n">
        <v>13.383333</v>
      </c>
    </row>
    <row customHeight="1" ht="13.8" r="13252" s="7">
      <c r="A13252" s="10" t="n">
        <v>13.325</v>
      </c>
    </row>
    <row customHeight="1" ht="13.8" r="13253" s="7">
      <c r="A13253" s="10" t="n">
        <v>13.266666</v>
      </c>
    </row>
    <row customHeight="1" ht="13.8" r="13254" s="7">
      <c r="A13254" s="10" t="n">
        <v>13.208333</v>
      </c>
    </row>
    <row customHeight="1" ht="13.8" r="13255" s="7">
      <c r="A13255" s="10" t="n">
        <v>13.15</v>
      </c>
    </row>
    <row customHeight="1" ht="13.8" r="13256" s="7">
      <c r="A13256" s="10" t="n">
        <v>13.091666</v>
      </c>
    </row>
    <row customHeight="1" ht="13.8" r="13257" s="7">
      <c r="A13257" s="10" t="n">
        <v>13.033334</v>
      </c>
    </row>
    <row customHeight="1" ht="13.8" r="13258" s="7">
      <c r="A13258" s="10" t="n">
        <v>12.975</v>
      </c>
    </row>
    <row customHeight="1" ht="13.8" r="13259" s="7">
      <c r="A13259" s="10" t="n">
        <v>12.916667</v>
      </c>
    </row>
    <row customHeight="1" ht="13.8" r="13260" s="7">
      <c r="A13260" s="10" t="n">
        <v>12.858334</v>
      </c>
    </row>
    <row customHeight="1" ht="13.8" r="13261" s="7">
      <c r="A13261" s="10" t="n">
        <v>12.8</v>
      </c>
    </row>
    <row customHeight="1" ht="13.8" r="13262" s="7">
      <c r="A13262" s="10" t="n">
        <v>12.741667</v>
      </c>
    </row>
    <row customHeight="1" ht="13.8" r="13263" s="7">
      <c r="A13263" s="10" t="n">
        <v>12.683333</v>
      </c>
    </row>
    <row customHeight="1" ht="13.8" r="13264" s="7">
      <c r="A13264" s="10" t="n">
        <v>12.625</v>
      </c>
    </row>
    <row customHeight="1" ht="13.8" r="13265" s="7">
      <c r="A13265" s="10" t="n">
        <v>12.566667</v>
      </c>
    </row>
    <row customHeight="1" ht="13.8" r="13266" s="7">
      <c r="A13266" s="10" t="n">
        <v>12.508333</v>
      </c>
    </row>
    <row customHeight="1" ht="13.8" r="13267" s="7">
      <c r="A13267" s="10" t="n">
        <v>12.45</v>
      </c>
    </row>
    <row customHeight="1" ht="13.8" r="13268" s="7">
      <c r="A13268" s="10" t="n">
        <v>12.391666</v>
      </c>
    </row>
    <row customHeight="1" ht="13.8" r="13269" s="7">
      <c r="A13269" s="10" t="n">
        <v>12.333333</v>
      </c>
    </row>
    <row customHeight="1" ht="13.8" r="13270" s="7">
      <c r="A13270" s="10" t="n">
        <v>12.275</v>
      </c>
    </row>
    <row customHeight="1" ht="13.8" r="13271" s="7">
      <c r="A13271" s="10" t="n">
        <v>12.216666</v>
      </c>
    </row>
    <row customHeight="1" ht="13.8" r="13272" s="7">
      <c r="A13272" s="10" t="n">
        <v>12.158334</v>
      </c>
    </row>
    <row customHeight="1" ht="13.8" r="13273" s="7">
      <c r="A13273" s="10" t="n">
        <v>12.1</v>
      </c>
    </row>
    <row customHeight="1" ht="13.8" r="13274" s="7">
      <c r="A13274" s="10" t="n">
        <v>12.033334</v>
      </c>
    </row>
    <row customHeight="1" ht="13.8" r="13275" s="7">
      <c r="A13275" s="10" t="n">
        <v>11.966666</v>
      </c>
    </row>
    <row customHeight="1" ht="13.8" r="13276" s="7">
      <c r="A13276" s="10" t="n">
        <v>11.9</v>
      </c>
    </row>
    <row customHeight="1" ht="13.8" r="13277" s="7">
      <c r="A13277" s="10" t="n">
        <v>11.833333</v>
      </c>
    </row>
    <row customHeight="1" ht="13.8" r="13278" s="7">
      <c r="A13278" s="10" t="n">
        <v>11.766666</v>
      </c>
    </row>
    <row customHeight="1" ht="13.8" r="13279" s="7">
      <c r="A13279" s="10" t="n">
        <v>11.7</v>
      </c>
    </row>
    <row customHeight="1" ht="13.8" r="13280" s="7">
      <c r="A13280" s="10" t="n">
        <v>11.633333</v>
      </c>
    </row>
    <row customHeight="1" ht="13.8" r="13281" s="7">
      <c r="A13281" s="10" t="n">
        <v>11.566667</v>
      </c>
    </row>
    <row customHeight="1" ht="13.8" r="13282" s="7">
      <c r="A13282" s="10" t="n">
        <v>11.5</v>
      </c>
    </row>
    <row customHeight="1" ht="13.8" r="13283" s="7">
      <c r="A13283" s="10" t="n">
        <v>11.433333</v>
      </c>
    </row>
    <row customHeight="1" ht="13.8" r="13284" s="7">
      <c r="A13284" s="10" t="n">
        <v>11.366667</v>
      </c>
    </row>
    <row customHeight="1" ht="13.8" r="13285" s="7">
      <c r="A13285" s="10" t="n">
        <v>11.3</v>
      </c>
    </row>
    <row customHeight="1" ht="13.8" r="13286" s="7">
      <c r="A13286" s="10" t="n">
        <v>11.241667</v>
      </c>
    </row>
    <row customHeight="1" ht="13.8" r="13287" s="7">
      <c r="A13287" s="10" t="n">
        <v>11.183333</v>
      </c>
    </row>
    <row customHeight="1" ht="13.8" r="13288" s="7">
      <c r="A13288" s="10" t="n">
        <v>11.125</v>
      </c>
    </row>
    <row customHeight="1" ht="13.8" r="13289" s="7">
      <c r="A13289" s="10" t="n">
        <v>11.066667</v>
      </c>
    </row>
    <row customHeight="1" ht="13.8" r="13290" s="7">
      <c r="A13290" s="10" t="n">
        <v>11.008333</v>
      </c>
    </row>
    <row customHeight="1" ht="13.8" r="13291" s="7">
      <c r="A13291" s="10" t="n">
        <v>10.95</v>
      </c>
    </row>
    <row customHeight="1" ht="13.8" r="13292" s="7">
      <c r="A13292" s="10" t="n">
        <v>10.891666</v>
      </c>
    </row>
    <row customHeight="1" ht="13.8" r="13293" s="7">
      <c r="A13293" s="10" t="n">
        <v>10.833333</v>
      </c>
    </row>
    <row customHeight="1" ht="13.8" r="13294" s="7">
      <c r="A13294" s="10" t="n">
        <v>10.775</v>
      </c>
    </row>
    <row customHeight="1" ht="13.8" r="13295" s="7">
      <c r="A13295" s="10" t="n">
        <v>10.716666</v>
      </c>
    </row>
    <row customHeight="1" ht="13.8" r="13296" s="7">
      <c r="A13296" s="10" t="n">
        <v>10.658334</v>
      </c>
    </row>
    <row customHeight="1" ht="13.8" r="13297" s="7">
      <c r="A13297" s="10" t="n">
        <v>10.6</v>
      </c>
    </row>
    <row customHeight="1" ht="13.8" r="13298" s="7">
      <c r="A13298" s="10" t="n">
        <v>10.583333</v>
      </c>
    </row>
    <row customHeight="1" ht="13.8" r="13299" s="7">
      <c r="A13299" s="10" t="n">
        <v>10.566667</v>
      </c>
    </row>
    <row customHeight="1" ht="13.8" r="13300" s="7">
      <c r="A13300" s="10" t="n">
        <v>10.55</v>
      </c>
    </row>
    <row customHeight="1" ht="13.8" r="13301" s="7">
      <c r="A13301" s="10" t="n">
        <v>10.533334</v>
      </c>
    </row>
    <row customHeight="1" ht="13.8" r="13302" s="7">
      <c r="A13302" s="10" t="n">
        <v>10.516666</v>
      </c>
    </row>
    <row customHeight="1" ht="13.8" r="13303" s="7">
      <c r="A13303" s="10" t="n">
        <v>10.5</v>
      </c>
    </row>
    <row customHeight="1" ht="13.8" r="13304" s="7">
      <c r="A13304" s="10" t="n">
        <v>10.483334</v>
      </c>
    </row>
    <row customHeight="1" ht="13.8" r="13305" s="7">
      <c r="A13305" s="10" t="n">
        <v>10.466666</v>
      </c>
    </row>
    <row customHeight="1" ht="13.8" r="13306" s="7">
      <c r="A13306" s="10" t="n">
        <v>10.45</v>
      </c>
    </row>
    <row customHeight="1" ht="13.8" r="13307" s="7">
      <c r="A13307" s="10" t="n">
        <v>10.433333</v>
      </c>
    </row>
    <row customHeight="1" ht="13.8" r="13308" s="7">
      <c r="A13308" s="10" t="n">
        <v>10.416667</v>
      </c>
    </row>
    <row customHeight="1" ht="13.8" r="13309" s="7">
      <c r="A13309" s="10" t="n">
        <v>10.4</v>
      </c>
    </row>
    <row customHeight="1" ht="13.8" r="13310" s="7">
      <c r="A13310" s="10" t="n">
        <v>10.383333</v>
      </c>
    </row>
    <row customHeight="1" ht="13.8" r="13311" s="7">
      <c r="A13311" s="10" t="n">
        <v>10.366667</v>
      </c>
    </row>
    <row customHeight="1" ht="13.8" r="13312" s="7">
      <c r="A13312" s="10" t="n">
        <v>10.35</v>
      </c>
    </row>
    <row customHeight="1" ht="13.8" r="13313" s="7">
      <c r="A13313" s="10" t="n">
        <v>10.333333</v>
      </c>
    </row>
    <row customHeight="1" ht="13.8" r="13314" s="7">
      <c r="A13314" s="10" t="n">
        <v>10.316667</v>
      </c>
    </row>
    <row customHeight="1" ht="13.8" r="13315" s="7">
      <c r="A13315" s="10" t="n">
        <v>10.3</v>
      </c>
    </row>
    <row customHeight="1" ht="13.8" r="13316" s="7">
      <c r="A13316" s="10" t="n">
        <v>10.283334</v>
      </c>
    </row>
    <row customHeight="1" ht="13.8" r="13317" s="7">
      <c r="A13317" s="10" t="n">
        <v>10.266666</v>
      </c>
    </row>
    <row customHeight="1" ht="13.8" r="13318" s="7">
      <c r="A13318" s="10" t="n">
        <v>10.25</v>
      </c>
    </row>
    <row customHeight="1" ht="13.8" r="13319" s="7">
      <c r="A13319" s="10" t="n">
        <v>10.233334</v>
      </c>
    </row>
    <row customHeight="1" ht="13.8" r="13320" s="7">
      <c r="A13320" s="10" t="n">
        <v>10.216666</v>
      </c>
    </row>
    <row customHeight="1" ht="13.8" r="13321" s="7">
      <c r="A13321" s="10" t="n">
        <v>10.2</v>
      </c>
    </row>
    <row customHeight="1" ht="13.8" r="13322" s="7">
      <c r="A13322" s="10" t="n">
        <v>10.183333</v>
      </c>
    </row>
    <row customHeight="1" ht="13.8" r="13323" s="7">
      <c r="A13323" s="10" t="n">
        <v>10.166667</v>
      </c>
    </row>
    <row customHeight="1" ht="13.8" r="13324" s="7">
      <c r="A13324" s="10" t="n">
        <v>10.15</v>
      </c>
    </row>
    <row customHeight="1" ht="13.8" r="13325" s="7">
      <c r="A13325" s="10" t="n">
        <v>10.133333</v>
      </c>
    </row>
    <row customHeight="1" ht="13.8" r="13326" s="7">
      <c r="A13326" s="10" t="n">
        <v>10.116667</v>
      </c>
    </row>
    <row customHeight="1" ht="13.8" r="13327" s="7">
      <c r="A13327" s="10" t="n">
        <v>10.1</v>
      </c>
    </row>
    <row customHeight="1" ht="13.8" r="13328" s="7">
      <c r="A13328" s="10" t="n">
        <v>10.083333</v>
      </c>
    </row>
    <row customHeight="1" ht="13.8" r="13329" s="7">
      <c r="A13329" s="10" t="n">
        <v>10.066667</v>
      </c>
    </row>
    <row customHeight="1" ht="13.8" r="13330" s="7">
      <c r="A13330" s="10" t="n">
        <v>10.05</v>
      </c>
    </row>
    <row customHeight="1" ht="13.8" r="13331" s="7">
      <c r="A13331" s="10" t="n">
        <v>10.033334</v>
      </c>
    </row>
    <row customHeight="1" ht="13.8" r="13332" s="7">
      <c r="A13332" s="10" t="n">
        <v>10.016666</v>
      </c>
    </row>
    <row customHeight="1" ht="13.8" r="13333" s="7">
      <c r="A13333" s="10" t="n">
        <v>10</v>
      </c>
    </row>
    <row customHeight="1" ht="13.8" r="13334" s="7">
      <c r="A13334" s="10" t="n">
        <v>10.108334</v>
      </c>
    </row>
    <row customHeight="1" ht="13.8" r="13335" s="7">
      <c r="A13335" s="10" t="n">
        <v>10.216666</v>
      </c>
    </row>
    <row customHeight="1" ht="13.8" r="13336" s="7">
      <c r="A13336" s="10" t="n">
        <v>10.325</v>
      </c>
    </row>
    <row customHeight="1" ht="13.8" r="13337" s="7">
      <c r="A13337" s="10" t="n">
        <v>10.433333</v>
      </c>
    </row>
    <row customHeight="1" ht="13.8" r="13338" s="7">
      <c r="A13338" s="10" t="n">
        <v>10.541667</v>
      </c>
    </row>
    <row customHeight="1" ht="13.8" r="13339" s="7">
      <c r="A13339" s="10" t="n">
        <v>10.65</v>
      </c>
    </row>
    <row customHeight="1" ht="13.8" r="13340" s="7">
      <c r="A13340" s="10" t="n">
        <v>10.758333</v>
      </c>
    </row>
    <row customHeight="1" ht="13.8" r="13341" s="7">
      <c r="A13341" s="10" t="n">
        <v>10.866667</v>
      </c>
    </row>
    <row customHeight="1" ht="13.8" r="13342" s="7">
      <c r="A13342" s="10" t="n">
        <v>10.975</v>
      </c>
    </row>
    <row customHeight="1" ht="13.8" r="13343" s="7">
      <c r="A13343" s="10" t="n">
        <v>11.083333</v>
      </c>
    </row>
    <row customHeight="1" ht="13.8" r="13344" s="7">
      <c r="A13344" s="10" t="n">
        <v>11.191667</v>
      </c>
    </row>
    <row customHeight="1" ht="13.8" r="13345" s="7">
      <c r="A13345" s="10" t="n">
        <v>11.3</v>
      </c>
    </row>
    <row customHeight="1" ht="13.8" r="13346" s="7">
      <c r="A13346" s="10" t="n">
        <v>11.408334</v>
      </c>
    </row>
    <row customHeight="1" ht="13.8" r="13347" s="7">
      <c r="A13347" s="10" t="n">
        <v>11.516666</v>
      </c>
    </row>
    <row customHeight="1" ht="13.8" r="13348" s="7">
      <c r="A13348" s="10" t="n">
        <v>11.625</v>
      </c>
    </row>
    <row customHeight="1" ht="13.8" r="13349" s="7">
      <c r="A13349" s="10" t="n">
        <v>11.733334</v>
      </c>
    </row>
    <row customHeight="1" ht="13.8" r="13350" s="7">
      <c r="A13350" s="10" t="n">
        <v>11.841666</v>
      </c>
    </row>
    <row customHeight="1" ht="13.8" r="13351" s="7">
      <c r="A13351" s="10" t="n">
        <v>11.95</v>
      </c>
    </row>
    <row customHeight="1" ht="13.8" r="13352" s="7">
      <c r="A13352" s="10" t="n">
        <v>12.058333</v>
      </c>
    </row>
    <row customHeight="1" ht="13.8" r="13353" s="7">
      <c r="A13353" s="10" t="n">
        <v>12.166667</v>
      </c>
    </row>
    <row customHeight="1" ht="13.8" r="13354" s="7">
      <c r="A13354" s="10" t="n">
        <v>12.275</v>
      </c>
    </row>
    <row customHeight="1" ht="13.8" r="13355" s="7">
      <c r="A13355" s="10" t="n">
        <v>12.383333</v>
      </c>
    </row>
    <row customHeight="1" ht="13.8" r="13356" s="7">
      <c r="A13356" s="10" t="n">
        <v>12.491667</v>
      </c>
    </row>
    <row customHeight="1" ht="13.8" r="13357" s="7">
      <c r="A13357" s="10" t="n">
        <v>12.6</v>
      </c>
    </row>
    <row customHeight="1" ht="13.8" r="13358" s="7">
      <c r="A13358" s="10" t="n">
        <v>12.708333</v>
      </c>
    </row>
    <row customHeight="1" ht="13.8" r="13359" s="7">
      <c r="A13359" s="10" t="n">
        <v>12.816667</v>
      </c>
    </row>
    <row customHeight="1" ht="13.8" r="13360" s="7">
      <c r="A13360" s="10" t="n">
        <v>12.925</v>
      </c>
    </row>
    <row customHeight="1" ht="13.8" r="13361" s="7">
      <c r="A13361" s="10" t="n">
        <v>13.033334</v>
      </c>
    </row>
    <row customHeight="1" ht="13.8" r="13362" s="7">
      <c r="A13362" s="10" t="n">
        <v>13.141666</v>
      </c>
    </row>
    <row customHeight="1" ht="13.8" r="13363" s="7">
      <c r="A13363" s="10" t="n">
        <v>13.25</v>
      </c>
    </row>
    <row customHeight="1" ht="13.8" r="13364" s="7">
      <c r="A13364" s="10" t="n">
        <v>13.358334</v>
      </c>
    </row>
    <row customHeight="1" ht="13.8" r="13365" s="7">
      <c r="A13365" s="10" t="n">
        <v>13.466666</v>
      </c>
    </row>
    <row customHeight="1" ht="13.8" r="13366" s="7">
      <c r="A13366" s="10" t="n">
        <v>13.575</v>
      </c>
    </row>
    <row customHeight="1" ht="13.8" r="13367" s="7">
      <c r="A13367" s="10" t="n">
        <v>13.683333</v>
      </c>
    </row>
    <row customHeight="1" ht="13.8" r="13368" s="7">
      <c r="A13368" s="10" t="n">
        <v>13.791667</v>
      </c>
    </row>
    <row customHeight="1" ht="13.8" r="13369" s="7">
      <c r="A13369" s="10" t="n">
        <v>13.9</v>
      </c>
    </row>
    <row customHeight="1" ht="13.8" r="13370" s="7">
      <c r="A13370" s="10" t="n">
        <v>14.025</v>
      </c>
    </row>
    <row customHeight="1" ht="13.8" r="13371" s="7">
      <c r="A13371" s="10" t="n">
        <v>14.15</v>
      </c>
    </row>
    <row customHeight="1" ht="13.8" r="13372" s="7">
      <c r="A13372" s="10" t="n">
        <v>14.275</v>
      </c>
    </row>
    <row customHeight="1" ht="13.8" r="13373" s="7">
      <c r="A13373" s="10" t="n">
        <v>14.4</v>
      </c>
    </row>
    <row customHeight="1" ht="13.8" r="13374" s="7">
      <c r="A13374" s="10" t="n">
        <v>14.525</v>
      </c>
    </row>
    <row customHeight="1" ht="13.8" r="13375" s="7">
      <c r="A13375" s="10" t="n">
        <v>14.65</v>
      </c>
    </row>
    <row customHeight="1" ht="13.8" r="13376" s="7">
      <c r="A13376" s="10" t="n">
        <v>14.775</v>
      </c>
    </row>
    <row customHeight="1" ht="13.8" r="13377" s="7">
      <c r="A13377" s="10" t="n">
        <v>14.9</v>
      </c>
    </row>
    <row customHeight="1" ht="13.8" r="13378" s="7">
      <c r="A13378" s="10" t="n">
        <v>15.025</v>
      </c>
    </row>
    <row customHeight="1" ht="13.8" r="13379" s="7">
      <c r="A13379" s="10" t="n">
        <v>15.15</v>
      </c>
    </row>
    <row customHeight="1" ht="13.8" r="13380" s="7">
      <c r="A13380" s="10" t="n">
        <v>15.275</v>
      </c>
    </row>
    <row customHeight="1" ht="13.8" r="13381" s="7">
      <c r="A13381" s="10" t="n">
        <v>15.4</v>
      </c>
    </row>
    <row customHeight="1" ht="13.8" r="13382" s="7">
      <c r="A13382" s="10" t="n">
        <v>15.516666</v>
      </c>
    </row>
    <row customHeight="1" ht="13.8" r="13383" s="7">
      <c r="A13383" s="10" t="n">
        <v>15.633333</v>
      </c>
    </row>
    <row customHeight="1" ht="13.8" r="13384" s="7">
      <c r="A13384" s="10" t="n">
        <v>15.75</v>
      </c>
    </row>
    <row customHeight="1" ht="13.8" r="13385" s="7">
      <c r="A13385" s="10" t="n">
        <v>15.866667</v>
      </c>
    </row>
    <row customHeight="1" ht="13.8" r="13386" s="7">
      <c r="A13386" s="10" t="n">
        <v>15.983334</v>
      </c>
    </row>
    <row customHeight="1" ht="13.8" r="13387" s="7">
      <c r="A13387" s="10" t="n">
        <v>16.1</v>
      </c>
    </row>
    <row customHeight="1" ht="13.8" r="13388" s="7">
      <c r="A13388" s="10" t="n">
        <v>16.216667</v>
      </c>
    </row>
    <row customHeight="1" ht="13.8" r="13389" s="7">
      <c r="A13389" s="10" t="n">
        <v>16.333334</v>
      </c>
    </row>
    <row customHeight="1" ht="13.8" r="13390" s="7">
      <c r="A13390" s="10" t="n">
        <v>16.450001</v>
      </c>
    </row>
    <row customHeight="1" ht="13.8" r="13391" s="7">
      <c r="A13391" s="10" t="n">
        <v>16.566668</v>
      </c>
    </row>
    <row customHeight="1" ht="13.8" r="13392" s="7">
      <c r="A13392" s="10" t="n">
        <v>16.683332</v>
      </c>
    </row>
    <row customHeight="1" ht="13.8" r="13393" s="7">
      <c r="A13393" s="10" t="n">
        <v>16.799999</v>
      </c>
    </row>
    <row customHeight="1" ht="13.8" r="13394" s="7">
      <c r="A13394" s="10" t="n">
        <v>16.924999</v>
      </c>
    </row>
    <row customHeight="1" ht="13.8" r="13395" s="7">
      <c r="A13395" s="10" t="n">
        <v>17.049999</v>
      </c>
    </row>
    <row customHeight="1" ht="13.8" r="13396" s="7">
      <c r="A13396" s="10" t="n">
        <v>17.174999</v>
      </c>
    </row>
    <row customHeight="1" ht="13.8" r="13397" s="7">
      <c r="A13397" s="10" t="n">
        <v>17.299999</v>
      </c>
    </row>
    <row customHeight="1" ht="13.8" r="13398" s="7">
      <c r="A13398" s="10" t="n">
        <v>17.424999</v>
      </c>
    </row>
    <row customHeight="1" ht="13.8" r="13399" s="7">
      <c r="A13399" s="10" t="n">
        <v>17.549999</v>
      </c>
    </row>
    <row customHeight="1" ht="13.8" r="13400" s="7">
      <c r="A13400" s="10" t="n">
        <v>17.674999</v>
      </c>
    </row>
    <row customHeight="1" ht="13.8" r="13401" s="7">
      <c r="A13401" s="10" t="n">
        <v>17.799999</v>
      </c>
    </row>
    <row customHeight="1" ht="13.8" r="13402" s="7">
      <c r="A13402" s="10" t="n">
        <v>17.924999</v>
      </c>
    </row>
    <row customHeight="1" ht="13.8" r="13403" s="7">
      <c r="A13403" s="10" t="n">
        <v>18.049999</v>
      </c>
    </row>
    <row customHeight="1" ht="13.8" r="13404" s="7">
      <c r="A13404" s="10" t="n">
        <v>18.174999</v>
      </c>
    </row>
    <row customHeight="1" ht="13.8" r="13405" s="7">
      <c r="A13405" s="10" t="n">
        <v>18.299999</v>
      </c>
    </row>
    <row customHeight="1" ht="13.8" r="13406" s="7">
      <c r="A13406" s="10" t="n">
        <v>18.283333</v>
      </c>
    </row>
    <row customHeight="1" ht="13.8" r="13407" s="7">
      <c r="A13407" s="10" t="n">
        <v>18.266666</v>
      </c>
    </row>
    <row customHeight="1" ht="13.8" r="13408" s="7">
      <c r="A13408" s="10" t="n">
        <v>18.25</v>
      </c>
    </row>
    <row customHeight="1" ht="13.8" r="13409" s="7">
      <c r="A13409" s="10" t="n">
        <v>18.233334</v>
      </c>
    </row>
    <row customHeight="1" ht="13.8" r="13410" s="7">
      <c r="A13410" s="10" t="n">
        <v>18.216667</v>
      </c>
    </row>
    <row customHeight="1" ht="13.8" r="13411" s="7">
      <c r="A13411" s="10" t="n">
        <v>18.200001</v>
      </c>
    </row>
    <row customHeight="1" ht="13.8" r="13412" s="7">
      <c r="A13412" s="10" t="n">
        <v>18.183332</v>
      </c>
    </row>
    <row customHeight="1" ht="13.8" r="13413" s="7">
      <c r="A13413" s="10" t="n">
        <v>18.166666</v>
      </c>
    </row>
    <row customHeight="1" ht="13.8" r="13414" s="7">
      <c r="A13414" s="10" t="n">
        <v>18.15</v>
      </c>
    </row>
    <row customHeight="1" ht="13.8" r="13415" s="7">
      <c r="A13415" s="10" t="n">
        <v>18.133333</v>
      </c>
    </row>
    <row customHeight="1" ht="13.8" r="13416" s="7">
      <c r="A13416" s="10" t="n">
        <v>18.116667</v>
      </c>
    </row>
    <row customHeight="1" ht="13.8" r="13417" s="7">
      <c r="A13417" s="10" t="n">
        <v>18.1</v>
      </c>
    </row>
    <row customHeight="1" ht="13.8" r="13418" s="7">
      <c r="A13418" s="10" t="n">
        <v>18.091667</v>
      </c>
    </row>
    <row customHeight="1" ht="13.8" r="13419" s="7">
      <c r="A13419" s="10" t="n">
        <v>18.083334</v>
      </c>
    </row>
    <row customHeight="1" ht="13.8" r="13420" s="7">
      <c r="A13420" s="10" t="n">
        <v>18.075001</v>
      </c>
    </row>
    <row customHeight="1" ht="13.8" r="13421" s="7">
      <c r="A13421" s="10" t="n">
        <v>18.066668</v>
      </c>
    </row>
    <row customHeight="1" ht="13.8" r="13422" s="7">
      <c r="A13422" s="10" t="n">
        <v>18.058332</v>
      </c>
    </row>
    <row customHeight="1" ht="13.8" r="13423" s="7">
      <c r="A13423" s="10" t="n">
        <v>18.049999</v>
      </c>
    </row>
    <row customHeight="1" ht="13.8" r="13424" s="7">
      <c r="A13424" s="10" t="n">
        <v>18.041666</v>
      </c>
    </row>
    <row customHeight="1" ht="13.8" r="13425" s="7">
      <c r="A13425" s="10" t="n">
        <v>18.033333</v>
      </c>
    </row>
    <row customHeight="1" ht="13.8" r="13426" s="7">
      <c r="A13426" s="10" t="n">
        <v>18.025</v>
      </c>
    </row>
    <row customHeight="1" ht="13.8" r="13427" s="7">
      <c r="A13427" s="10" t="n">
        <v>18.016666</v>
      </c>
    </row>
    <row customHeight="1" ht="13.8" r="13428" s="7">
      <c r="A13428" s="10" t="n">
        <v>18.008333</v>
      </c>
    </row>
    <row customHeight="1" ht="13.8" r="13429" s="7">
      <c r="A13429" s="10" t="n">
        <v>18</v>
      </c>
    </row>
    <row customHeight="1" ht="13.8" r="13430" s="7">
      <c r="A13430" s="10" t="n">
        <v>17.983334</v>
      </c>
    </row>
    <row customHeight="1" ht="13.8" r="13431" s="7">
      <c r="A13431" s="10" t="n">
        <v>17.966667</v>
      </c>
    </row>
    <row customHeight="1" ht="13.8" r="13432" s="7">
      <c r="A13432" s="10" t="n">
        <v>17.950001</v>
      </c>
    </row>
    <row customHeight="1" ht="13.8" r="13433" s="7">
      <c r="A13433" s="10" t="n">
        <v>17.933332</v>
      </c>
    </row>
    <row customHeight="1" ht="13.8" r="13434" s="7">
      <c r="A13434" s="10" t="n">
        <v>17.916666</v>
      </c>
    </row>
    <row customHeight="1" ht="13.8" r="13435" s="7">
      <c r="A13435" s="10" t="n">
        <v>17.9</v>
      </c>
    </row>
    <row customHeight="1" ht="13.8" r="13436" s="7">
      <c r="A13436" s="10" t="n">
        <v>17.883333</v>
      </c>
    </row>
    <row customHeight="1" ht="13.8" r="13437" s="7">
      <c r="A13437" s="10" t="n">
        <v>17.866667</v>
      </c>
    </row>
    <row customHeight="1" ht="13.8" r="13438" s="7">
      <c r="A13438" s="10" t="n">
        <v>17.85</v>
      </c>
    </row>
    <row customHeight="1" ht="13.8" r="13439" s="7">
      <c r="A13439" s="10" t="n">
        <v>17.833334</v>
      </c>
    </row>
    <row customHeight="1" ht="13.8" r="13440" s="7">
      <c r="A13440" s="10" t="n">
        <v>17.816668</v>
      </c>
    </row>
    <row customHeight="1" ht="13.8" r="13441" s="7">
      <c r="A13441" s="10" t="n">
        <v>17.799999</v>
      </c>
    </row>
    <row customHeight="1" ht="13.8" r="13442" s="7">
      <c r="A13442" s="10" t="n">
        <v>17.674999</v>
      </c>
    </row>
    <row customHeight="1" ht="13.8" r="13443" s="7">
      <c r="A13443" s="10" t="n">
        <v>17.549999</v>
      </c>
    </row>
    <row customHeight="1" ht="13.8" r="13444" s="7">
      <c r="A13444" s="10" t="n">
        <v>17.424999</v>
      </c>
    </row>
    <row customHeight="1" ht="13.8" r="13445" s="7">
      <c r="A13445" s="10" t="n">
        <v>17.299999</v>
      </c>
    </row>
    <row customHeight="1" ht="13.8" r="13446" s="7">
      <c r="A13446" s="10" t="n">
        <v>17.174999</v>
      </c>
    </row>
    <row customHeight="1" ht="13.8" r="13447" s="7">
      <c r="A13447" s="10" t="n">
        <v>17.049999</v>
      </c>
    </row>
    <row customHeight="1" ht="13.8" r="13448" s="7">
      <c r="A13448" s="10" t="n">
        <v>16.924999</v>
      </c>
    </row>
    <row customHeight="1" ht="13.8" r="13449" s="7">
      <c r="A13449" s="10" t="n">
        <v>16.799999</v>
      </c>
    </row>
    <row customHeight="1" ht="13.8" r="13450" s="7">
      <c r="A13450" s="10" t="n">
        <v>16.674999</v>
      </c>
    </row>
    <row customHeight="1" ht="13.8" r="13451" s="7">
      <c r="A13451" s="10" t="n">
        <v>16.549999</v>
      </c>
    </row>
    <row customHeight="1" ht="13.8" r="13452" s="7">
      <c r="A13452" s="10" t="n">
        <v>16.424999</v>
      </c>
    </row>
    <row customHeight="1" ht="13.8" r="13453" s="7">
      <c r="A13453" s="10" t="n">
        <v>16.299999</v>
      </c>
    </row>
    <row customHeight="1" ht="13.8" r="13454" s="7">
      <c r="A13454" s="10" t="n">
        <v>16.174999</v>
      </c>
    </row>
    <row customHeight="1" ht="13.8" r="13455" s="7">
      <c r="A13455" s="10" t="n">
        <v>16.049999</v>
      </c>
    </row>
    <row customHeight="1" ht="13.8" r="13456" s="7">
      <c r="A13456" s="10" t="n">
        <v>15.925</v>
      </c>
    </row>
    <row customHeight="1" ht="13.8" r="13457" s="7">
      <c r="A13457" s="10" t="n">
        <v>15.8</v>
      </c>
    </row>
    <row customHeight="1" ht="13.8" r="13458" s="7">
      <c r="A13458" s="10" t="n">
        <v>15.675</v>
      </c>
    </row>
    <row customHeight="1" ht="13.8" r="13459" s="7">
      <c r="A13459" s="10" t="n">
        <v>15.55</v>
      </c>
    </row>
    <row customHeight="1" ht="13.8" r="13460" s="7">
      <c r="A13460" s="10" t="n">
        <v>15.425</v>
      </c>
    </row>
    <row customHeight="1" ht="13.8" r="13461" s="7">
      <c r="A13461" s="10" t="n">
        <v>15.3</v>
      </c>
    </row>
    <row customHeight="1" ht="13.8" r="13462" s="7">
      <c r="A13462" s="10" t="n">
        <v>15.175</v>
      </c>
    </row>
    <row customHeight="1" ht="13.8" r="13463" s="7">
      <c r="A13463" s="10" t="n">
        <v>15.05</v>
      </c>
    </row>
    <row customHeight="1" ht="13.8" r="13464" s="7">
      <c r="A13464" s="10" t="n">
        <v>14.925</v>
      </c>
    </row>
    <row customHeight="1" ht="13.8" r="13465" s="7">
      <c r="A13465" s="10" t="n">
        <v>14.8</v>
      </c>
    </row>
    <row customHeight="1" ht="13.8" r="13466" s="7">
      <c r="A13466" s="10" t="n">
        <v>14.675</v>
      </c>
    </row>
    <row customHeight="1" ht="13.8" r="13467" s="7">
      <c r="A13467" s="10" t="n">
        <v>14.55</v>
      </c>
    </row>
    <row customHeight="1" ht="13.8" r="13468" s="7">
      <c r="A13468" s="10" t="n">
        <v>14.425</v>
      </c>
    </row>
    <row customHeight="1" ht="13.8" r="13469" s="7">
      <c r="A13469" s="10" t="n">
        <v>14.3</v>
      </c>
    </row>
    <row customHeight="1" ht="13.8" r="13470" s="7">
      <c r="A13470" s="10" t="n">
        <v>14.175</v>
      </c>
    </row>
    <row customHeight="1" ht="13.8" r="13471" s="7">
      <c r="A13471" s="10" t="n">
        <v>14.05</v>
      </c>
    </row>
    <row customHeight="1" ht="13.8" r="13472" s="7">
      <c r="A13472" s="10" t="n">
        <v>13.925</v>
      </c>
    </row>
    <row customHeight="1" ht="13.8" r="13473" s="7">
      <c r="A13473" s="10" t="n">
        <v>13.8</v>
      </c>
    </row>
    <row customHeight="1" ht="13.8" r="13474" s="7">
      <c r="A13474" s="10" t="n">
        <v>13.675</v>
      </c>
    </row>
    <row customHeight="1" ht="13.8" r="13475" s="7">
      <c r="A13475" s="10" t="n">
        <v>13.55</v>
      </c>
    </row>
    <row customHeight="1" ht="13.8" r="13476" s="7">
      <c r="A13476" s="10" t="n">
        <v>13.425</v>
      </c>
    </row>
    <row customHeight="1" ht="13.8" r="13477" s="7">
      <c r="A13477" s="10" t="n">
        <v>13.3</v>
      </c>
    </row>
    <row customHeight="1" ht="13.8" r="13478" s="7">
      <c r="A13478" s="10" t="n">
        <v>13.258333</v>
      </c>
    </row>
    <row customHeight="1" ht="13.8" r="13479" s="7">
      <c r="A13479" s="10" t="n">
        <v>13.216666</v>
      </c>
    </row>
    <row customHeight="1" ht="13.8" r="13480" s="7">
      <c r="A13480" s="10" t="n">
        <v>13.175</v>
      </c>
    </row>
    <row customHeight="1" ht="13.8" r="13481" s="7">
      <c r="A13481" s="10" t="n">
        <v>13.133333</v>
      </c>
    </row>
    <row customHeight="1" ht="13.8" r="13482" s="7">
      <c r="A13482" s="10" t="n">
        <v>13.091666</v>
      </c>
    </row>
    <row customHeight="1" ht="13.8" r="13483" s="7">
      <c r="A13483" s="10" t="n">
        <v>13.05</v>
      </c>
    </row>
    <row customHeight="1" ht="13.8" r="13484" s="7">
      <c r="A13484" s="10" t="n">
        <v>13.008333</v>
      </c>
    </row>
    <row customHeight="1" ht="13.8" r="13485" s="7">
      <c r="A13485" s="10" t="n">
        <v>12.966666</v>
      </c>
    </row>
    <row customHeight="1" ht="13.8" r="13486" s="7">
      <c r="A13486" s="10" t="n">
        <v>12.925</v>
      </c>
    </row>
    <row customHeight="1" ht="13.8" r="13487" s="7">
      <c r="A13487" s="10" t="n">
        <v>12.883333</v>
      </c>
    </row>
    <row customHeight="1" ht="13.8" r="13488" s="7">
      <c r="A13488" s="10" t="n">
        <v>12.841666</v>
      </c>
    </row>
    <row customHeight="1" ht="13.8" r="13489" s="7">
      <c r="A13489" s="10" t="n">
        <v>12.8</v>
      </c>
    </row>
    <row customHeight="1" ht="13.8" r="13490" s="7">
      <c r="A13490" s="10" t="n">
        <v>12.75</v>
      </c>
    </row>
    <row customHeight="1" ht="13.8" r="13491" s="7">
      <c r="A13491" s="10" t="n">
        <v>12.7</v>
      </c>
    </row>
    <row customHeight="1" ht="13.8" r="13492" s="7">
      <c r="A13492" s="10" t="n">
        <v>12.65</v>
      </c>
    </row>
    <row customHeight="1" ht="13.8" r="13493" s="7">
      <c r="A13493" s="10" t="n">
        <v>12.6</v>
      </c>
    </row>
    <row customHeight="1" ht="13.8" r="13494" s="7">
      <c r="A13494" s="10" t="n">
        <v>12.55</v>
      </c>
    </row>
    <row customHeight="1" ht="13.8" r="13495" s="7">
      <c r="A13495" s="10" t="n">
        <v>12.5</v>
      </c>
    </row>
    <row customHeight="1" ht="13.8" r="13496" s="7">
      <c r="A13496" s="10" t="n">
        <v>12.45</v>
      </c>
    </row>
    <row customHeight="1" ht="13.8" r="13497" s="7">
      <c r="A13497" s="10" t="n">
        <v>12.4</v>
      </c>
    </row>
    <row customHeight="1" ht="13.8" r="13498" s="7">
      <c r="A13498" s="10" t="n">
        <v>12.35</v>
      </c>
    </row>
    <row customHeight="1" ht="13.8" r="13499" s="7">
      <c r="A13499" s="10" t="n">
        <v>12.3</v>
      </c>
    </row>
    <row customHeight="1" ht="13.8" r="13500" s="7">
      <c r="A13500" s="10" t="n">
        <v>12.25</v>
      </c>
    </row>
    <row customHeight="1" ht="13.8" r="13501" s="7">
      <c r="A13501" s="10" t="n">
        <v>12.2</v>
      </c>
    </row>
    <row customHeight="1" ht="13.8" r="13502" s="7">
      <c r="A13502" s="10" t="n">
        <v>12.158334</v>
      </c>
    </row>
    <row customHeight="1" ht="13.8" r="13503" s="7">
      <c r="A13503" s="10" t="n">
        <v>12.116667</v>
      </c>
    </row>
    <row customHeight="1" ht="13.8" r="13504" s="7">
      <c r="A13504" s="10" t="n">
        <v>12.075</v>
      </c>
    </row>
    <row customHeight="1" ht="13.8" r="13505" s="7">
      <c r="A13505" s="10" t="n">
        <v>12.033334</v>
      </c>
    </row>
    <row customHeight="1" ht="13.8" r="13506" s="7">
      <c r="A13506" s="10" t="n">
        <v>11.991667</v>
      </c>
    </row>
    <row customHeight="1" ht="13.8" r="13507" s="7">
      <c r="A13507" s="10" t="n">
        <v>11.95</v>
      </c>
    </row>
    <row customHeight="1" ht="13.8" r="13508" s="7">
      <c r="A13508" s="10" t="n">
        <v>11.908334</v>
      </c>
    </row>
    <row customHeight="1" ht="13.8" r="13509" s="7">
      <c r="A13509" s="10" t="n">
        <v>11.866667</v>
      </c>
    </row>
    <row customHeight="1" ht="13.8" r="13510" s="7">
      <c r="A13510" s="10" t="n">
        <v>11.825</v>
      </c>
    </row>
    <row customHeight="1" ht="13.8" r="13511" s="7">
      <c r="A13511" s="10" t="n">
        <v>11.783334</v>
      </c>
    </row>
    <row customHeight="1" ht="13.8" r="13512" s="7">
      <c r="A13512" s="10" t="n">
        <v>11.741667</v>
      </c>
    </row>
    <row customHeight="1" ht="13.8" r="13513" s="7">
      <c r="A13513" s="10" t="n">
        <v>11.7</v>
      </c>
    </row>
    <row customHeight="1" ht="13.8" r="13514" s="7">
      <c r="A13514" s="10" t="n">
        <v>11.666667</v>
      </c>
    </row>
    <row customHeight="1" ht="13.8" r="13515" s="7">
      <c r="A13515" s="10" t="n">
        <v>11.633333</v>
      </c>
    </row>
    <row customHeight="1" ht="13.8" r="13516" s="7">
      <c r="A13516" s="10" t="n">
        <v>11.6</v>
      </c>
    </row>
    <row customHeight="1" ht="13.8" r="13517" s="7">
      <c r="A13517" s="10" t="n">
        <v>11.566667</v>
      </c>
    </row>
    <row customHeight="1" ht="13.8" r="13518" s="7">
      <c r="A13518" s="10" t="n">
        <v>11.533334</v>
      </c>
    </row>
    <row customHeight="1" ht="13.8" r="13519" s="7">
      <c r="A13519" s="10" t="n">
        <v>11.5</v>
      </c>
    </row>
    <row customHeight="1" ht="13.8" r="13520" s="7">
      <c r="A13520" s="10" t="n">
        <v>11.466666</v>
      </c>
    </row>
    <row customHeight="1" ht="13.8" r="13521" s="7">
      <c r="A13521" s="10" t="n">
        <v>11.433333</v>
      </c>
    </row>
    <row customHeight="1" ht="13.8" r="13522" s="7">
      <c r="A13522" s="10" t="n">
        <v>11.4</v>
      </c>
    </row>
    <row customHeight="1" ht="13.8" r="13523" s="7">
      <c r="A13523" s="10" t="n">
        <v>11.366667</v>
      </c>
    </row>
    <row customHeight="1" ht="13.8" r="13524" s="7">
      <c r="A13524" s="10" t="n">
        <v>11.333333</v>
      </c>
    </row>
    <row customHeight="1" ht="13.8" r="13525" s="7">
      <c r="A13525" s="10" t="n">
        <v>11.3</v>
      </c>
    </row>
    <row customHeight="1" ht="13.8" r="13526" s="7">
      <c r="A13526" s="10" t="n">
        <v>11.275</v>
      </c>
    </row>
    <row customHeight="1" ht="13.8" r="13527" s="7">
      <c r="A13527" s="10" t="n">
        <v>11.25</v>
      </c>
    </row>
    <row customHeight="1" ht="13.8" r="13528" s="7">
      <c r="A13528" s="10" t="n">
        <v>11.225</v>
      </c>
    </row>
    <row customHeight="1" ht="13.8" r="13529" s="7">
      <c r="A13529" s="10" t="n">
        <v>11.2</v>
      </c>
    </row>
    <row customHeight="1" ht="13.8" r="13530" s="7">
      <c r="A13530" s="10" t="n">
        <v>11.175</v>
      </c>
    </row>
    <row customHeight="1" ht="13.8" r="13531" s="7">
      <c r="A13531" s="10" t="n">
        <v>11.15</v>
      </c>
    </row>
    <row customHeight="1" ht="13.8" r="13532" s="7">
      <c r="A13532" s="10" t="n">
        <v>11.125</v>
      </c>
    </row>
    <row customHeight="1" ht="13.8" r="13533" s="7">
      <c r="A13533" s="10" t="n">
        <v>11.1</v>
      </c>
    </row>
    <row customHeight="1" ht="13.8" r="13534" s="7">
      <c r="A13534" s="10" t="n">
        <v>11.075</v>
      </c>
    </row>
    <row customHeight="1" ht="13.8" r="13535" s="7">
      <c r="A13535" s="10" t="n">
        <v>11.05</v>
      </c>
    </row>
    <row customHeight="1" ht="13.8" r="13536" s="7">
      <c r="A13536" s="10" t="n">
        <v>11.025</v>
      </c>
    </row>
    <row customHeight="1" ht="13.8" r="13537" s="7">
      <c r="A13537" s="10" t="n">
        <v>11</v>
      </c>
    </row>
    <row customHeight="1" ht="13.8" r="13538" s="7">
      <c r="A13538" s="10" t="n">
        <v>10.966666</v>
      </c>
    </row>
    <row customHeight="1" ht="13.8" r="13539" s="7">
      <c r="A13539" s="10" t="n">
        <v>10.933333</v>
      </c>
    </row>
    <row customHeight="1" ht="13.8" r="13540" s="7">
      <c r="A13540" s="10" t="n">
        <v>10.9</v>
      </c>
    </row>
    <row customHeight="1" ht="13.8" r="13541" s="7">
      <c r="A13541" s="10" t="n">
        <v>10.866667</v>
      </c>
    </row>
    <row customHeight="1" ht="13.8" r="13542" s="7">
      <c r="A13542" s="10" t="n">
        <v>10.833333</v>
      </c>
    </row>
    <row customHeight="1" ht="13.8" r="13543" s="7">
      <c r="A13543" s="10" t="n">
        <v>10.8</v>
      </c>
    </row>
    <row customHeight="1" ht="13.8" r="13544" s="7">
      <c r="A13544" s="10" t="n">
        <v>10.766666</v>
      </c>
    </row>
    <row customHeight="1" ht="13.8" r="13545" s="7">
      <c r="A13545" s="10" t="n">
        <v>10.733334</v>
      </c>
    </row>
    <row customHeight="1" ht="13.8" r="13546" s="7">
      <c r="A13546" s="10" t="n">
        <v>10.7</v>
      </c>
    </row>
    <row customHeight="1" ht="13.8" r="13547" s="7">
      <c r="A13547" s="10" t="n">
        <v>10.666667</v>
      </c>
    </row>
    <row customHeight="1" ht="13.8" r="13548" s="7">
      <c r="A13548" s="10" t="n">
        <v>10.633333</v>
      </c>
    </row>
    <row customHeight="1" ht="13.8" r="13549" s="7">
      <c r="A13549" s="10" t="n">
        <v>10.6</v>
      </c>
    </row>
    <row customHeight="1" ht="13.8" r="13550" s="7">
      <c r="A13550" s="10" t="n">
        <v>10.583333</v>
      </c>
    </row>
    <row customHeight="1" ht="13.8" r="13551" s="7">
      <c r="A13551" s="10" t="n">
        <v>10.566667</v>
      </c>
    </row>
    <row customHeight="1" ht="13.8" r="13552" s="7">
      <c r="A13552" s="10" t="n">
        <v>10.55</v>
      </c>
    </row>
    <row customHeight="1" ht="13.8" r="13553" s="7">
      <c r="A13553" s="10" t="n">
        <v>10.533334</v>
      </c>
    </row>
    <row customHeight="1" ht="13.8" r="13554" s="7">
      <c r="A13554" s="10" t="n">
        <v>10.516666</v>
      </c>
    </row>
    <row customHeight="1" ht="13.8" r="13555" s="7">
      <c r="A13555" s="10" t="n">
        <v>10.5</v>
      </c>
    </row>
    <row customHeight="1" ht="13.8" r="13556" s="7">
      <c r="A13556" s="10" t="n">
        <v>10.483334</v>
      </c>
    </row>
    <row customHeight="1" ht="13.8" r="13557" s="7">
      <c r="A13557" s="10" t="n">
        <v>10.466666</v>
      </c>
    </row>
    <row customHeight="1" ht="13.8" r="13558" s="7">
      <c r="A13558" s="10" t="n">
        <v>10.45</v>
      </c>
    </row>
    <row customHeight="1" ht="13.8" r="13559" s="7">
      <c r="A13559" s="10" t="n">
        <v>10.433333</v>
      </c>
    </row>
    <row customHeight="1" ht="13.8" r="13560" s="7">
      <c r="A13560" s="10" t="n">
        <v>10.416667</v>
      </c>
    </row>
    <row customHeight="1" ht="13.8" r="13561" s="7">
      <c r="A13561" s="10" t="n">
        <v>10.4</v>
      </c>
    </row>
    <row customHeight="1" ht="13.8" r="13562" s="7">
      <c r="A13562" s="10" t="n">
        <v>10.383333</v>
      </c>
    </row>
    <row customHeight="1" ht="13.8" r="13563" s="7">
      <c r="A13563" s="10" t="n">
        <v>10.366667</v>
      </c>
    </row>
    <row customHeight="1" ht="13.8" r="13564" s="7">
      <c r="A13564" s="10" t="n">
        <v>10.35</v>
      </c>
    </row>
    <row customHeight="1" ht="13.8" r="13565" s="7">
      <c r="A13565" s="10" t="n">
        <v>10.333333</v>
      </c>
    </row>
    <row customHeight="1" ht="13.8" r="13566" s="7">
      <c r="A13566" s="10" t="n">
        <v>10.316667</v>
      </c>
    </row>
    <row customHeight="1" ht="13.8" r="13567" s="7">
      <c r="A13567" s="10" t="n">
        <v>10.3</v>
      </c>
    </row>
    <row customHeight="1" ht="13.8" r="13568" s="7">
      <c r="A13568" s="10" t="n">
        <v>10.283334</v>
      </c>
    </row>
    <row customHeight="1" ht="13.8" r="13569" s="7">
      <c r="A13569" s="10" t="n">
        <v>10.266666</v>
      </c>
    </row>
    <row customHeight="1" ht="13.8" r="13570" s="7">
      <c r="A13570" s="10" t="n">
        <v>10.25</v>
      </c>
    </row>
    <row customHeight="1" ht="13.8" r="13571" s="7">
      <c r="A13571" s="10" t="n">
        <v>10.233334</v>
      </c>
    </row>
    <row customHeight="1" ht="13.8" r="13572" s="7">
      <c r="A13572" s="10" t="n">
        <v>10.216666</v>
      </c>
    </row>
    <row customHeight="1" ht="13.8" r="13573" s="7">
      <c r="A13573" s="10" t="n">
        <v>10.2</v>
      </c>
    </row>
    <row customHeight="1" ht="13.8" r="13574" s="7">
      <c r="A13574" s="10" t="n">
        <v>10.183333</v>
      </c>
    </row>
    <row customHeight="1" ht="13.8" r="13575" s="7">
      <c r="A13575" s="10" t="n">
        <v>10.166667</v>
      </c>
    </row>
    <row customHeight="1" ht="13.8" r="13576" s="7">
      <c r="A13576" s="10" t="n">
        <v>10.15</v>
      </c>
    </row>
    <row customHeight="1" ht="13.8" r="13577" s="7">
      <c r="A13577" s="10" t="n">
        <v>10.133333</v>
      </c>
    </row>
    <row customHeight="1" ht="13.8" r="13578" s="7">
      <c r="A13578" s="10" t="n">
        <v>10.116667</v>
      </c>
    </row>
    <row customHeight="1" ht="13.8" r="13579" s="7">
      <c r="A13579" s="10" t="n">
        <v>10.1</v>
      </c>
    </row>
    <row customHeight="1" ht="13.8" r="13580" s="7">
      <c r="A13580" s="10" t="n">
        <v>10.083333</v>
      </c>
    </row>
    <row customHeight="1" ht="13.8" r="13581" s="7">
      <c r="A13581" s="10" t="n">
        <v>10.066667</v>
      </c>
    </row>
    <row customHeight="1" ht="13.8" r="13582" s="7">
      <c r="A13582" s="10" t="n">
        <v>10.05</v>
      </c>
    </row>
    <row customHeight="1" ht="13.8" r="13583" s="7">
      <c r="A13583" s="10" t="n">
        <v>10.033334</v>
      </c>
    </row>
    <row customHeight="1" ht="13.8" r="13584" s="7">
      <c r="A13584" s="10" t="n">
        <v>10.016666</v>
      </c>
    </row>
    <row customHeight="1" ht="13.8" r="13585" s="7">
      <c r="A13585" s="10" t="n">
        <v>10</v>
      </c>
    </row>
    <row customHeight="1" ht="13.8" r="13586" s="7">
      <c r="A13586" s="10" t="n">
        <v>9.925000000000001</v>
      </c>
    </row>
    <row customHeight="1" ht="13.8" r="13587" s="7">
      <c r="A13587" s="10" t="n">
        <v>9.85</v>
      </c>
    </row>
    <row customHeight="1" ht="13.8" r="13588" s="7">
      <c r="A13588" s="10" t="n">
        <v>9.775</v>
      </c>
    </row>
    <row customHeight="1" ht="13.8" r="13589" s="7">
      <c r="A13589" s="10" t="n">
        <v>9.699999999999999</v>
      </c>
    </row>
    <row customHeight="1" ht="13.8" r="13590" s="7">
      <c r="A13590" s="10" t="n">
        <v>9.625</v>
      </c>
    </row>
    <row customHeight="1" ht="13.8" r="13591" s="7">
      <c r="A13591" s="10" t="n">
        <v>9.550000000000001</v>
      </c>
    </row>
    <row customHeight="1" ht="13.8" r="13592" s="7">
      <c r="A13592" s="10" t="n">
        <v>9.475</v>
      </c>
    </row>
    <row customHeight="1" ht="13.8" r="13593" s="7">
      <c r="A13593" s="10" t="n">
        <v>9.4</v>
      </c>
    </row>
    <row customHeight="1" ht="13.8" r="13594" s="7">
      <c r="A13594" s="10" t="n">
        <v>9.324999999999999</v>
      </c>
    </row>
    <row customHeight="1" ht="13.8" r="13595" s="7">
      <c r="A13595" s="10" t="n">
        <v>9.25</v>
      </c>
    </row>
    <row customHeight="1" ht="13.8" r="13596" s="7">
      <c r="A13596" s="10" t="n">
        <v>9.175000000000001</v>
      </c>
    </row>
    <row customHeight="1" ht="13.8" r="13597" s="7">
      <c r="A13597" s="10" t="n">
        <v>9.1</v>
      </c>
    </row>
    <row customHeight="1" ht="13.8" r="13598" s="7">
      <c r="A13598" s="10" t="n">
        <v>9.016666000000001</v>
      </c>
    </row>
    <row customHeight="1" ht="13.8" r="13599" s="7">
      <c r="A13599" s="10" t="n">
        <v>8.933332999999999</v>
      </c>
    </row>
    <row customHeight="1" ht="13.8" r="13600" s="7">
      <c r="A13600" s="10" t="n">
        <v>8.85</v>
      </c>
    </row>
    <row customHeight="1" ht="13.8" r="13601" s="7">
      <c r="A13601" s="10" t="n">
        <v>8.766666000000001</v>
      </c>
    </row>
    <row customHeight="1" ht="13.8" r="13602" s="7">
      <c r="A13602" s="10" t="n">
        <v>8.683332999999999</v>
      </c>
    </row>
    <row customHeight="1" ht="13.8" r="13603" s="7">
      <c r="A13603" s="10" t="n">
        <v>8.6</v>
      </c>
    </row>
    <row customHeight="1" ht="13.8" r="13604" s="7">
      <c r="A13604" s="10" t="n">
        <v>8.516666000000001</v>
      </c>
    </row>
    <row customHeight="1" ht="13.8" r="13605" s="7">
      <c r="A13605" s="10" t="n">
        <v>8.433332999999999</v>
      </c>
    </row>
    <row customHeight="1" ht="13.8" r="13606" s="7">
      <c r="A13606" s="10" t="n">
        <v>8.35</v>
      </c>
    </row>
    <row customHeight="1" ht="13.8" r="13607" s="7">
      <c r="A13607" s="10" t="n">
        <v>8.266666000000001</v>
      </c>
    </row>
    <row customHeight="1" ht="13.8" r="13608" s="7">
      <c r="A13608" s="10" t="n">
        <v>8.183332999999999</v>
      </c>
    </row>
    <row customHeight="1" ht="13.8" r="13609" s="7">
      <c r="A13609" s="10" t="n">
        <v>8.1</v>
      </c>
    </row>
    <row customHeight="1" ht="13.8" r="13610" s="7">
      <c r="A13610" s="10" t="n">
        <v>8.025</v>
      </c>
    </row>
    <row customHeight="1" ht="13.8" r="13611" s="7">
      <c r="A13611" s="10" t="n">
        <v>7.95</v>
      </c>
    </row>
    <row customHeight="1" ht="13.8" r="13612" s="7">
      <c r="A13612" s="10" t="n">
        <v>7.875</v>
      </c>
    </row>
    <row customHeight="1" ht="13.8" r="13613" s="7">
      <c r="A13613" s="10" t="n">
        <v>7.8</v>
      </c>
    </row>
    <row customHeight="1" ht="13.8" r="13614" s="7">
      <c r="A13614" s="10" t="n">
        <v>7.725</v>
      </c>
    </row>
    <row customHeight="1" ht="13.8" r="13615" s="7">
      <c r="A13615" s="10" t="n">
        <v>7.65</v>
      </c>
    </row>
    <row customHeight="1" ht="13.8" r="13616" s="7">
      <c r="A13616" s="10" t="n">
        <v>7.575</v>
      </c>
    </row>
    <row customHeight="1" ht="13.8" r="13617" s="7">
      <c r="A13617" s="10" t="n">
        <v>7.5</v>
      </c>
    </row>
    <row customHeight="1" ht="13.8" r="13618" s="7">
      <c r="A13618" s="10" t="n">
        <v>7.425</v>
      </c>
    </row>
    <row customHeight="1" ht="13.8" r="13619" s="7">
      <c r="A13619" s="10" t="n">
        <v>7.35</v>
      </c>
    </row>
    <row customHeight="1" ht="13.8" r="13620" s="7">
      <c r="A13620" s="10" t="n">
        <v>7.275</v>
      </c>
    </row>
    <row customHeight="1" ht="13.8" r="13621" s="7">
      <c r="A13621" s="10" t="n">
        <v>7.2</v>
      </c>
    </row>
    <row customHeight="1" ht="13.8" r="13622" s="7">
      <c r="A13622" s="10" t="n">
        <v>7.366667</v>
      </c>
    </row>
    <row customHeight="1" ht="13.8" r="13623" s="7">
      <c r="A13623" s="10" t="n">
        <v>7.533333</v>
      </c>
    </row>
    <row customHeight="1" ht="13.8" r="13624" s="7">
      <c r="A13624" s="10" t="n">
        <v>7.7</v>
      </c>
    </row>
    <row customHeight="1" ht="13.8" r="13625" s="7">
      <c r="A13625" s="10" t="n">
        <v>7.866667</v>
      </c>
    </row>
    <row customHeight="1" ht="13.8" r="13626" s="7">
      <c r="A13626" s="10" t="n">
        <v>8.033334</v>
      </c>
    </row>
    <row customHeight="1" ht="13.8" r="13627" s="7">
      <c r="A13627" s="10" t="n">
        <v>8.199999999999999</v>
      </c>
    </row>
    <row customHeight="1" ht="13.8" r="13628" s="7">
      <c r="A13628" s="10" t="n">
        <v>8.366667</v>
      </c>
    </row>
    <row customHeight="1" ht="13.8" r="13629" s="7">
      <c r="A13629" s="10" t="n">
        <v>8.533334</v>
      </c>
    </row>
    <row customHeight="1" ht="13.8" r="13630" s="7">
      <c r="A13630" s="10" t="n">
        <v>8.699999999999999</v>
      </c>
    </row>
    <row customHeight="1" ht="13.8" r="13631" s="7">
      <c r="A13631" s="10" t="n">
        <v>8.866667</v>
      </c>
    </row>
    <row customHeight="1" ht="13.8" r="13632" s="7">
      <c r="A13632" s="10" t="n">
        <v>9.033334</v>
      </c>
    </row>
    <row customHeight="1" ht="13.8" r="13633" s="7">
      <c r="A13633" s="10" t="n">
        <v>9.199999999999999</v>
      </c>
    </row>
    <row customHeight="1" ht="13.8" r="13634" s="7">
      <c r="A13634" s="10" t="n">
        <v>9.375</v>
      </c>
    </row>
    <row customHeight="1" ht="13.8" r="13635" s="7">
      <c r="A13635" s="10" t="n">
        <v>9.550000000000001</v>
      </c>
    </row>
    <row customHeight="1" ht="13.8" r="13636" s="7">
      <c r="A13636" s="10" t="n">
        <v>9.725</v>
      </c>
    </row>
    <row customHeight="1" ht="13.8" r="13637" s="7">
      <c r="A13637" s="10" t="n">
        <v>9.9</v>
      </c>
    </row>
    <row customHeight="1" ht="13.8" r="13638" s="7">
      <c r="A13638" s="10" t="n">
        <v>10.075</v>
      </c>
    </row>
    <row customHeight="1" ht="13.8" r="13639" s="7">
      <c r="A13639" s="10" t="n">
        <v>10.25</v>
      </c>
    </row>
    <row customHeight="1" ht="13.8" r="13640" s="7">
      <c r="A13640" s="10" t="n">
        <v>10.425</v>
      </c>
    </row>
    <row customHeight="1" ht="13.8" r="13641" s="7">
      <c r="A13641" s="10" t="n">
        <v>10.6</v>
      </c>
    </row>
    <row customHeight="1" ht="13.8" r="13642" s="7">
      <c r="A13642" s="10" t="n">
        <v>10.775</v>
      </c>
    </row>
    <row customHeight="1" ht="13.8" r="13643" s="7">
      <c r="A13643" s="10" t="n">
        <v>10.95</v>
      </c>
    </row>
    <row customHeight="1" ht="13.8" r="13644" s="7">
      <c r="A13644" s="10" t="n">
        <v>11.125</v>
      </c>
    </row>
    <row customHeight="1" ht="13.8" r="13645" s="7">
      <c r="A13645" s="10" t="n">
        <v>11.3</v>
      </c>
    </row>
    <row customHeight="1" ht="13.8" r="13646" s="7">
      <c r="A13646" s="10" t="n">
        <v>11.466666</v>
      </c>
    </row>
    <row customHeight="1" ht="13.8" r="13647" s="7">
      <c r="A13647" s="10" t="n">
        <v>11.633333</v>
      </c>
    </row>
    <row customHeight="1" ht="13.8" r="13648" s="7">
      <c r="A13648" s="10" t="n">
        <v>11.8</v>
      </c>
    </row>
    <row customHeight="1" ht="13.8" r="13649" s="7">
      <c r="A13649" s="10" t="n">
        <v>11.966666</v>
      </c>
    </row>
    <row customHeight="1" ht="13.8" r="13650" s="7">
      <c r="A13650" s="10" t="n">
        <v>12.133333</v>
      </c>
    </row>
    <row customHeight="1" ht="13.8" r="13651" s="7">
      <c r="A13651" s="10" t="n">
        <v>12.3</v>
      </c>
    </row>
    <row customHeight="1" ht="13.8" r="13652" s="7">
      <c r="A13652" s="10" t="n">
        <v>12.466666</v>
      </c>
    </row>
    <row customHeight="1" ht="13.8" r="13653" s="7">
      <c r="A13653" s="10" t="n">
        <v>12.633333</v>
      </c>
    </row>
    <row customHeight="1" ht="13.8" r="13654" s="7">
      <c r="A13654" s="10" t="n">
        <v>12.8</v>
      </c>
    </row>
    <row customHeight="1" ht="13.8" r="13655" s="7">
      <c r="A13655" s="10" t="n">
        <v>12.966666</v>
      </c>
    </row>
    <row customHeight="1" ht="13.8" r="13656" s="7">
      <c r="A13656" s="10" t="n">
        <v>13.133333</v>
      </c>
    </row>
    <row customHeight="1" ht="13.8" r="13657" s="7">
      <c r="A13657" s="10" t="n">
        <v>13.3</v>
      </c>
    </row>
    <row customHeight="1" ht="13.8" r="13658" s="7">
      <c r="A13658" s="10" t="n">
        <v>13.458333</v>
      </c>
    </row>
    <row customHeight="1" ht="13.8" r="13659" s="7">
      <c r="A13659" s="10" t="n">
        <v>13.616667</v>
      </c>
    </row>
    <row customHeight="1" ht="13.8" r="13660" s="7">
      <c r="A13660" s="10" t="n">
        <v>13.775</v>
      </c>
    </row>
    <row customHeight="1" ht="13.8" r="13661" s="7">
      <c r="A13661" s="10" t="n">
        <v>13.933333</v>
      </c>
    </row>
    <row customHeight="1" ht="13.8" r="13662" s="7">
      <c r="A13662" s="10" t="n">
        <v>14.091666</v>
      </c>
    </row>
    <row customHeight="1" ht="13.8" r="13663" s="7">
      <c r="A13663" s="10" t="n">
        <v>14.25</v>
      </c>
    </row>
    <row customHeight="1" ht="13.8" r="13664" s="7">
      <c r="A13664" s="10" t="n">
        <v>14.408334</v>
      </c>
    </row>
    <row customHeight="1" ht="13.8" r="13665" s="7">
      <c r="A13665" s="10" t="n">
        <v>14.566667</v>
      </c>
    </row>
    <row customHeight="1" ht="13.8" r="13666" s="7">
      <c r="A13666" s="10" t="n">
        <v>14.725</v>
      </c>
    </row>
    <row customHeight="1" ht="13.8" r="13667" s="7">
      <c r="A13667" s="10" t="n">
        <v>14.883333</v>
      </c>
    </row>
    <row customHeight="1" ht="13.8" r="13668" s="7">
      <c r="A13668" s="10" t="n">
        <v>15.041667</v>
      </c>
    </row>
    <row customHeight="1" ht="13.8" r="13669" s="7">
      <c r="A13669" s="10" t="n">
        <v>15.2</v>
      </c>
    </row>
    <row customHeight="1" ht="13.8" r="13670" s="7">
      <c r="A13670" s="10" t="n">
        <v>15.35</v>
      </c>
    </row>
    <row customHeight="1" ht="13.8" r="13671" s="7">
      <c r="A13671" s="10" t="n">
        <v>15.5</v>
      </c>
    </row>
    <row customHeight="1" ht="13.8" r="13672" s="7">
      <c r="A13672" s="10" t="n">
        <v>15.65</v>
      </c>
    </row>
    <row customHeight="1" ht="13.8" r="13673" s="7">
      <c r="A13673" s="10" t="n">
        <v>15.8</v>
      </c>
    </row>
    <row customHeight="1" ht="13.8" r="13674" s="7">
      <c r="A13674" s="10" t="n">
        <v>15.95</v>
      </c>
    </row>
    <row customHeight="1" ht="13.8" r="13675" s="7">
      <c r="A13675" s="10" t="n">
        <v>16.1</v>
      </c>
    </row>
    <row customHeight="1" ht="13.8" r="13676" s="7">
      <c r="A13676" s="10" t="n">
        <v>16.25</v>
      </c>
    </row>
    <row customHeight="1" ht="13.8" r="13677" s="7">
      <c r="A13677" s="10" t="n">
        <v>16.4</v>
      </c>
    </row>
    <row customHeight="1" ht="13.8" r="13678" s="7">
      <c r="A13678" s="10" t="n">
        <v>16.549999</v>
      </c>
    </row>
    <row customHeight="1" ht="13.8" r="13679" s="7">
      <c r="A13679" s="10" t="n">
        <v>16.700001</v>
      </c>
    </row>
    <row customHeight="1" ht="13.8" r="13680" s="7">
      <c r="A13680" s="10" t="n">
        <v>16.85</v>
      </c>
    </row>
    <row customHeight="1" ht="13.8" r="13681" s="7">
      <c r="A13681" s="10" t="n">
        <v>17</v>
      </c>
    </row>
    <row customHeight="1" ht="13.8" r="13682" s="7">
      <c r="A13682" s="10" t="n">
        <v>17.158333</v>
      </c>
    </row>
    <row customHeight="1" ht="13.8" r="13683" s="7">
      <c r="A13683" s="10" t="n">
        <v>17.316668</v>
      </c>
    </row>
    <row customHeight="1" ht="13.8" r="13684" s="7">
      <c r="A13684" s="10" t="n">
        <v>17.475</v>
      </c>
    </row>
    <row customHeight="1" ht="13.8" r="13685" s="7">
      <c r="A13685" s="10" t="n">
        <v>17.633333</v>
      </c>
    </row>
    <row customHeight="1" ht="13.8" r="13686" s="7">
      <c r="A13686" s="10" t="n">
        <v>17.791666</v>
      </c>
    </row>
    <row customHeight="1" ht="13.8" r="13687" s="7">
      <c r="A13687" s="10" t="n">
        <v>17.950001</v>
      </c>
    </row>
    <row customHeight="1" ht="13.8" r="13688" s="7">
      <c r="A13688" s="10" t="n">
        <v>18.108334</v>
      </c>
    </row>
    <row customHeight="1" ht="13.8" r="13689" s="7">
      <c r="A13689" s="10" t="n">
        <v>18.266666</v>
      </c>
    </row>
    <row customHeight="1" ht="13.8" r="13690" s="7">
      <c r="A13690" s="10" t="n">
        <v>18.424999</v>
      </c>
    </row>
    <row customHeight="1" ht="13.8" r="13691" s="7">
      <c r="A13691" s="10" t="n">
        <v>18.583334</v>
      </c>
    </row>
    <row customHeight="1" ht="13.8" r="13692" s="7">
      <c r="A13692" s="10" t="n">
        <v>18.741667</v>
      </c>
    </row>
    <row customHeight="1" ht="13.8" r="13693" s="7">
      <c r="A13693" s="10" t="n">
        <v>18.9</v>
      </c>
    </row>
    <row customHeight="1" ht="13.8" r="13694" s="7">
      <c r="A13694" s="10" t="n">
        <v>18.958334</v>
      </c>
    </row>
    <row customHeight="1" ht="13.8" r="13695" s="7">
      <c r="A13695" s="10" t="n">
        <v>19.016666</v>
      </c>
    </row>
    <row customHeight="1" ht="13.8" r="13696" s="7">
      <c r="A13696" s="10" t="n">
        <v>19.075001</v>
      </c>
    </row>
    <row customHeight="1" ht="13.8" r="13697" s="7">
      <c r="A13697" s="10" t="n">
        <v>19.133333</v>
      </c>
    </row>
    <row customHeight="1" ht="13.8" r="13698" s="7">
      <c r="A13698" s="10" t="n">
        <v>19.191668</v>
      </c>
    </row>
    <row customHeight="1" ht="13.8" r="13699" s="7">
      <c r="A13699" s="10" t="n">
        <v>19.25</v>
      </c>
    </row>
    <row customHeight="1" ht="13.8" r="13700" s="7">
      <c r="A13700" s="10" t="n">
        <v>19.308332</v>
      </c>
    </row>
    <row customHeight="1" ht="13.8" r="13701" s="7">
      <c r="A13701" s="10" t="n">
        <v>19.366667</v>
      </c>
    </row>
    <row customHeight="1" ht="13.8" r="13702" s="7">
      <c r="A13702" s="10" t="n">
        <v>19.424999</v>
      </c>
    </row>
    <row customHeight="1" ht="13.8" r="13703" s="7">
      <c r="A13703" s="10" t="n">
        <v>19.483334</v>
      </c>
    </row>
    <row customHeight="1" ht="13.8" r="13704" s="7">
      <c r="A13704" s="10" t="n">
        <v>19.541666</v>
      </c>
    </row>
    <row customHeight="1" ht="13.8" r="13705" s="7">
      <c r="A13705" s="10" t="n">
        <v>19.6</v>
      </c>
    </row>
    <row customHeight="1" ht="13.8" r="13706" s="7">
      <c r="A13706" s="10" t="n">
        <v>19.666666</v>
      </c>
    </row>
    <row customHeight="1" ht="13.8" r="13707" s="7">
      <c r="A13707" s="10" t="n">
        <v>19.733334</v>
      </c>
    </row>
    <row customHeight="1" ht="13.8" r="13708" s="7">
      <c r="A13708" s="10" t="n">
        <v>19.799999</v>
      </c>
    </row>
    <row customHeight="1" ht="13.8" r="13709" s="7">
      <c r="A13709" s="10" t="n">
        <v>19.866667</v>
      </c>
    </row>
    <row customHeight="1" ht="13.8" r="13710" s="7">
      <c r="A13710" s="10" t="n">
        <v>19.933332</v>
      </c>
    </row>
    <row customHeight="1" ht="13.8" r="13711" s="7">
      <c r="A13711" s="10" t="n">
        <v>20</v>
      </c>
    </row>
    <row customHeight="1" ht="13.8" r="13712" s="7">
      <c r="A13712" s="10" t="n">
        <v>20.066668</v>
      </c>
    </row>
    <row customHeight="1" ht="13.8" r="13713" s="7">
      <c r="A13713" s="10" t="n">
        <v>20.133333</v>
      </c>
    </row>
    <row customHeight="1" ht="13.8" r="13714" s="7">
      <c r="A13714" s="10" t="n">
        <v>20.200001</v>
      </c>
    </row>
    <row customHeight="1" ht="13.8" r="13715" s="7">
      <c r="A13715" s="10" t="n">
        <v>20.266666</v>
      </c>
    </row>
    <row customHeight="1" ht="13.8" r="13716" s="7">
      <c r="A13716" s="10" t="n">
        <v>20.333334</v>
      </c>
    </row>
    <row customHeight="1" ht="13.8" r="13717" s="7">
      <c r="A13717" s="10" t="n">
        <v>20.4</v>
      </c>
    </row>
    <row customHeight="1" ht="13.8" r="13718" s="7">
      <c r="A13718" s="10" t="n">
        <v>20.458334</v>
      </c>
    </row>
    <row customHeight="1" ht="13.8" r="13719" s="7">
      <c r="A13719" s="10" t="n">
        <v>20.516666</v>
      </c>
    </row>
    <row customHeight="1" ht="13.8" r="13720" s="7">
      <c r="A13720" s="10" t="n">
        <v>20.575001</v>
      </c>
    </row>
    <row customHeight="1" ht="13.8" r="13721" s="7">
      <c r="A13721" s="10" t="n">
        <v>20.633333</v>
      </c>
    </row>
    <row customHeight="1" ht="13.8" r="13722" s="7">
      <c r="A13722" s="10" t="n">
        <v>20.691668</v>
      </c>
    </row>
    <row customHeight="1" ht="13.8" r="13723" s="7">
      <c r="A13723" s="10" t="n">
        <v>20.75</v>
      </c>
    </row>
    <row customHeight="1" ht="13.8" r="13724" s="7">
      <c r="A13724" s="10" t="n">
        <v>20.808332</v>
      </c>
    </row>
    <row customHeight="1" ht="13.8" r="13725" s="7">
      <c r="A13725" s="10" t="n">
        <v>20.866667</v>
      </c>
    </row>
    <row customHeight="1" ht="13.8" r="13726" s="7">
      <c r="A13726" s="10" t="n">
        <v>20.924999</v>
      </c>
    </row>
    <row customHeight="1" ht="13.8" r="13727" s="7">
      <c r="A13727" s="10" t="n">
        <v>20.983334</v>
      </c>
    </row>
    <row customHeight="1" ht="13.8" r="13728" s="7">
      <c r="A13728" s="10" t="n">
        <v>21.041666</v>
      </c>
    </row>
    <row customHeight="1" ht="13.8" r="13729" s="7">
      <c r="A13729" s="10" t="n">
        <v>21.1</v>
      </c>
    </row>
    <row customHeight="1" ht="13.8" r="13730" s="7">
      <c r="A13730" s="10" t="n">
        <v>20.991667</v>
      </c>
    </row>
    <row customHeight="1" ht="13.8" r="13731" s="7">
      <c r="A13731" s="10" t="n">
        <v>20.883333</v>
      </c>
    </row>
    <row customHeight="1" ht="13.8" r="13732" s="7">
      <c r="A13732" s="10" t="n">
        <v>20.775</v>
      </c>
    </row>
    <row customHeight="1" ht="13.8" r="13733" s="7">
      <c r="A13733" s="10" t="n">
        <v>20.666666</v>
      </c>
    </row>
    <row customHeight="1" ht="13.8" r="13734" s="7">
      <c r="A13734" s="10" t="n">
        <v>20.558332</v>
      </c>
    </row>
    <row customHeight="1" ht="13.8" r="13735" s="7">
      <c r="A13735" s="10" t="n">
        <v>20.450001</v>
      </c>
    </row>
    <row customHeight="1" ht="13.8" r="13736" s="7">
      <c r="A13736" s="10" t="n">
        <v>20.341667</v>
      </c>
    </row>
    <row customHeight="1" ht="13.8" r="13737" s="7">
      <c r="A13737" s="10" t="n">
        <v>20.233334</v>
      </c>
    </row>
    <row customHeight="1" ht="13.8" r="13738" s="7">
      <c r="A13738" s="10" t="n">
        <v>20.125</v>
      </c>
    </row>
    <row customHeight="1" ht="13.8" r="13739" s="7">
      <c r="A13739" s="10" t="n">
        <v>20.016666</v>
      </c>
    </row>
    <row customHeight="1" ht="13.8" r="13740" s="7">
      <c r="A13740" s="10" t="n">
        <v>19.908333</v>
      </c>
    </row>
    <row customHeight="1" ht="13.8" r="13741" s="7">
      <c r="A13741" s="10" t="n">
        <v>19.799999</v>
      </c>
    </row>
    <row customHeight="1" ht="13.8" r="13742" s="7">
      <c r="A13742" s="10" t="n">
        <v>19.691668</v>
      </c>
    </row>
    <row customHeight="1" ht="13.8" r="13743" s="7">
      <c r="A13743" s="10" t="n">
        <v>19.583334</v>
      </c>
    </row>
    <row customHeight="1" ht="13.8" r="13744" s="7">
      <c r="A13744" s="10" t="n">
        <v>19.475</v>
      </c>
    </row>
    <row customHeight="1" ht="13.8" r="13745" s="7">
      <c r="A13745" s="10" t="n">
        <v>19.366667</v>
      </c>
    </row>
    <row customHeight="1" ht="13.8" r="13746" s="7">
      <c r="A13746" s="10" t="n">
        <v>19.258333</v>
      </c>
    </row>
    <row customHeight="1" ht="13.8" r="13747" s="7">
      <c r="A13747" s="10" t="n">
        <v>19.15</v>
      </c>
    </row>
    <row customHeight="1" ht="13.8" r="13748" s="7">
      <c r="A13748" s="10" t="n">
        <v>19.041666</v>
      </c>
    </row>
    <row customHeight="1" ht="13.8" r="13749" s="7">
      <c r="A13749" s="10" t="n">
        <v>18.933332</v>
      </c>
    </row>
    <row customHeight="1" ht="13.8" r="13750" s="7">
      <c r="A13750" s="10" t="n">
        <v>18.825001</v>
      </c>
    </row>
    <row customHeight="1" ht="13.8" r="13751" s="7">
      <c r="A13751" s="10" t="n">
        <v>18.716667</v>
      </c>
    </row>
    <row customHeight="1" ht="13.8" r="13752" s="7">
      <c r="A13752" s="10" t="n">
        <v>18.608334</v>
      </c>
    </row>
    <row customHeight="1" ht="13.8" r="13753" s="7">
      <c r="A13753" s="10" t="n">
        <v>18.5</v>
      </c>
    </row>
    <row customHeight="1" ht="13.8" r="13754" s="7">
      <c r="A13754" s="10" t="n">
        <v>18.391666</v>
      </c>
    </row>
    <row customHeight="1" ht="13.8" r="13755" s="7">
      <c r="A13755" s="10" t="n">
        <v>18.283333</v>
      </c>
    </row>
    <row customHeight="1" ht="13.8" r="13756" s="7">
      <c r="A13756" s="10" t="n">
        <v>18.174999</v>
      </c>
    </row>
    <row customHeight="1" ht="13.8" r="13757" s="7">
      <c r="A13757" s="10" t="n">
        <v>18.066668</v>
      </c>
    </row>
    <row customHeight="1" ht="13.8" r="13758" s="7">
      <c r="A13758" s="10" t="n">
        <v>17.958334</v>
      </c>
    </row>
    <row customHeight="1" ht="13.8" r="13759" s="7">
      <c r="A13759" s="10" t="n">
        <v>17.85</v>
      </c>
    </row>
    <row customHeight="1" ht="13.8" r="13760" s="7">
      <c r="A13760" s="10" t="n">
        <v>17.741667</v>
      </c>
    </row>
    <row customHeight="1" ht="13.8" r="13761" s="7">
      <c r="A13761" s="10" t="n">
        <v>17.633333</v>
      </c>
    </row>
    <row customHeight="1" ht="13.8" r="13762" s="7">
      <c r="A13762" s="10" t="n">
        <v>17.525</v>
      </c>
    </row>
    <row customHeight="1" ht="13.8" r="13763" s="7">
      <c r="A13763" s="10" t="n">
        <v>17.416666</v>
      </c>
    </row>
    <row customHeight="1" ht="13.8" r="13764" s="7">
      <c r="A13764" s="10" t="n">
        <v>17.308332</v>
      </c>
    </row>
    <row customHeight="1" ht="13.8" r="13765" s="7">
      <c r="A13765" s="10" t="n">
        <v>17.200001</v>
      </c>
    </row>
    <row customHeight="1" ht="13.8" r="13766" s="7">
      <c r="A13766" s="10" t="n">
        <v>17.108334</v>
      </c>
    </row>
    <row customHeight="1" ht="13.8" r="13767" s="7">
      <c r="A13767" s="10" t="n">
        <v>17.016666</v>
      </c>
    </row>
    <row customHeight="1" ht="13.8" r="13768" s="7">
      <c r="A13768" s="10" t="n">
        <v>16.924999</v>
      </c>
    </row>
    <row customHeight="1" ht="13.8" r="13769" s="7">
      <c r="A13769" s="10" t="n">
        <v>16.833334</v>
      </c>
    </row>
    <row customHeight="1" ht="13.8" r="13770" s="7">
      <c r="A13770" s="10" t="n">
        <v>16.741667</v>
      </c>
    </row>
    <row customHeight="1" ht="13.8" r="13771" s="7">
      <c r="A13771" s="10" t="n">
        <v>16.65</v>
      </c>
    </row>
    <row customHeight="1" ht="13.8" r="13772" s="7">
      <c r="A13772" s="10" t="n">
        <v>16.558332</v>
      </c>
    </row>
    <row customHeight="1" ht="13.8" r="13773" s="7">
      <c r="A13773" s="10" t="n">
        <v>16.466667</v>
      </c>
    </row>
    <row customHeight="1" ht="13.8" r="13774" s="7">
      <c r="A13774" s="10" t="n">
        <v>16.375</v>
      </c>
    </row>
    <row customHeight="1" ht="13.8" r="13775" s="7">
      <c r="A13775" s="10" t="n">
        <v>16.283333</v>
      </c>
    </row>
    <row customHeight="1" ht="13.8" r="13776" s="7">
      <c r="A13776" s="10" t="n">
        <v>16.191668</v>
      </c>
    </row>
    <row customHeight="1" ht="13.8" r="13777" s="7">
      <c r="A13777" s="10" t="n">
        <v>16.1</v>
      </c>
    </row>
    <row customHeight="1" ht="13.8" r="13778" s="7">
      <c r="A13778" s="10" t="n">
        <v>16.008333</v>
      </c>
    </row>
    <row customHeight="1" ht="13.8" r="13779" s="7">
      <c r="A13779" s="10" t="n">
        <v>15.916667</v>
      </c>
    </row>
    <row customHeight="1" ht="13.8" r="13780" s="7">
      <c r="A13780" s="10" t="n">
        <v>15.825</v>
      </c>
    </row>
    <row customHeight="1" ht="13.8" r="13781" s="7">
      <c r="A13781" s="10" t="n">
        <v>15.733334</v>
      </c>
    </row>
    <row customHeight="1" ht="13.8" r="13782" s="7">
      <c r="A13782" s="10" t="n">
        <v>15.641666</v>
      </c>
    </row>
    <row customHeight="1" ht="13.8" r="13783" s="7">
      <c r="A13783" s="10" t="n">
        <v>15.55</v>
      </c>
    </row>
    <row customHeight="1" ht="13.8" r="13784" s="7">
      <c r="A13784" s="10" t="n">
        <v>15.458333</v>
      </c>
    </row>
    <row customHeight="1" ht="13.8" r="13785" s="7">
      <c r="A13785" s="10" t="n">
        <v>15.366667</v>
      </c>
    </row>
    <row customHeight="1" ht="13.8" r="13786" s="7">
      <c r="A13786" s="10" t="n">
        <v>15.275</v>
      </c>
    </row>
    <row customHeight="1" ht="13.8" r="13787" s="7">
      <c r="A13787" s="10" t="n">
        <v>15.183333</v>
      </c>
    </row>
    <row customHeight="1" ht="13.8" r="13788" s="7">
      <c r="A13788" s="10" t="n">
        <v>15.091666</v>
      </c>
    </row>
    <row customHeight="1" ht="13.8" r="13789" s="7">
      <c r="A13789" s="10" t="n">
        <v>15</v>
      </c>
    </row>
    <row customHeight="1" ht="13.8" r="13790" s="7">
      <c r="A13790" s="10" t="n">
        <v>14.908334</v>
      </c>
    </row>
    <row customHeight="1" ht="13.8" r="13791" s="7">
      <c r="A13791" s="10" t="n">
        <v>14.816667</v>
      </c>
    </row>
    <row customHeight="1" ht="13.8" r="13792" s="7">
      <c r="A13792" s="10" t="n">
        <v>14.725</v>
      </c>
    </row>
    <row customHeight="1" ht="13.8" r="13793" s="7">
      <c r="A13793" s="10" t="n">
        <v>14.633333</v>
      </c>
    </row>
    <row customHeight="1" ht="13.8" r="13794" s="7">
      <c r="A13794" s="10" t="n">
        <v>14.541667</v>
      </c>
    </row>
    <row customHeight="1" ht="13.8" r="13795" s="7">
      <c r="A13795" s="10" t="n">
        <v>14.45</v>
      </c>
    </row>
    <row customHeight="1" ht="13.8" r="13796" s="7">
      <c r="A13796" s="10" t="n">
        <v>14.358334</v>
      </c>
    </row>
    <row customHeight="1" ht="13.8" r="13797" s="7">
      <c r="A13797" s="10" t="n">
        <v>14.266666</v>
      </c>
    </row>
    <row customHeight="1" ht="13.8" r="13798" s="7">
      <c r="A13798" s="10" t="n">
        <v>14.175</v>
      </c>
    </row>
    <row customHeight="1" ht="13.8" r="13799" s="7">
      <c r="A13799" s="10" t="n">
        <v>14.083333</v>
      </c>
    </row>
    <row customHeight="1" ht="13.8" r="13800" s="7">
      <c r="A13800" s="10" t="n">
        <v>13.991667</v>
      </c>
    </row>
    <row customHeight="1" ht="13.8" r="13801" s="7">
      <c r="A13801" s="10" t="n">
        <v>13.9</v>
      </c>
    </row>
    <row customHeight="1" ht="13.8" r="13802" s="7">
      <c r="A13802" s="10" t="n">
        <v>13.841666</v>
      </c>
    </row>
    <row customHeight="1" ht="13.8" r="13803" s="7">
      <c r="A13803" s="10" t="n">
        <v>13.783334</v>
      </c>
    </row>
    <row customHeight="1" ht="13.8" r="13804" s="7">
      <c r="A13804" s="10" t="n">
        <v>13.725</v>
      </c>
    </row>
    <row customHeight="1" ht="13.8" r="13805" s="7">
      <c r="A13805" s="10" t="n">
        <v>13.666667</v>
      </c>
    </row>
    <row customHeight="1" ht="13.8" r="13806" s="7">
      <c r="A13806" s="10" t="n">
        <v>13.608334</v>
      </c>
    </row>
    <row customHeight="1" ht="13.8" r="13807" s="7">
      <c r="A13807" s="10" t="n">
        <v>13.55</v>
      </c>
    </row>
    <row customHeight="1" ht="13.8" r="13808" s="7">
      <c r="A13808" s="10" t="n">
        <v>13.491667</v>
      </c>
    </row>
    <row customHeight="1" ht="13.8" r="13809" s="7">
      <c r="A13809" s="10" t="n">
        <v>13.433333</v>
      </c>
    </row>
    <row customHeight="1" ht="13.8" r="13810" s="7">
      <c r="A13810" s="10" t="n">
        <v>13.375</v>
      </c>
    </row>
    <row customHeight="1" ht="13.8" r="13811" s="7">
      <c r="A13811" s="10" t="n">
        <v>13.316667</v>
      </c>
    </row>
    <row customHeight="1" ht="13.8" r="13812" s="7">
      <c r="A13812" s="10" t="n">
        <v>13.258333</v>
      </c>
    </row>
    <row customHeight="1" ht="13.8" r="13813" s="7">
      <c r="A13813" s="10" t="n">
        <v>13.2</v>
      </c>
    </row>
    <row customHeight="1" ht="13.8" r="13814" s="7">
      <c r="A13814" s="10" t="n">
        <v>13.133333</v>
      </c>
    </row>
    <row customHeight="1" ht="13.8" r="13815" s="7">
      <c r="A13815" s="10" t="n">
        <v>13.066667</v>
      </c>
    </row>
    <row customHeight="1" ht="13.8" r="13816" s="7">
      <c r="A13816" s="10" t="n">
        <v>13</v>
      </c>
    </row>
    <row customHeight="1" ht="13.8" r="13817" s="7">
      <c r="A13817" s="10" t="n">
        <v>12.933333</v>
      </c>
    </row>
    <row customHeight="1" ht="13.8" r="13818" s="7">
      <c r="A13818" s="10" t="n">
        <v>12.866667</v>
      </c>
    </row>
    <row customHeight="1" ht="13.8" r="13819" s="7">
      <c r="A13819" s="10" t="n">
        <v>12.8</v>
      </c>
    </row>
    <row customHeight="1" ht="13.8" r="13820" s="7">
      <c r="A13820" s="10" t="n">
        <v>12.733334</v>
      </c>
    </row>
    <row customHeight="1" ht="13.8" r="13821" s="7">
      <c r="A13821" s="10" t="n">
        <v>12.666667</v>
      </c>
    </row>
    <row customHeight="1" ht="13.8" r="13822" s="7">
      <c r="A13822" s="10" t="n">
        <v>12.6</v>
      </c>
    </row>
    <row customHeight="1" ht="13.8" r="13823" s="7">
      <c r="A13823" s="10" t="n">
        <v>12.533334</v>
      </c>
    </row>
    <row customHeight="1" ht="13.8" r="13824" s="7">
      <c r="A13824" s="10" t="n">
        <v>12.466666</v>
      </c>
    </row>
    <row customHeight="1" ht="13.8" r="13825" s="7">
      <c r="A13825" s="10" t="n">
        <v>12.4</v>
      </c>
    </row>
    <row customHeight="1" ht="13.8" r="13826" s="7">
      <c r="A13826" s="10" t="n">
        <v>12.341666</v>
      </c>
    </row>
    <row customHeight="1" ht="13.8" r="13827" s="7">
      <c r="A13827" s="10" t="n">
        <v>12.283334</v>
      </c>
    </row>
    <row customHeight="1" ht="13.8" r="13828" s="7">
      <c r="A13828" s="10" t="n">
        <v>12.225</v>
      </c>
    </row>
    <row customHeight="1" ht="13.8" r="13829" s="7">
      <c r="A13829" s="10" t="n">
        <v>12.166667</v>
      </c>
    </row>
    <row customHeight="1" ht="13.8" r="13830" s="7">
      <c r="A13830" s="10" t="n">
        <v>12.108334</v>
      </c>
    </row>
    <row customHeight="1" ht="13.8" r="13831" s="7">
      <c r="A13831" s="10" t="n">
        <v>12.05</v>
      </c>
    </row>
    <row customHeight="1" ht="13.8" r="13832" s="7">
      <c r="A13832" s="10" t="n">
        <v>11.991667</v>
      </c>
    </row>
    <row customHeight="1" ht="13.8" r="13833" s="7">
      <c r="A13833" s="10" t="n">
        <v>11.933333</v>
      </c>
    </row>
    <row customHeight="1" ht="13.8" r="13834" s="7">
      <c r="A13834" s="10" t="n">
        <v>11.875</v>
      </c>
    </row>
    <row customHeight="1" ht="13.8" r="13835" s="7">
      <c r="A13835" s="10" t="n">
        <v>11.816667</v>
      </c>
    </row>
    <row customHeight="1" ht="13.8" r="13836" s="7">
      <c r="A13836" s="10" t="n">
        <v>11.758333</v>
      </c>
    </row>
    <row customHeight="1" ht="13.8" r="13837" s="7">
      <c r="A13837" s="10" t="n">
        <v>11.7</v>
      </c>
    </row>
    <row customHeight="1" ht="13.8" r="13838" s="7">
      <c r="A13838" s="10" t="n">
        <v>11.625</v>
      </c>
    </row>
    <row customHeight="1" ht="13.8" r="13839" s="7">
      <c r="A13839" s="10" t="n">
        <v>11.55</v>
      </c>
    </row>
    <row customHeight="1" ht="13.8" r="13840" s="7">
      <c r="A13840" s="10" t="n">
        <v>11.475</v>
      </c>
    </row>
    <row customHeight="1" ht="13.8" r="13841" s="7">
      <c r="A13841" s="10" t="n">
        <v>11.4</v>
      </c>
    </row>
    <row customHeight="1" ht="13.8" r="13842" s="7">
      <c r="A13842" s="10" t="n">
        <v>11.325</v>
      </c>
    </row>
    <row customHeight="1" ht="13.8" r="13843" s="7">
      <c r="A13843" s="10" t="n">
        <v>11.25</v>
      </c>
    </row>
    <row customHeight="1" ht="13.8" r="13844" s="7">
      <c r="A13844" s="10" t="n">
        <v>11.175</v>
      </c>
    </row>
    <row customHeight="1" ht="13.8" r="13845" s="7">
      <c r="A13845" s="10" t="n">
        <v>11.1</v>
      </c>
    </row>
    <row customHeight="1" ht="13.8" r="13846" s="7">
      <c r="A13846" s="10" t="n">
        <v>11.025</v>
      </c>
    </row>
    <row customHeight="1" ht="13.8" r="13847" s="7">
      <c r="A13847" s="10" t="n">
        <v>10.95</v>
      </c>
    </row>
    <row customHeight="1" ht="13.8" r="13848" s="7">
      <c r="A13848" s="10" t="n">
        <v>10.875</v>
      </c>
    </row>
    <row customHeight="1" ht="13.8" r="13849" s="7">
      <c r="A13849" s="10" t="n">
        <v>10.8</v>
      </c>
    </row>
    <row customHeight="1" ht="13.8" r="13850" s="7">
      <c r="A13850" s="10" t="n">
        <v>10.716666</v>
      </c>
    </row>
    <row customHeight="1" ht="13.8" r="13851" s="7">
      <c r="A13851" s="10" t="n">
        <v>10.633333</v>
      </c>
    </row>
    <row customHeight="1" ht="13.8" r="13852" s="7">
      <c r="A13852" s="10" t="n">
        <v>10.55</v>
      </c>
    </row>
    <row customHeight="1" ht="13.8" r="13853" s="7">
      <c r="A13853" s="10" t="n">
        <v>10.466666</v>
      </c>
    </row>
    <row customHeight="1" ht="13.8" r="13854" s="7">
      <c r="A13854" s="10" t="n">
        <v>10.383333</v>
      </c>
    </row>
    <row customHeight="1" ht="13.8" r="13855" s="7">
      <c r="A13855" s="10" t="n">
        <v>10.3</v>
      </c>
    </row>
    <row customHeight="1" ht="13.8" r="13856" s="7">
      <c r="A13856" s="10" t="n">
        <v>10.216666</v>
      </c>
    </row>
    <row customHeight="1" ht="13.8" r="13857" s="7">
      <c r="A13857" s="10" t="n">
        <v>10.133333</v>
      </c>
    </row>
    <row customHeight="1" ht="13.8" r="13858" s="7">
      <c r="A13858" s="10" t="n">
        <v>10.05</v>
      </c>
    </row>
    <row customHeight="1" ht="13.8" r="13859" s="7">
      <c r="A13859" s="10" t="n">
        <v>9.966666</v>
      </c>
    </row>
    <row customHeight="1" ht="13.8" r="13860" s="7">
      <c r="A13860" s="10" t="n">
        <v>9.883333</v>
      </c>
    </row>
    <row customHeight="1" ht="13.8" r="13861" s="7">
      <c r="A13861" s="10" t="n">
        <v>9.800000000000001</v>
      </c>
    </row>
    <row customHeight="1" ht="13.8" r="13862" s="7">
      <c r="A13862" s="10" t="n">
        <v>9.725</v>
      </c>
    </row>
    <row customHeight="1" ht="13.8" r="13863" s="7">
      <c r="A13863" s="10" t="n">
        <v>9.65</v>
      </c>
    </row>
    <row customHeight="1" ht="13.8" r="13864" s="7">
      <c r="A13864" s="10" t="n">
        <v>9.574999999999999</v>
      </c>
    </row>
    <row customHeight="1" ht="13.8" r="13865" s="7">
      <c r="A13865" s="10" t="n">
        <v>9.5</v>
      </c>
    </row>
    <row customHeight="1" ht="13.8" r="13866" s="7">
      <c r="A13866" s="10" t="n">
        <v>9.425000000000001</v>
      </c>
    </row>
    <row customHeight="1" ht="13.8" r="13867" s="7">
      <c r="A13867" s="10" t="n">
        <v>9.35</v>
      </c>
    </row>
    <row customHeight="1" ht="13.8" r="13868" s="7">
      <c r="A13868" s="10" t="n">
        <v>9.275</v>
      </c>
    </row>
    <row customHeight="1" ht="13.8" r="13869" s="7">
      <c r="A13869" s="10" t="n">
        <v>9.199999999999999</v>
      </c>
    </row>
    <row customHeight="1" ht="13.8" r="13870" s="7">
      <c r="A13870" s="10" t="n">
        <v>9.125</v>
      </c>
    </row>
    <row customHeight="1" ht="13.8" r="13871" s="7">
      <c r="A13871" s="10" t="n">
        <v>9.050000000000001</v>
      </c>
    </row>
    <row customHeight="1" ht="13.8" r="13872" s="7">
      <c r="A13872" s="10" t="n">
        <v>8.975</v>
      </c>
    </row>
    <row customHeight="1" ht="13.8" r="13873" s="7">
      <c r="A13873" s="10" t="n">
        <v>8.9</v>
      </c>
    </row>
    <row customHeight="1" ht="13.8" r="13874" s="7">
      <c r="A13874" s="10" t="n">
        <v>8.866667</v>
      </c>
    </row>
    <row customHeight="1" ht="13.8" r="13875" s="7">
      <c r="A13875" s="10" t="n">
        <v>8.833333</v>
      </c>
    </row>
    <row customHeight="1" ht="13.8" r="13876" s="7">
      <c r="A13876" s="10" t="n">
        <v>8.800000000000001</v>
      </c>
    </row>
    <row customHeight="1" ht="13.8" r="13877" s="7">
      <c r="A13877" s="10" t="n">
        <v>8.766666000000001</v>
      </c>
    </row>
    <row customHeight="1" ht="13.8" r="13878" s="7">
      <c r="A13878" s="10" t="n">
        <v>8.733333999999999</v>
      </c>
    </row>
    <row customHeight="1" ht="13.8" r="13879" s="7">
      <c r="A13879" s="10" t="n">
        <v>8.699999999999999</v>
      </c>
    </row>
    <row customHeight="1" ht="13.8" r="13880" s="7">
      <c r="A13880" s="10" t="n">
        <v>8.666667</v>
      </c>
    </row>
    <row customHeight="1" ht="13.8" r="13881" s="7">
      <c r="A13881" s="10" t="n">
        <v>8.633333</v>
      </c>
    </row>
    <row customHeight="1" ht="13.8" r="13882" s="7">
      <c r="A13882" s="10" t="n">
        <v>8.6</v>
      </c>
    </row>
    <row customHeight="1" ht="13.8" r="13883" s="7">
      <c r="A13883" s="10" t="n">
        <v>8.566667000000001</v>
      </c>
    </row>
    <row customHeight="1" ht="13.8" r="13884" s="7">
      <c r="A13884" s="10" t="n">
        <v>8.533334</v>
      </c>
    </row>
    <row customHeight="1" ht="13.8" r="13885" s="7">
      <c r="A13885" s="10" t="n">
        <v>8.5</v>
      </c>
    </row>
    <row customHeight="1" ht="13.8" r="13886" s="7">
      <c r="A13886" s="10" t="n">
        <v>8.475</v>
      </c>
    </row>
    <row customHeight="1" ht="13.8" r="13887" s="7">
      <c r="A13887" s="10" t="n">
        <v>8.449999999999999</v>
      </c>
    </row>
    <row customHeight="1" ht="13.8" r="13888" s="7">
      <c r="A13888" s="10" t="n">
        <v>8.425000000000001</v>
      </c>
    </row>
    <row customHeight="1" ht="13.8" r="13889" s="7">
      <c r="A13889" s="10" t="n">
        <v>8.4</v>
      </c>
    </row>
    <row customHeight="1" ht="13.8" r="13890" s="7">
      <c r="A13890" s="10" t="n">
        <v>8.375</v>
      </c>
    </row>
    <row customHeight="1" ht="13.8" r="13891" s="7">
      <c r="A13891" s="10" t="n">
        <v>8.35</v>
      </c>
    </row>
    <row customHeight="1" ht="13.8" r="13892" s="7">
      <c r="A13892" s="10" t="n">
        <v>8.324999999999999</v>
      </c>
    </row>
    <row customHeight="1" ht="13.8" r="13893" s="7">
      <c r="A13893" s="10" t="n">
        <v>8.300000000000001</v>
      </c>
    </row>
    <row customHeight="1" ht="13.8" r="13894" s="7">
      <c r="A13894" s="10" t="n">
        <v>8.275</v>
      </c>
    </row>
    <row customHeight="1" ht="13.8" r="13895" s="7">
      <c r="A13895" s="10" t="n">
        <v>8.25</v>
      </c>
    </row>
    <row customHeight="1" ht="13.8" r="13896" s="7">
      <c r="A13896" s="10" t="n">
        <v>8.225</v>
      </c>
    </row>
    <row customHeight="1" ht="13.8" r="13897" s="7">
      <c r="A13897" s="10" t="n">
        <v>8.199999999999999</v>
      </c>
    </row>
    <row customHeight="1" ht="13.8" r="13898" s="7">
      <c r="A13898" s="10" t="n">
        <v>8.166667</v>
      </c>
    </row>
    <row customHeight="1" ht="13.8" r="13899" s="7">
      <c r="A13899" s="10" t="n">
        <v>8.133333</v>
      </c>
    </row>
    <row customHeight="1" ht="13.8" r="13900" s="7">
      <c r="A13900" s="10" t="n">
        <v>8.1</v>
      </c>
    </row>
    <row customHeight="1" ht="13.8" r="13901" s="7">
      <c r="A13901" s="10" t="n">
        <v>8.066667000000001</v>
      </c>
    </row>
    <row customHeight="1" ht="13.8" r="13902" s="7">
      <c r="A13902" s="10" t="n">
        <v>8.033334</v>
      </c>
    </row>
    <row customHeight="1" ht="13.8" r="13903" s="7">
      <c r="A13903" s="10" t="n">
        <v>8</v>
      </c>
    </row>
    <row customHeight="1" ht="13.8" r="13904" s="7">
      <c r="A13904" s="10" t="n">
        <v>7.966667</v>
      </c>
    </row>
    <row customHeight="1" ht="13.8" r="13905" s="7">
      <c r="A13905" s="10" t="n">
        <v>7.933333</v>
      </c>
    </row>
    <row customHeight="1" ht="13.8" r="13906" s="7">
      <c r="A13906" s="10" t="n">
        <v>7.9</v>
      </c>
    </row>
    <row customHeight="1" ht="13.8" r="13907" s="7">
      <c r="A13907" s="10" t="n">
        <v>7.866667</v>
      </c>
    </row>
    <row customHeight="1" ht="13.8" r="13908" s="7">
      <c r="A13908" s="10" t="n">
        <v>7.833333</v>
      </c>
    </row>
    <row customHeight="1" ht="13.8" r="13909" s="7">
      <c r="A13909" s="10" t="n">
        <v>7.8</v>
      </c>
    </row>
    <row customHeight="1" ht="13.8" r="13910" s="7">
      <c r="A13910" s="10" t="n">
        <v>7.983333</v>
      </c>
    </row>
    <row customHeight="1" ht="13.8" r="13911" s="7">
      <c r="A13911" s="10" t="n">
        <v>8.166667</v>
      </c>
    </row>
    <row customHeight="1" ht="13.8" r="13912" s="7">
      <c r="A13912" s="10" t="n">
        <v>8.35</v>
      </c>
    </row>
    <row customHeight="1" ht="13.8" r="13913" s="7">
      <c r="A13913" s="10" t="n">
        <v>8.533334</v>
      </c>
    </row>
    <row customHeight="1" ht="13.8" r="13914" s="7">
      <c r="A13914" s="10" t="n">
        <v>8.716666</v>
      </c>
    </row>
    <row customHeight="1" ht="13.8" r="13915" s="7">
      <c r="A13915" s="10" t="n">
        <v>8.9</v>
      </c>
    </row>
    <row customHeight="1" ht="13.8" r="13916" s="7">
      <c r="A13916" s="10" t="n">
        <v>9.083333</v>
      </c>
    </row>
    <row customHeight="1" ht="13.8" r="13917" s="7">
      <c r="A13917" s="10" t="n">
        <v>9.266666000000001</v>
      </c>
    </row>
    <row customHeight="1" ht="13.8" r="13918" s="7">
      <c r="A13918" s="10" t="n">
        <v>9.449999999999999</v>
      </c>
    </row>
    <row customHeight="1" ht="13.8" r="13919" s="7">
      <c r="A13919" s="10" t="n">
        <v>9.633333</v>
      </c>
    </row>
    <row customHeight="1" ht="13.8" r="13920" s="7">
      <c r="A13920" s="10" t="n">
        <v>9.816667000000001</v>
      </c>
    </row>
    <row customHeight="1" ht="13.8" r="13921" s="7">
      <c r="A13921" s="10" t="n">
        <v>10</v>
      </c>
    </row>
    <row customHeight="1" ht="13.8" r="13922" s="7">
      <c r="A13922" s="10" t="n">
        <v>10.183333</v>
      </c>
    </row>
    <row customHeight="1" ht="13.8" r="13923" s="7">
      <c r="A13923" s="10" t="n">
        <v>10.366667</v>
      </c>
    </row>
    <row customHeight="1" ht="13.8" r="13924" s="7">
      <c r="A13924" s="10" t="n">
        <v>10.55</v>
      </c>
    </row>
    <row customHeight="1" ht="13.8" r="13925" s="7">
      <c r="A13925" s="10" t="n">
        <v>10.733334</v>
      </c>
    </row>
    <row customHeight="1" ht="13.8" r="13926" s="7">
      <c r="A13926" s="10" t="n">
        <v>10.916667</v>
      </c>
    </row>
    <row customHeight="1" ht="13.8" r="13927" s="7">
      <c r="A13927" s="10" t="n">
        <v>11.1</v>
      </c>
    </row>
    <row customHeight="1" ht="13.8" r="13928" s="7">
      <c r="A13928" s="10" t="n">
        <v>11.283334</v>
      </c>
    </row>
    <row customHeight="1" ht="13.8" r="13929" s="7">
      <c r="A13929" s="10" t="n">
        <v>11.466666</v>
      </c>
    </row>
    <row customHeight="1" ht="13.8" r="13930" s="7">
      <c r="A13930" s="10" t="n">
        <v>11.65</v>
      </c>
    </row>
    <row customHeight="1" ht="13.8" r="13931" s="7">
      <c r="A13931" s="10" t="n">
        <v>11.833333</v>
      </c>
    </row>
    <row customHeight="1" ht="13.8" r="13932" s="7">
      <c r="A13932" s="10" t="n">
        <v>12.016666</v>
      </c>
    </row>
    <row customHeight="1" ht="13.8" r="13933" s="7">
      <c r="A13933" s="10" t="n">
        <v>12.2</v>
      </c>
    </row>
    <row customHeight="1" ht="13.8" r="13934" s="7">
      <c r="A13934" s="10" t="n">
        <v>12.383333</v>
      </c>
    </row>
    <row customHeight="1" ht="13.8" r="13935" s="7">
      <c r="A13935" s="10" t="n">
        <v>12.566667</v>
      </c>
    </row>
    <row customHeight="1" ht="13.8" r="13936" s="7">
      <c r="A13936" s="10" t="n">
        <v>12.75</v>
      </c>
    </row>
    <row customHeight="1" ht="13.8" r="13937" s="7">
      <c r="A13937" s="10" t="n">
        <v>12.933333</v>
      </c>
    </row>
    <row customHeight="1" ht="13.8" r="13938" s="7">
      <c r="A13938" s="10" t="n">
        <v>13.116667</v>
      </c>
    </row>
    <row customHeight="1" ht="13.8" r="13939" s="7">
      <c r="A13939" s="10" t="n">
        <v>13.3</v>
      </c>
    </row>
    <row customHeight="1" ht="13.8" r="13940" s="7">
      <c r="A13940" s="10" t="n">
        <v>13.483334</v>
      </c>
    </row>
    <row customHeight="1" ht="13.8" r="13941" s="7">
      <c r="A13941" s="10" t="n">
        <v>13.666667</v>
      </c>
    </row>
    <row customHeight="1" ht="13.8" r="13942" s="7">
      <c r="A13942" s="10" t="n">
        <v>13.85</v>
      </c>
    </row>
    <row customHeight="1" ht="13.8" r="13943" s="7">
      <c r="A13943" s="10" t="n">
        <v>14.033334</v>
      </c>
    </row>
    <row customHeight="1" ht="13.8" r="13944" s="7">
      <c r="A13944" s="10" t="n">
        <v>14.216666</v>
      </c>
    </row>
    <row customHeight="1" ht="13.8" r="13945" s="7">
      <c r="A13945" s="10" t="n">
        <v>14.4</v>
      </c>
    </row>
    <row customHeight="1" ht="13.8" r="13946" s="7">
      <c r="A13946" s="10" t="n">
        <v>14.508333</v>
      </c>
    </row>
    <row customHeight="1" ht="13.8" r="13947" s="7">
      <c r="A13947" s="10" t="n">
        <v>14.616667</v>
      </c>
    </row>
    <row customHeight="1" ht="13.8" r="13948" s="7">
      <c r="A13948" s="10" t="n">
        <v>14.725</v>
      </c>
    </row>
    <row customHeight="1" ht="13.8" r="13949" s="7">
      <c r="A13949" s="10" t="n">
        <v>14.833333</v>
      </c>
    </row>
    <row customHeight="1" ht="13.8" r="13950" s="7">
      <c r="A13950" s="10" t="n">
        <v>14.941667</v>
      </c>
    </row>
    <row customHeight="1" ht="13.8" r="13951" s="7">
      <c r="A13951" s="10" t="n">
        <v>15.05</v>
      </c>
    </row>
    <row customHeight="1" ht="13.8" r="13952" s="7">
      <c r="A13952" s="10" t="n">
        <v>15.158334</v>
      </c>
    </row>
    <row customHeight="1" ht="13.8" r="13953" s="7">
      <c r="A13953" s="10" t="n">
        <v>15.266666</v>
      </c>
    </row>
    <row customHeight="1" ht="13.8" r="13954" s="7">
      <c r="A13954" s="10" t="n">
        <v>15.375</v>
      </c>
    </row>
    <row customHeight="1" ht="13.8" r="13955" s="7">
      <c r="A13955" s="10" t="n">
        <v>15.483334</v>
      </c>
    </row>
    <row customHeight="1" ht="13.8" r="13956" s="7">
      <c r="A13956" s="10" t="n">
        <v>15.591666</v>
      </c>
    </row>
    <row customHeight="1" ht="13.8" r="13957" s="7">
      <c r="A13957" s="10" t="n">
        <v>15.7</v>
      </c>
    </row>
    <row customHeight="1" ht="13.8" r="13958" s="7">
      <c r="A13958" s="10" t="n">
        <v>15.808333</v>
      </c>
    </row>
    <row customHeight="1" ht="13.8" r="13959" s="7">
      <c r="A13959" s="10" t="n">
        <v>15.916667</v>
      </c>
    </row>
    <row customHeight="1" ht="13.8" r="13960" s="7">
      <c r="A13960" s="10" t="n">
        <v>16.025</v>
      </c>
    </row>
    <row customHeight="1" ht="13.8" r="13961" s="7">
      <c r="A13961" s="10" t="n">
        <v>16.133333</v>
      </c>
    </row>
    <row customHeight="1" ht="13.8" r="13962" s="7">
      <c r="A13962" s="10" t="n">
        <v>16.241667</v>
      </c>
    </row>
    <row customHeight="1" ht="13.8" r="13963" s="7">
      <c r="A13963" s="10" t="n">
        <v>16.35</v>
      </c>
    </row>
    <row customHeight="1" ht="13.8" r="13964" s="7">
      <c r="A13964" s="10" t="n">
        <v>16.458334</v>
      </c>
    </row>
    <row customHeight="1" ht="13.8" r="13965" s="7">
      <c r="A13965" s="10" t="n">
        <v>16.566668</v>
      </c>
    </row>
    <row customHeight="1" ht="13.8" r="13966" s="7">
      <c r="A13966" s="10" t="n">
        <v>16.674999</v>
      </c>
    </row>
    <row customHeight="1" ht="13.8" r="13967" s="7">
      <c r="A13967" s="10" t="n">
        <v>16.783333</v>
      </c>
    </row>
    <row customHeight="1" ht="13.8" r="13968" s="7">
      <c r="A13968" s="10" t="n">
        <v>16.891666</v>
      </c>
    </row>
    <row customHeight="1" ht="13.8" r="13969" s="7">
      <c r="A13969" s="10" t="n">
        <v>17</v>
      </c>
    </row>
    <row customHeight="1" ht="13.8" r="13970" s="7">
      <c r="A13970" s="10" t="n">
        <v>17.108334</v>
      </c>
    </row>
    <row customHeight="1" ht="13.8" r="13971" s="7">
      <c r="A13971" s="10" t="n">
        <v>17.216667</v>
      </c>
    </row>
    <row customHeight="1" ht="13.8" r="13972" s="7">
      <c r="A13972" s="10" t="n">
        <v>17.325001</v>
      </c>
    </row>
    <row customHeight="1" ht="13.8" r="13973" s="7">
      <c r="A13973" s="10" t="n">
        <v>17.433332</v>
      </c>
    </row>
    <row customHeight="1" ht="13.8" r="13974" s="7">
      <c r="A13974" s="10" t="n">
        <v>17.541666</v>
      </c>
    </row>
    <row customHeight="1" ht="13.8" r="13975" s="7">
      <c r="A13975" s="10" t="n">
        <v>17.65</v>
      </c>
    </row>
    <row customHeight="1" ht="13.8" r="13976" s="7">
      <c r="A13976" s="10" t="n">
        <v>17.758333</v>
      </c>
    </row>
    <row customHeight="1" ht="13.8" r="13977" s="7">
      <c r="A13977" s="10" t="n">
        <v>17.866667</v>
      </c>
    </row>
    <row customHeight="1" ht="13.8" r="13978" s="7">
      <c r="A13978" s="10" t="n">
        <v>17.975</v>
      </c>
    </row>
    <row customHeight="1" ht="13.8" r="13979" s="7">
      <c r="A13979" s="10" t="n">
        <v>18.083334</v>
      </c>
    </row>
    <row customHeight="1" ht="13.8" r="13980" s="7">
      <c r="A13980" s="10" t="n">
        <v>18.191668</v>
      </c>
    </row>
    <row customHeight="1" ht="13.8" r="13981" s="7">
      <c r="A13981" s="10" t="n">
        <v>18.299999</v>
      </c>
    </row>
    <row customHeight="1" ht="13.8" r="13982" s="7">
      <c r="A13982" s="10" t="n">
        <v>18.299999</v>
      </c>
    </row>
    <row customHeight="1" ht="13.8" r="13983" s="7">
      <c r="A13983" s="10" t="n">
        <v>18.299999</v>
      </c>
    </row>
    <row customHeight="1" ht="13.8" r="13984" s="7">
      <c r="A13984" s="10" t="n">
        <v>18.299999</v>
      </c>
    </row>
    <row customHeight="1" ht="13.8" r="13985" s="7">
      <c r="A13985" s="10" t="n">
        <v>18.299999</v>
      </c>
    </row>
    <row customHeight="1" ht="13.8" r="13986" s="7">
      <c r="A13986" s="10" t="n">
        <v>18.299999</v>
      </c>
    </row>
    <row customHeight="1" ht="13.8" r="13987" s="7">
      <c r="A13987" s="10" t="n">
        <v>18.299999</v>
      </c>
    </row>
    <row customHeight="1" ht="13.8" r="13988" s="7">
      <c r="A13988" s="10" t="n">
        <v>18.299999</v>
      </c>
    </row>
    <row customHeight="1" ht="13.8" r="13989" s="7">
      <c r="A13989" s="10" t="n">
        <v>18.299999</v>
      </c>
    </row>
    <row customHeight="1" ht="13.8" r="13990" s="7">
      <c r="A13990" s="10" t="n">
        <v>18.299999</v>
      </c>
    </row>
    <row customHeight="1" ht="13.8" r="13991" s="7">
      <c r="A13991" s="10" t="n">
        <v>18.299999</v>
      </c>
    </row>
    <row customHeight="1" ht="13.8" r="13992" s="7">
      <c r="A13992" s="10" t="n">
        <v>18.299999</v>
      </c>
    </row>
    <row customHeight="1" ht="13.8" r="13993" s="7">
      <c r="A13993" s="10" t="n">
        <v>18.299999</v>
      </c>
    </row>
    <row customHeight="1" ht="13.8" r="13994" s="7">
      <c r="A13994" s="10" t="n">
        <v>18.299999</v>
      </c>
    </row>
    <row customHeight="1" ht="13.8" r="13995" s="7">
      <c r="A13995" s="10" t="n">
        <v>18.299999</v>
      </c>
    </row>
    <row customHeight="1" ht="13.8" r="13996" s="7">
      <c r="A13996" s="10" t="n">
        <v>18.299999</v>
      </c>
    </row>
    <row customHeight="1" ht="13.8" r="13997" s="7">
      <c r="A13997" s="10" t="n">
        <v>18.299999</v>
      </c>
    </row>
    <row customHeight="1" ht="13.8" r="13998" s="7">
      <c r="A13998" s="10" t="n">
        <v>18.299999</v>
      </c>
    </row>
    <row customHeight="1" ht="13.8" r="13999" s="7">
      <c r="A13999" s="10" t="n">
        <v>18.299999</v>
      </c>
    </row>
    <row customHeight="1" ht="13.8" r="14000" s="7">
      <c r="A14000" s="10" t="n">
        <v>18.299999</v>
      </c>
    </row>
    <row customHeight="1" ht="13.8" r="14001" s="7">
      <c r="A14001" s="10" t="n">
        <v>18.299999</v>
      </c>
    </row>
    <row customHeight="1" ht="13.8" r="14002" s="7">
      <c r="A14002" s="10" t="n">
        <v>18.299999</v>
      </c>
    </row>
    <row customHeight="1" ht="13.8" r="14003" s="7">
      <c r="A14003" s="10" t="n">
        <v>18.299999</v>
      </c>
    </row>
    <row customHeight="1" ht="13.8" r="14004" s="7">
      <c r="A14004" s="10" t="n">
        <v>18.299999</v>
      </c>
    </row>
    <row customHeight="1" ht="13.8" r="14005" s="7">
      <c r="A14005" s="10" t="n">
        <v>18.299999</v>
      </c>
    </row>
    <row customHeight="1" ht="13.8" r="14006" s="7">
      <c r="A14006" s="10" t="n">
        <v>18.299999</v>
      </c>
    </row>
    <row customHeight="1" ht="13.8" r="14007" s="7">
      <c r="A14007" s="10" t="n">
        <v>18.299999</v>
      </c>
    </row>
    <row customHeight="1" ht="13.8" r="14008" s="7">
      <c r="A14008" s="10" t="n">
        <v>18.299999</v>
      </c>
    </row>
    <row customHeight="1" ht="13.8" r="14009" s="7">
      <c r="A14009" s="10" t="n">
        <v>18.299999</v>
      </c>
    </row>
    <row customHeight="1" ht="13.8" r="14010" s="7">
      <c r="A14010" s="10" t="n">
        <v>18.299999</v>
      </c>
    </row>
    <row customHeight="1" ht="13.8" r="14011" s="7">
      <c r="A14011" s="10" t="n">
        <v>18.299999</v>
      </c>
    </row>
    <row customHeight="1" ht="13.8" r="14012" s="7">
      <c r="A14012" s="10" t="n">
        <v>18.299999</v>
      </c>
    </row>
    <row customHeight="1" ht="13.8" r="14013" s="7">
      <c r="A14013" s="10" t="n">
        <v>18.299999</v>
      </c>
    </row>
    <row customHeight="1" ht="13.8" r="14014" s="7">
      <c r="A14014" s="10" t="n">
        <v>18.299999</v>
      </c>
    </row>
    <row customHeight="1" ht="13.8" r="14015" s="7">
      <c r="A14015" s="10" t="n">
        <v>18.299999</v>
      </c>
    </row>
    <row customHeight="1" ht="13.8" r="14016" s="7">
      <c r="A14016" s="10" t="n">
        <v>18.299999</v>
      </c>
    </row>
    <row customHeight="1" ht="13.8" r="14017" s="7">
      <c r="A14017" s="10" t="n">
        <v>18.299999</v>
      </c>
    </row>
    <row customHeight="1" ht="13.8" r="14018" s="7">
      <c r="A14018" s="10" t="n">
        <v>18.083334</v>
      </c>
    </row>
    <row customHeight="1" ht="13.8" r="14019" s="7">
      <c r="A14019" s="10" t="n">
        <v>17.866667</v>
      </c>
    </row>
    <row customHeight="1" ht="13.8" r="14020" s="7">
      <c r="A14020" s="10" t="n">
        <v>17.65</v>
      </c>
    </row>
    <row customHeight="1" ht="13.8" r="14021" s="7">
      <c r="A14021" s="10" t="n">
        <v>17.433332</v>
      </c>
    </row>
    <row customHeight="1" ht="13.8" r="14022" s="7">
      <c r="A14022" s="10" t="n">
        <v>17.216667</v>
      </c>
    </row>
    <row customHeight="1" ht="13.8" r="14023" s="7">
      <c r="A14023" s="10" t="n">
        <v>17</v>
      </c>
    </row>
    <row customHeight="1" ht="13.8" r="14024" s="7">
      <c r="A14024" s="10" t="n">
        <v>16.783333</v>
      </c>
    </row>
    <row customHeight="1" ht="13.8" r="14025" s="7">
      <c r="A14025" s="10" t="n">
        <v>16.566668</v>
      </c>
    </row>
    <row customHeight="1" ht="13.8" r="14026" s="7">
      <c r="A14026" s="10" t="n">
        <v>16.35</v>
      </c>
    </row>
    <row customHeight="1" ht="13.8" r="14027" s="7">
      <c r="A14027" s="10" t="n">
        <v>16.133333</v>
      </c>
    </row>
    <row customHeight="1" ht="13.8" r="14028" s="7">
      <c r="A14028" s="10" t="n">
        <v>15.916667</v>
      </c>
    </row>
    <row customHeight="1" ht="13.8" r="14029" s="7">
      <c r="A14029" s="10" t="n">
        <v>15.7</v>
      </c>
    </row>
    <row customHeight="1" ht="13.8" r="14030" s="7">
      <c r="A14030" s="10" t="n">
        <v>15.491667</v>
      </c>
    </row>
    <row customHeight="1" ht="13.8" r="14031" s="7">
      <c r="A14031" s="10" t="n">
        <v>15.283334</v>
      </c>
    </row>
    <row customHeight="1" ht="13.8" r="14032" s="7">
      <c r="A14032" s="10" t="n">
        <v>15.075</v>
      </c>
    </row>
    <row customHeight="1" ht="13.8" r="14033" s="7">
      <c r="A14033" s="10" t="n">
        <v>14.866667</v>
      </c>
    </row>
    <row customHeight="1" ht="13.8" r="14034" s="7">
      <c r="A14034" s="10" t="n">
        <v>14.658334</v>
      </c>
    </row>
    <row customHeight="1" ht="13.8" r="14035" s="7">
      <c r="A14035" s="10" t="n">
        <v>14.45</v>
      </c>
    </row>
    <row customHeight="1" ht="13.8" r="14036" s="7">
      <c r="A14036" s="10" t="n">
        <v>14.241667</v>
      </c>
    </row>
    <row customHeight="1" ht="13.8" r="14037" s="7">
      <c r="A14037" s="10" t="n">
        <v>14.033334</v>
      </c>
    </row>
    <row customHeight="1" ht="13.8" r="14038" s="7">
      <c r="A14038" s="10" t="n">
        <v>13.825</v>
      </c>
    </row>
    <row customHeight="1" ht="13.8" r="14039" s="7">
      <c r="A14039" s="10" t="n">
        <v>13.616667</v>
      </c>
    </row>
    <row customHeight="1" ht="13.8" r="14040" s="7">
      <c r="A14040" s="10" t="n">
        <v>13.408334</v>
      </c>
    </row>
    <row customHeight="1" ht="13.8" r="14041" s="7">
      <c r="A14041" s="10" t="n">
        <v>13.2</v>
      </c>
    </row>
    <row customHeight="1" ht="13.8" r="14042" s="7">
      <c r="A14042" s="10" t="n">
        <v>12.983334</v>
      </c>
    </row>
    <row customHeight="1" ht="13.8" r="14043" s="7">
      <c r="A14043" s="10" t="n">
        <v>12.766666</v>
      </c>
    </row>
    <row customHeight="1" ht="13.8" r="14044" s="7">
      <c r="A14044" s="10" t="n">
        <v>12.55</v>
      </c>
    </row>
    <row customHeight="1" ht="13.8" r="14045" s="7">
      <c r="A14045" s="10" t="n">
        <v>12.333333</v>
      </c>
    </row>
    <row customHeight="1" ht="13.8" r="14046" s="7">
      <c r="A14046" s="10" t="n">
        <v>12.116667</v>
      </c>
    </row>
    <row customHeight="1" ht="13.8" r="14047" s="7">
      <c r="A14047" s="10" t="n">
        <v>11.9</v>
      </c>
    </row>
    <row customHeight="1" ht="13.8" r="14048" s="7">
      <c r="A14048" s="10" t="n">
        <v>11.683333</v>
      </c>
    </row>
    <row customHeight="1" ht="13.8" r="14049" s="7">
      <c r="A14049" s="10" t="n">
        <v>11.466666</v>
      </c>
    </row>
    <row customHeight="1" ht="13.8" r="14050" s="7">
      <c r="A14050" s="10" t="n">
        <v>11.25</v>
      </c>
    </row>
    <row customHeight="1" ht="13.8" r="14051" s="7">
      <c r="A14051" s="10" t="n">
        <v>11.033334</v>
      </c>
    </row>
    <row customHeight="1" ht="13.8" r="14052" s="7">
      <c r="A14052" s="10" t="n">
        <v>10.816667</v>
      </c>
    </row>
    <row customHeight="1" ht="13.8" r="14053" s="7">
      <c r="A14053" s="10" t="n">
        <v>10.6</v>
      </c>
    </row>
    <row customHeight="1" ht="13.8" r="14054" s="7">
      <c r="A14054" s="10" t="n">
        <v>10.583333</v>
      </c>
    </row>
    <row customHeight="1" ht="13.8" r="14055" s="7">
      <c r="A14055" s="10" t="n">
        <v>10.566667</v>
      </c>
    </row>
    <row customHeight="1" ht="13.8" r="14056" s="7">
      <c r="A14056" s="10" t="n">
        <v>10.55</v>
      </c>
    </row>
    <row customHeight="1" ht="13.8" r="14057" s="7">
      <c r="A14057" s="10" t="n">
        <v>10.533334</v>
      </c>
    </row>
    <row customHeight="1" ht="13.8" r="14058" s="7">
      <c r="A14058" s="10" t="n">
        <v>10.516666</v>
      </c>
    </row>
    <row customHeight="1" ht="13.8" r="14059" s="7">
      <c r="A14059" s="10" t="n">
        <v>10.5</v>
      </c>
    </row>
    <row customHeight="1" ht="13.8" r="14060" s="7">
      <c r="A14060" s="10" t="n">
        <v>10.483334</v>
      </c>
    </row>
    <row customHeight="1" ht="13.8" r="14061" s="7">
      <c r="A14061" s="10" t="n">
        <v>10.466666</v>
      </c>
    </row>
    <row customHeight="1" ht="13.8" r="14062" s="7">
      <c r="A14062" s="10" t="n">
        <v>10.45</v>
      </c>
    </row>
    <row customHeight="1" ht="13.8" r="14063" s="7">
      <c r="A14063" s="10" t="n">
        <v>10.433333</v>
      </c>
    </row>
    <row customHeight="1" ht="13.8" r="14064" s="7">
      <c r="A14064" s="10" t="n">
        <v>10.416667</v>
      </c>
    </row>
    <row customHeight="1" ht="13.8" r="14065" s="7">
      <c r="A14065" s="10" t="n">
        <v>10.4</v>
      </c>
    </row>
    <row customHeight="1" ht="13.8" r="14066" s="7">
      <c r="A14066" s="10" t="n">
        <v>10.383333</v>
      </c>
    </row>
    <row customHeight="1" ht="13.8" r="14067" s="7">
      <c r="A14067" s="10" t="n">
        <v>10.366667</v>
      </c>
    </row>
    <row customHeight="1" ht="13.8" r="14068" s="7">
      <c r="A14068" s="10" t="n">
        <v>10.35</v>
      </c>
    </row>
    <row customHeight="1" ht="13.8" r="14069" s="7">
      <c r="A14069" s="10" t="n">
        <v>10.333333</v>
      </c>
    </row>
    <row customHeight="1" ht="13.8" r="14070" s="7">
      <c r="A14070" s="10" t="n">
        <v>10.316667</v>
      </c>
    </row>
    <row customHeight="1" ht="13.8" r="14071" s="7">
      <c r="A14071" s="10" t="n">
        <v>10.3</v>
      </c>
    </row>
    <row customHeight="1" ht="13.8" r="14072" s="7">
      <c r="A14072" s="10" t="n">
        <v>10.283334</v>
      </c>
    </row>
    <row customHeight="1" ht="13.8" r="14073" s="7">
      <c r="A14073" s="10" t="n">
        <v>10.266666</v>
      </c>
    </row>
    <row customHeight="1" ht="13.8" r="14074" s="7">
      <c r="A14074" s="10" t="n">
        <v>10.25</v>
      </c>
    </row>
    <row customHeight="1" ht="13.8" r="14075" s="7">
      <c r="A14075" s="10" t="n">
        <v>10.233334</v>
      </c>
    </row>
    <row customHeight="1" ht="13.8" r="14076" s="7">
      <c r="A14076" s="10" t="n">
        <v>10.216666</v>
      </c>
    </row>
    <row customHeight="1" ht="13.8" r="14077" s="7">
      <c r="A14077" s="10" t="n">
        <v>10.2</v>
      </c>
    </row>
    <row customHeight="1" ht="13.8" r="14078" s="7">
      <c r="A14078" s="10" t="n">
        <v>10.183333</v>
      </c>
    </row>
    <row customHeight="1" ht="13.8" r="14079" s="7">
      <c r="A14079" s="10" t="n">
        <v>10.166667</v>
      </c>
    </row>
    <row customHeight="1" ht="13.8" r="14080" s="7">
      <c r="A14080" s="10" t="n">
        <v>10.15</v>
      </c>
    </row>
    <row customHeight="1" ht="13.8" r="14081" s="7">
      <c r="A14081" s="10" t="n">
        <v>10.133333</v>
      </c>
    </row>
    <row customHeight="1" ht="13.8" r="14082" s="7">
      <c r="A14082" s="10" t="n">
        <v>10.116667</v>
      </c>
    </row>
    <row customHeight="1" ht="13.8" r="14083" s="7">
      <c r="A14083" s="10" t="n">
        <v>10.1</v>
      </c>
    </row>
    <row customHeight="1" ht="13.8" r="14084" s="7">
      <c r="A14084" s="10" t="n">
        <v>10.083333</v>
      </c>
    </row>
    <row customHeight="1" ht="13.8" r="14085" s="7">
      <c r="A14085" s="10" t="n">
        <v>10.066667</v>
      </c>
    </row>
    <row customHeight="1" ht="13.8" r="14086" s="7">
      <c r="A14086" s="10" t="n">
        <v>10.05</v>
      </c>
    </row>
    <row customHeight="1" ht="13.8" r="14087" s="7">
      <c r="A14087" s="10" t="n">
        <v>10.033334</v>
      </c>
    </row>
    <row customHeight="1" ht="13.8" r="14088" s="7">
      <c r="A14088" s="10" t="n">
        <v>10.016666</v>
      </c>
    </row>
    <row customHeight="1" ht="13.8" r="14089" s="7">
      <c r="A14089" s="10" t="n">
        <v>10</v>
      </c>
    </row>
    <row customHeight="1" ht="13.8" r="14090" s="7">
      <c r="A14090" s="10" t="n">
        <v>9.983333999999999</v>
      </c>
    </row>
    <row customHeight="1" ht="13.8" r="14091" s="7">
      <c r="A14091" s="10" t="n">
        <v>9.966666</v>
      </c>
    </row>
    <row customHeight="1" ht="13.8" r="14092" s="7">
      <c r="A14092" s="10" t="n">
        <v>9.949999999999999</v>
      </c>
    </row>
    <row customHeight="1" ht="13.8" r="14093" s="7">
      <c r="A14093" s="10" t="n">
        <v>9.933332999999999</v>
      </c>
    </row>
    <row customHeight="1" ht="13.8" r="14094" s="7">
      <c r="A14094" s="10" t="n">
        <v>9.916667</v>
      </c>
    </row>
    <row customHeight="1" ht="13.8" r="14095" s="7">
      <c r="A14095" s="10" t="n">
        <v>9.9</v>
      </c>
    </row>
    <row customHeight="1" ht="13.8" r="14096" s="7">
      <c r="A14096" s="10" t="n">
        <v>9.883333</v>
      </c>
    </row>
    <row customHeight="1" ht="13.8" r="14097" s="7">
      <c r="A14097" s="10" t="n">
        <v>9.866667</v>
      </c>
    </row>
    <row customHeight="1" ht="13.8" r="14098" s="7">
      <c r="A14098" s="10" t="n">
        <v>9.85</v>
      </c>
    </row>
    <row customHeight="1" ht="13.8" r="14099" s="7">
      <c r="A14099" s="10" t="n">
        <v>9.833333</v>
      </c>
    </row>
    <row customHeight="1" ht="13.8" r="14100" s="7">
      <c r="A14100" s="10" t="n">
        <v>9.816667000000001</v>
      </c>
    </row>
    <row customHeight="1" ht="13.8" r="14101" s="7">
      <c r="A14101" s="10" t="n">
        <v>9.800000000000001</v>
      </c>
    </row>
    <row customHeight="1" ht="13.8" r="14102" s="7">
      <c r="A14102" s="10" t="n">
        <v>9.783334</v>
      </c>
    </row>
    <row customHeight="1" ht="13.8" r="14103" s="7">
      <c r="A14103" s="10" t="n">
        <v>9.766666000000001</v>
      </c>
    </row>
    <row customHeight="1" ht="13.8" r="14104" s="7">
      <c r="A14104" s="10" t="n">
        <v>9.75</v>
      </c>
    </row>
    <row customHeight="1" ht="13.8" r="14105" s="7">
      <c r="A14105" s="10" t="n">
        <v>9.733333999999999</v>
      </c>
    </row>
    <row customHeight="1" ht="13.8" r="14106" s="7">
      <c r="A14106" s="10" t="n">
        <v>9.716666</v>
      </c>
    </row>
    <row customHeight="1" ht="13.8" r="14107" s="7">
      <c r="A14107" s="10" t="n">
        <v>9.699999999999999</v>
      </c>
    </row>
    <row customHeight="1" ht="13.8" r="14108" s="7">
      <c r="A14108" s="10" t="n">
        <v>9.683332999999999</v>
      </c>
    </row>
    <row customHeight="1" ht="13.8" r="14109" s="7">
      <c r="A14109" s="10" t="n">
        <v>9.666667</v>
      </c>
    </row>
    <row customHeight="1" ht="13.8" r="14110" s="7">
      <c r="A14110" s="10" t="n">
        <v>9.65</v>
      </c>
    </row>
    <row customHeight="1" ht="13.8" r="14111" s="7">
      <c r="A14111" s="10" t="n">
        <v>9.633333</v>
      </c>
    </row>
    <row customHeight="1" ht="13.8" r="14112" s="7">
      <c r="A14112" s="10" t="n">
        <v>9.616667</v>
      </c>
    </row>
    <row customHeight="1" ht="13.8" r="14113" s="7">
      <c r="A14113" s="10" t="n">
        <v>9.6</v>
      </c>
    </row>
    <row customHeight="1" ht="13.8" r="14114" s="7">
      <c r="A14114" s="10" t="n">
        <v>9.583333</v>
      </c>
    </row>
    <row customHeight="1" ht="13.8" r="14115" s="7">
      <c r="A14115" s="10" t="n">
        <v>9.566667000000001</v>
      </c>
    </row>
    <row customHeight="1" ht="13.8" r="14116" s="7">
      <c r="A14116" s="10" t="n">
        <v>9.550000000000001</v>
      </c>
    </row>
    <row customHeight="1" ht="13.8" r="14117" s="7">
      <c r="A14117" s="10" t="n">
        <v>9.533334</v>
      </c>
    </row>
    <row customHeight="1" ht="13.8" r="14118" s="7">
      <c r="A14118" s="10" t="n">
        <v>9.516666000000001</v>
      </c>
    </row>
    <row customHeight="1" ht="13.8" r="14119" s="7">
      <c r="A14119" s="10" t="n">
        <v>9.5</v>
      </c>
    </row>
    <row customHeight="1" ht="13.8" r="14120" s="7">
      <c r="A14120" s="10" t="n">
        <v>9.483333999999999</v>
      </c>
    </row>
    <row customHeight="1" ht="13.8" r="14121" s="7">
      <c r="A14121" s="10" t="n">
        <v>9.466666</v>
      </c>
    </row>
    <row customHeight="1" ht="13.8" r="14122" s="7">
      <c r="A14122" s="10" t="n">
        <v>9.449999999999999</v>
      </c>
    </row>
    <row customHeight="1" ht="13.8" r="14123" s="7">
      <c r="A14123" s="10" t="n">
        <v>9.433332999999999</v>
      </c>
    </row>
    <row customHeight="1" ht="13.8" r="14124" s="7">
      <c r="A14124" s="10" t="n">
        <v>9.416667</v>
      </c>
    </row>
    <row customHeight="1" ht="13.8" r="14125" s="7">
      <c r="A14125" s="10" t="n">
        <v>9.4</v>
      </c>
    </row>
    <row customHeight="1" ht="13.8" r="14126" s="7">
      <c r="A14126" s="10" t="n">
        <v>9.4</v>
      </c>
    </row>
    <row customHeight="1" ht="13.8" r="14127" s="7">
      <c r="A14127" s="10" t="n">
        <v>9.4</v>
      </c>
    </row>
    <row customHeight="1" ht="13.8" r="14128" s="7">
      <c r="A14128" s="10" t="n">
        <v>9.4</v>
      </c>
    </row>
    <row customHeight="1" ht="13.8" r="14129" s="7">
      <c r="A14129" s="10" t="n">
        <v>9.4</v>
      </c>
    </row>
    <row customHeight="1" ht="13.8" r="14130" s="7">
      <c r="A14130" s="10" t="n">
        <v>9.4</v>
      </c>
    </row>
    <row customHeight="1" ht="13.8" r="14131" s="7">
      <c r="A14131" s="10" t="n">
        <v>9.4</v>
      </c>
    </row>
    <row customHeight="1" ht="13.8" r="14132" s="7">
      <c r="A14132" s="10" t="n">
        <v>9.4</v>
      </c>
    </row>
    <row customHeight="1" ht="13.8" r="14133" s="7">
      <c r="A14133" s="10" t="n">
        <v>9.4</v>
      </c>
    </row>
    <row customHeight="1" ht="13.8" r="14134" s="7">
      <c r="A14134" s="10" t="n">
        <v>9.4</v>
      </c>
    </row>
    <row customHeight="1" ht="13.8" r="14135" s="7">
      <c r="A14135" s="10" t="n">
        <v>9.4</v>
      </c>
    </row>
    <row customHeight="1" ht="13.8" r="14136" s="7">
      <c r="A14136" s="10" t="n">
        <v>9.4</v>
      </c>
    </row>
    <row customHeight="1" ht="13.8" r="14137" s="7">
      <c r="A14137" s="10" t="n">
        <v>9.4</v>
      </c>
    </row>
    <row customHeight="1" ht="13.8" r="14138" s="7">
      <c r="A14138" s="10" t="n">
        <v>9.4</v>
      </c>
    </row>
    <row customHeight="1" ht="13.8" r="14139" s="7">
      <c r="A14139" s="10" t="n">
        <v>9.4</v>
      </c>
    </row>
    <row customHeight="1" ht="13.8" r="14140" s="7">
      <c r="A14140" s="10" t="n">
        <v>9.4</v>
      </c>
    </row>
    <row customHeight="1" ht="13.8" r="14141" s="7">
      <c r="A14141" s="10" t="n">
        <v>9.4</v>
      </c>
    </row>
    <row customHeight="1" ht="13.8" r="14142" s="7">
      <c r="A14142" s="10" t="n">
        <v>9.4</v>
      </c>
    </row>
    <row customHeight="1" ht="13.8" r="14143" s="7">
      <c r="A14143" s="10" t="n">
        <v>9.4</v>
      </c>
    </row>
    <row customHeight="1" ht="13.8" r="14144" s="7">
      <c r="A14144" s="10" t="n">
        <v>9.4</v>
      </c>
    </row>
    <row customHeight="1" ht="13.8" r="14145" s="7">
      <c r="A14145" s="10" t="n">
        <v>9.4</v>
      </c>
    </row>
    <row customHeight="1" ht="13.8" r="14146" s="7">
      <c r="A14146" s="10" t="n">
        <v>9.4</v>
      </c>
    </row>
    <row customHeight="1" ht="13.8" r="14147" s="7">
      <c r="A14147" s="10" t="n">
        <v>9.4</v>
      </c>
    </row>
    <row customHeight="1" ht="13.8" r="14148" s="7">
      <c r="A14148" s="10" t="n">
        <v>9.4</v>
      </c>
    </row>
    <row customHeight="1" ht="13.8" r="14149" s="7">
      <c r="A14149" s="10" t="n">
        <v>9.4</v>
      </c>
    </row>
    <row customHeight="1" ht="13.8" r="14150" s="7">
      <c r="A14150" s="10" t="n">
        <v>9.4</v>
      </c>
    </row>
    <row customHeight="1" ht="13.8" r="14151" s="7">
      <c r="A14151" s="10" t="n">
        <v>9.4</v>
      </c>
    </row>
    <row customHeight="1" ht="13.8" r="14152" s="7">
      <c r="A14152" s="10" t="n">
        <v>9.4</v>
      </c>
    </row>
    <row customHeight="1" ht="13.8" r="14153" s="7">
      <c r="A14153" s="10" t="n">
        <v>9.4</v>
      </c>
    </row>
    <row customHeight="1" ht="13.8" r="14154" s="7">
      <c r="A14154" s="10" t="n">
        <v>9.4</v>
      </c>
    </row>
    <row customHeight="1" ht="13.8" r="14155" s="7">
      <c r="A14155" s="10" t="n">
        <v>9.4</v>
      </c>
    </row>
    <row customHeight="1" ht="13.8" r="14156" s="7">
      <c r="A14156" s="10" t="n">
        <v>9.4</v>
      </c>
    </row>
    <row customHeight="1" ht="13.8" r="14157" s="7">
      <c r="A14157" s="10" t="n">
        <v>9.4</v>
      </c>
    </row>
    <row customHeight="1" ht="13.8" r="14158" s="7">
      <c r="A14158" s="10" t="n">
        <v>9.4</v>
      </c>
    </row>
    <row customHeight="1" ht="13.8" r="14159" s="7">
      <c r="A14159" s="10" t="n">
        <v>9.4</v>
      </c>
    </row>
    <row customHeight="1" ht="13.8" r="14160" s="7">
      <c r="A14160" s="10" t="n">
        <v>9.4</v>
      </c>
    </row>
    <row customHeight="1" ht="13.8" r="14161" s="7">
      <c r="A14161" s="10" t="n">
        <v>9.4</v>
      </c>
    </row>
    <row customHeight="1" ht="13.8" r="14162" s="7">
      <c r="A14162" s="10" t="n">
        <v>9.366667</v>
      </c>
    </row>
    <row customHeight="1" ht="13.8" r="14163" s="7">
      <c r="A14163" s="10" t="n">
        <v>9.333333</v>
      </c>
    </row>
    <row customHeight="1" ht="13.8" r="14164" s="7">
      <c r="A14164" s="10" t="n">
        <v>9.300000000000001</v>
      </c>
    </row>
    <row customHeight="1" ht="13.8" r="14165" s="7">
      <c r="A14165" s="10" t="n">
        <v>9.266666000000001</v>
      </c>
    </row>
    <row customHeight="1" ht="13.8" r="14166" s="7">
      <c r="A14166" s="10" t="n">
        <v>9.233333999999999</v>
      </c>
    </row>
    <row customHeight="1" ht="13.8" r="14167" s="7">
      <c r="A14167" s="10" t="n">
        <v>9.199999999999999</v>
      </c>
    </row>
    <row customHeight="1" ht="13.8" r="14168" s="7">
      <c r="A14168" s="10" t="n">
        <v>9.166667</v>
      </c>
    </row>
    <row customHeight="1" ht="13.8" r="14169" s="7">
      <c r="A14169" s="10" t="n">
        <v>9.133333</v>
      </c>
    </row>
    <row customHeight="1" ht="13.8" r="14170" s="7">
      <c r="A14170" s="10" t="n">
        <v>9.1</v>
      </c>
    </row>
    <row customHeight="1" ht="13.8" r="14171" s="7">
      <c r="A14171" s="10" t="n">
        <v>9.066667000000001</v>
      </c>
    </row>
    <row customHeight="1" ht="13.8" r="14172" s="7">
      <c r="A14172" s="10" t="n">
        <v>9.033334</v>
      </c>
    </row>
    <row customHeight="1" ht="13.8" r="14173" s="7">
      <c r="A14173" s="10" t="n">
        <v>9</v>
      </c>
    </row>
    <row customHeight="1" ht="13.8" r="14174" s="7">
      <c r="A14174" s="10" t="n">
        <v>8.975</v>
      </c>
    </row>
    <row customHeight="1" ht="13.8" r="14175" s="7">
      <c r="A14175" s="10" t="n">
        <v>8.949999999999999</v>
      </c>
    </row>
    <row customHeight="1" ht="13.8" r="14176" s="7">
      <c r="A14176" s="10" t="n">
        <v>8.925000000000001</v>
      </c>
    </row>
    <row customHeight="1" ht="13.8" r="14177" s="7">
      <c r="A14177" s="10" t="n">
        <v>8.9</v>
      </c>
    </row>
    <row customHeight="1" ht="13.8" r="14178" s="7">
      <c r="A14178" s="10" t="n">
        <v>8.875</v>
      </c>
    </row>
    <row customHeight="1" ht="13.8" r="14179" s="7">
      <c r="A14179" s="10" t="n">
        <v>8.85</v>
      </c>
    </row>
    <row customHeight="1" ht="13.8" r="14180" s="7">
      <c r="A14180" s="10" t="n">
        <v>8.824999999999999</v>
      </c>
    </row>
    <row customHeight="1" ht="13.8" r="14181" s="7">
      <c r="A14181" s="10" t="n">
        <v>8.800000000000001</v>
      </c>
    </row>
    <row customHeight="1" ht="13.8" r="14182" s="7">
      <c r="A14182" s="10" t="n">
        <v>8.775</v>
      </c>
    </row>
    <row customHeight="1" ht="13.8" r="14183" s="7">
      <c r="A14183" s="10" t="n">
        <v>8.75</v>
      </c>
    </row>
    <row customHeight="1" ht="13.8" r="14184" s="7">
      <c r="A14184" s="10" t="n">
        <v>8.725</v>
      </c>
    </row>
    <row customHeight="1" ht="13.8" r="14185" s="7">
      <c r="A14185" s="10" t="n">
        <v>8.699999999999999</v>
      </c>
    </row>
    <row customHeight="1" ht="13.8" r="14186" s="7">
      <c r="A14186" s="10" t="n">
        <v>8.666667</v>
      </c>
    </row>
    <row customHeight="1" ht="13.8" r="14187" s="7">
      <c r="A14187" s="10" t="n">
        <v>8.633333</v>
      </c>
    </row>
    <row customHeight="1" ht="13.8" r="14188" s="7">
      <c r="A14188" s="10" t="n">
        <v>8.6</v>
      </c>
    </row>
    <row customHeight="1" ht="13.8" r="14189" s="7">
      <c r="A14189" s="10" t="n">
        <v>8.566667000000001</v>
      </c>
    </row>
    <row customHeight="1" ht="13.8" r="14190" s="7">
      <c r="A14190" s="10" t="n">
        <v>8.533334</v>
      </c>
    </row>
    <row customHeight="1" ht="13.8" r="14191" s="7">
      <c r="A14191" s="10" t="n">
        <v>8.5</v>
      </c>
    </row>
    <row customHeight="1" ht="13.8" r="14192" s="7">
      <c r="A14192" s="10" t="n">
        <v>8.466666</v>
      </c>
    </row>
    <row customHeight="1" ht="13.8" r="14193" s="7">
      <c r="A14193" s="10" t="n">
        <v>8.433332999999999</v>
      </c>
    </row>
    <row customHeight="1" ht="13.8" r="14194" s="7">
      <c r="A14194" s="10" t="n">
        <v>8.4</v>
      </c>
    </row>
    <row customHeight="1" ht="13.8" r="14195" s="7">
      <c r="A14195" s="10" t="n">
        <v>8.366667</v>
      </c>
    </row>
    <row customHeight="1" ht="13.8" r="14196" s="7">
      <c r="A14196" s="10" t="n">
        <v>8.333333</v>
      </c>
    </row>
    <row customHeight="1" ht="13.8" r="14197" s="7">
      <c r="A14197" s="10" t="n">
        <v>8.300000000000001</v>
      </c>
    </row>
    <row customHeight="1" ht="13.8" r="14198" s="7">
      <c r="A14198" s="10" t="n">
        <v>8.366667</v>
      </c>
    </row>
    <row customHeight="1" ht="13.8" r="14199" s="7">
      <c r="A14199" s="10" t="n">
        <v>8.433332999999999</v>
      </c>
    </row>
    <row customHeight="1" ht="13.8" r="14200" s="7">
      <c r="A14200" s="10" t="n">
        <v>8.5</v>
      </c>
    </row>
    <row customHeight="1" ht="13.8" r="14201" s="7">
      <c r="A14201" s="10" t="n">
        <v>8.566667000000001</v>
      </c>
    </row>
    <row customHeight="1" ht="13.8" r="14202" s="7">
      <c r="A14202" s="10" t="n">
        <v>8.633333</v>
      </c>
    </row>
    <row customHeight="1" ht="13.8" r="14203" s="7">
      <c r="A14203" s="10" t="n">
        <v>8.699999999999999</v>
      </c>
    </row>
    <row customHeight="1" ht="13.8" r="14204" s="7">
      <c r="A14204" s="10" t="n">
        <v>8.766666000000001</v>
      </c>
    </row>
    <row customHeight="1" ht="13.8" r="14205" s="7">
      <c r="A14205" s="10" t="n">
        <v>8.833333</v>
      </c>
    </row>
    <row customHeight="1" ht="13.8" r="14206" s="7">
      <c r="A14206" s="10" t="n">
        <v>8.9</v>
      </c>
    </row>
    <row customHeight="1" ht="13.8" r="14207" s="7">
      <c r="A14207" s="10" t="n">
        <v>8.966666</v>
      </c>
    </row>
    <row customHeight="1" ht="13.8" r="14208" s="7">
      <c r="A14208" s="10" t="n">
        <v>9.033334</v>
      </c>
    </row>
    <row customHeight="1" ht="13.8" r="14209" s="7">
      <c r="A14209" s="10" t="n">
        <v>9.1</v>
      </c>
    </row>
    <row customHeight="1" ht="13.8" r="14210" s="7">
      <c r="A14210" s="10" t="n">
        <v>9.158334</v>
      </c>
    </row>
    <row customHeight="1" ht="13.8" r="14211" s="7">
      <c r="A14211" s="10" t="n">
        <v>9.216666</v>
      </c>
    </row>
    <row customHeight="1" ht="13.8" r="14212" s="7">
      <c r="A14212" s="10" t="n">
        <v>9.275</v>
      </c>
    </row>
    <row customHeight="1" ht="13.8" r="14213" s="7">
      <c r="A14213" s="10" t="n">
        <v>9.333333</v>
      </c>
    </row>
    <row customHeight="1" ht="13.8" r="14214" s="7">
      <c r="A14214" s="10" t="n">
        <v>9.391666000000001</v>
      </c>
    </row>
    <row customHeight="1" ht="13.8" r="14215" s="7">
      <c r="A14215" s="10" t="n">
        <v>9.449999999999999</v>
      </c>
    </row>
    <row customHeight="1" ht="13.8" r="14216" s="7">
      <c r="A14216" s="10" t="n">
        <v>9.508333</v>
      </c>
    </row>
    <row customHeight="1" ht="13.8" r="14217" s="7">
      <c r="A14217" s="10" t="n">
        <v>9.566667000000001</v>
      </c>
    </row>
    <row customHeight="1" ht="13.8" r="14218" s="7">
      <c r="A14218" s="10" t="n">
        <v>9.625</v>
      </c>
    </row>
    <row customHeight="1" ht="13.8" r="14219" s="7">
      <c r="A14219" s="10" t="n">
        <v>9.683332999999999</v>
      </c>
    </row>
    <row customHeight="1" ht="13.8" r="14220" s="7">
      <c r="A14220" s="10" t="n">
        <v>9.741667</v>
      </c>
    </row>
    <row customHeight="1" ht="13.8" r="14221" s="7">
      <c r="A14221" s="10" t="n">
        <v>9.800000000000001</v>
      </c>
    </row>
    <row customHeight="1" ht="13.8" r="14222" s="7">
      <c r="A14222" s="10" t="n">
        <v>9.866667</v>
      </c>
    </row>
    <row customHeight="1" ht="13.8" r="14223" s="7">
      <c r="A14223" s="10" t="n">
        <v>9.933332999999999</v>
      </c>
    </row>
    <row customHeight="1" ht="13.8" r="14224" s="7">
      <c r="A14224" s="10" t="n">
        <v>10</v>
      </c>
    </row>
    <row customHeight="1" ht="13.8" r="14225" s="7">
      <c r="A14225" s="10" t="n">
        <v>10.066667</v>
      </c>
    </row>
    <row customHeight="1" ht="13.8" r="14226" s="7">
      <c r="A14226" s="10" t="n">
        <v>10.133333</v>
      </c>
    </row>
    <row customHeight="1" ht="13.8" r="14227" s="7">
      <c r="A14227" s="10" t="n">
        <v>10.2</v>
      </c>
    </row>
    <row customHeight="1" ht="13.8" r="14228" s="7">
      <c r="A14228" s="10" t="n">
        <v>10.266666</v>
      </c>
    </row>
    <row customHeight="1" ht="13.8" r="14229" s="7">
      <c r="A14229" s="10" t="n">
        <v>10.333333</v>
      </c>
    </row>
    <row customHeight="1" ht="13.8" r="14230" s="7">
      <c r="A14230" s="10" t="n">
        <v>10.4</v>
      </c>
    </row>
    <row customHeight="1" ht="13.8" r="14231" s="7">
      <c r="A14231" s="10" t="n">
        <v>10.466666</v>
      </c>
    </row>
    <row customHeight="1" ht="13.8" r="14232" s="7">
      <c r="A14232" s="10" t="n">
        <v>10.533334</v>
      </c>
    </row>
    <row customHeight="1" ht="13.8" r="14233" s="7">
      <c r="A14233" s="10" t="n">
        <v>10.6</v>
      </c>
    </row>
    <row customHeight="1" ht="13.8" r="14234" s="7">
      <c r="A14234" s="10" t="n">
        <v>10.691667</v>
      </c>
    </row>
    <row customHeight="1" ht="13.8" r="14235" s="7">
      <c r="A14235" s="10" t="n">
        <v>10.783334</v>
      </c>
    </row>
    <row customHeight="1" ht="13.8" r="14236" s="7">
      <c r="A14236" s="10" t="n">
        <v>10.875</v>
      </c>
    </row>
    <row customHeight="1" ht="13.8" r="14237" s="7">
      <c r="A14237" s="10" t="n">
        <v>10.966666</v>
      </c>
    </row>
    <row customHeight="1" ht="13.8" r="14238" s="7">
      <c r="A14238" s="10" t="n">
        <v>11.058333</v>
      </c>
    </row>
    <row customHeight="1" ht="13.8" r="14239" s="7">
      <c r="A14239" s="10" t="n">
        <v>11.15</v>
      </c>
    </row>
    <row customHeight="1" ht="13.8" r="14240" s="7">
      <c r="A14240" s="10" t="n">
        <v>11.241667</v>
      </c>
    </row>
    <row customHeight="1" ht="13.8" r="14241" s="7">
      <c r="A14241" s="10" t="n">
        <v>11.333333</v>
      </c>
    </row>
    <row customHeight="1" ht="13.8" r="14242" s="7">
      <c r="A14242" s="10" t="n">
        <v>11.425</v>
      </c>
    </row>
    <row customHeight="1" ht="13.8" r="14243" s="7">
      <c r="A14243" s="10" t="n">
        <v>11.516666</v>
      </c>
    </row>
    <row customHeight="1" ht="13.8" r="14244" s="7">
      <c r="A14244" s="10" t="n">
        <v>11.608334</v>
      </c>
    </row>
    <row customHeight="1" ht="13.8" r="14245" s="7">
      <c r="A14245" s="10" t="n">
        <v>11.7</v>
      </c>
    </row>
    <row customHeight="1" ht="13.8" r="14246" s="7">
      <c r="A14246" s="10" t="n">
        <v>11.791667</v>
      </c>
    </row>
    <row customHeight="1" ht="13.8" r="14247" s="7">
      <c r="A14247" s="10" t="n">
        <v>11.883333</v>
      </c>
    </row>
    <row customHeight="1" ht="13.8" r="14248" s="7">
      <c r="A14248" s="10" t="n">
        <v>11.975</v>
      </c>
    </row>
    <row customHeight="1" ht="13.8" r="14249" s="7">
      <c r="A14249" s="10" t="n">
        <v>12.066667</v>
      </c>
    </row>
    <row customHeight="1" ht="13.8" r="14250" s="7">
      <c r="A14250" s="10" t="n">
        <v>12.158334</v>
      </c>
    </row>
    <row customHeight="1" ht="13.8" r="14251" s="7">
      <c r="A14251" s="10" t="n">
        <v>12.25</v>
      </c>
    </row>
    <row customHeight="1" ht="13.8" r="14252" s="7">
      <c r="A14252" s="10" t="n">
        <v>12.341666</v>
      </c>
    </row>
    <row customHeight="1" ht="13.8" r="14253" s="7">
      <c r="A14253" s="10" t="n">
        <v>12.433333</v>
      </c>
    </row>
    <row customHeight="1" ht="13.8" r="14254" s="7">
      <c r="A14254" s="10" t="n">
        <v>12.525</v>
      </c>
    </row>
    <row customHeight="1" ht="13.8" r="14255" s="7">
      <c r="A14255" s="10" t="n">
        <v>12.616667</v>
      </c>
    </row>
    <row customHeight="1" ht="13.8" r="14256" s="7">
      <c r="A14256" s="10" t="n">
        <v>12.708333</v>
      </c>
    </row>
    <row customHeight="1" ht="13.8" r="14257" s="7">
      <c r="A14257" s="10" t="n">
        <v>12.8</v>
      </c>
    </row>
    <row customHeight="1" ht="13.8" r="14258" s="7">
      <c r="A14258" s="10" t="n">
        <v>12.891666</v>
      </c>
    </row>
    <row customHeight="1" ht="13.8" r="14259" s="7">
      <c r="A14259" s="10" t="n">
        <v>12.983334</v>
      </c>
    </row>
    <row customHeight="1" ht="13.8" r="14260" s="7">
      <c r="A14260" s="10" t="n">
        <v>13.075</v>
      </c>
    </row>
    <row customHeight="1" ht="13.8" r="14261" s="7">
      <c r="A14261" s="10" t="n">
        <v>13.166667</v>
      </c>
    </row>
    <row customHeight="1" ht="13.8" r="14262" s="7">
      <c r="A14262" s="10" t="n">
        <v>13.258333</v>
      </c>
    </row>
    <row customHeight="1" ht="13.8" r="14263" s="7">
      <c r="A14263" s="10" t="n">
        <v>13.35</v>
      </c>
    </row>
    <row customHeight="1" ht="13.8" r="14264" s="7">
      <c r="A14264" s="10" t="n">
        <v>13.441667</v>
      </c>
    </row>
    <row customHeight="1" ht="13.8" r="14265" s="7">
      <c r="A14265" s="10" t="n">
        <v>13.533334</v>
      </c>
    </row>
    <row customHeight="1" ht="13.8" r="14266" s="7">
      <c r="A14266" s="10" t="n">
        <v>13.625</v>
      </c>
    </row>
    <row customHeight="1" ht="13.8" r="14267" s="7">
      <c r="A14267" s="10" t="n">
        <v>13.716666</v>
      </c>
    </row>
    <row customHeight="1" ht="13.8" r="14268" s="7">
      <c r="A14268" s="10" t="n">
        <v>13.808333</v>
      </c>
    </row>
    <row customHeight="1" ht="13.8" r="14269" s="7">
      <c r="A14269" s="10" t="n">
        <v>13.9</v>
      </c>
    </row>
    <row customHeight="1" ht="13.8" r="14270" s="7">
      <c r="A14270" s="10" t="n">
        <v>13.883333</v>
      </c>
    </row>
    <row customHeight="1" ht="13.8" r="14271" s="7">
      <c r="A14271" s="10" t="n">
        <v>13.866667</v>
      </c>
    </row>
    <row customHeight="1" ht="13.8" r="14272" s="7">
      <c r="A14272" s="10" t="n">
        <v>13.85</v>
      </c>
    </row>
    <row customHeight="1" ht="13.8" r="14273" s="7">
      <c r="A14273" s="10" t="n">
        <v>13.833333</v>
      </c>
    </row>
    <row customHeight="1" ht="13.8" r="14274" s="7">
      <c r="A14274" s="10" t="n">
        <v>13.816667</v>
      </c>
    </row>
    <row customHeight="1" ht="13.8" r="14275" s="7">
      <c r="A14275" s="10" t="n">
        <v>13.8</v>
      </c>
    </row>
    <row customHeight="1" ht="13.8" r="14276" s="7">
      <c r="A14276" s="10" t="n">
        <v>13.783334</v>
      </c>
    </row>
    <row customHeight="1" ht="13.8" r="14277" s="7">
      <c r="A14277" s="10" t="n">
        <v>13.766666</v>
      </c>
    </row>
    <row customHeight="1" ht="13.8" r="14278" s="7">
      <c r="A14278" s="10" t="n">
        <v>13.75</v>
      </c>
    </row>
    <row customHeight="1" ht="13.8" r="14279" s="7">
      <c r="A14279" s="10" t="n">
        <v>13.733334</v>
      </c>
    </row>
    <row customHeight="1" ht="13.8" r="14280" s="7">
      <c r="A14280" s="10" t="n">
        <v>13.716666</v>
      </c>
    </row>
    <row customHeight="1" ht="13.8" r="14281" s="7">
      <c r="A14281" s="10" t="n">
        <v>13.7</v>
      </c>
    </row>
    <row customHeight="1" ht="13.8" r="14282" s="7">
      <c r="A14282" s="10" t="n">
        <v>13.683333</v>
      </c>
    </row>
    <row customHeight="1" ht="13.8" r="14283" s="7">
      <c r="A14283" s="10" t="n">
        <v>13.666667</v>
      </c>
    </row>
    <row customHeight="1" ht="13.8" r="14284" s="7">
      <c r="A14284" s="10" t="n">
        <v>13.65</v>
      </c>
    </row>
    <row customHeight="1" ht="13.8" r="14285" s="7">
      <c r="A14285" s="10" t="n">
        <v>13.633333</v>
      </c>
    </row>
    <row customHeight="1" ht="13.8" r="14286" s="7">
      <c r="A14286" s="10" t="n">
        <v>13.616667</v>
      </c>
    </row>
    <row customHeight="1" ht="13.8" r="14287" s="7">
      <c r="A14287" s="10" t="n">
        <v>13.6</v>
      </c>
    </row>
    <row customHeight="1" ht="13.8" r="14288" s="7">
      <c r="A14288" s="10" t="n">
        <v>13.583333</v>
      </c>
    </row>
    <row customHeight="1" ht="13.8" r="14289" s="7">
      <c r="A14289" s="10" t="n">
        <v>13.566667</v>
      </c>
    </row>
    <row customHeight="1" ht="13.8" r="14290" s="7">
      <c r="A14290" s="10" t="n">
        <v>13.55</v>
      </c>
    </row>
    <row customHeight="1" ht="13.8" r="14291" s="7">
      <c r="A14291" s="10" t="n">
        <v>13.533334</v>
      </c>
    </row>
    <row customHeight="1" ht="13.8" r="14292" s="7">
      <c r="A14292" s="10" t="n">
        <v>13.516666</v>
      </c>
    </row>
    <row customHeight="1" ht="13.8" r="14293" s="7">
      <c r="A14293" s="10" t="n">
        <v>13.5</v>
      </c>
    </row>
    <row customHeight="1" ht="13.8" r="14294" s="7">
      <c r="A14294" s="10" t="n">
        <v>13.483334</v>
      </c>
    </row>
    <row customHeight="1" ht="13.8" r="14295" s="7">
      <c r="A14295" s="10" t="n">
        <v>13.466666</v>
      </c>
    </row>
    <row customHeight="1" ht="13.8" r="14296" s="7">
      <c r="A14296" s="10" t="n">
        <v>13.45</v>
      </c>
    </row>
    <row customHeight="1" ht="13.8" r="14297" s="7">
      <c r="A14297" s="10" t="n">
        <v>13.433333</v>
      </c>
    </row>
    <row customHeight="1" ht="13.8" r="14298" s="7">
      <c r="A14298" s="10" t="n">
        <v>13.416667</v>
      </c>
    </row>
    <row customHeight="1" ht="13.8" r="14299" s="7">
      <c r="A14299" s="10" t="n">
        <v>13.4</v>
      </c>
    </row>
    <row customHeight="1" ht="13.8" r="14300" s="7">
      <c r="A14300" s="10" t="n">
        <v>13.383333</v>
      </c>
    </row>
    <row customHeight="1" ht="13.8" r="14301" s="7">
      <c r="A14301" s="10" t="n">
        <v>13.366667</v>
      </c>
    </row>
    <row customHeight="1" ht="13.8" r="14302" s="7">
      <c r="A14302" s="10" t="n">
        <v>13.35</v>
      </c>
    </row>
    <row customHeight="1" ht="13.8" r="14303" s="7">
      <c r="A14303" s="10" t="n">
        <v>13.333333</v>
      </c>
    </row>
    <row customHeight="1" ht="13.8" r="14304" s="7">
      <c r="A14304" s="10" t="n">
        <v>13.316667</v>
      </c>
    </row>
    <row customHeight="1" ht="13.8" r="14305" s="7">
      <c r="A14305" s="10" t="n">
        <v>13.3</v>
      </c>
    </row>
    <row customHeight="1" ht="13.8" r="14306" s="7">
      <c r="A14306" s="10" t="n">
        <v>13.225</v>
      </c>
    </row>
    <row customHeight="1" ht="13.8" r="14307" s="7">
      <c r="A14307" s="10" t="n">
        <v>13.15</v>
      </c>
    </row>
    <row customHeight="1" ht="13.8" r="14308" s="7">
      <c r="A14308" s="10" t="n">
        <v>13.075</v>
      </c>
    </row>
    <row customHeight="1" ht="13.8" r="14309" s="7">
      <c r="A14309" s="10" t="n">
        <v>13</v>
      </c>
    </row>
    <row customHeight="1" ht="13.8" r="14310" s="7">
      <c r="A14310" s="10" t="n">
        <v>12.925</v>
      </c>
    </row>
    <row customHeight="1" ht="13.8" r="14311" s="7">
      <c r="A14311" s="10" t="n">
        <v>12.85</v>
      </c>
    </row>
    <row customHeight="1" ht="13.8" r="14312" s="7">
      <c r="A14312" s="10" t="n">
        <v>12.775</v>
      </c>
    </row>
    <row customHeight="1" ht="13.8" r="14313" s="7">
      <c r="A14313" s="10" t="n">
        <v>12.7</v>
      </c>
    </row>
    <row customHeight="1" ht="13.8" r="14314" s="7">
      <c r="A14314" s="10" t="n">
        <v>12.625</v>
      </c>
    </row>
    <row customHeight="1" ht="13.8" r="14315" s="7">
      <c r="A14315" s="10" t="n">
        <v>12.55</v>
      </c>
    </row>
    <row customHeight="1" ht="13.8" r="14316" s="7">
      <c r="A14316" s="10" t="n">
        <v>12.475</v>
      </c>
    </row>
    <row customHeight="1" ht="13.8" r="14317" s="7">
      <c r="A14317" s="10" t="n">
        <v>12.4</v>
      </c>
    </row>
    <row customHeight="1" ht="13.8" r="14318" s="7">
      <c r="A14318" s="10" t="n">
        <v>12.325</v>
      </c>
    </row>
    <row customHeight="1" ht="13.8" r="14319" s="7">
      <c r="A14319" s="10" t="n">
        <v>12.25</v>
      </c>
    </row>
    <row customHeight="1" ht="13.8" r="14320" s="7">
      <c r="A14320" s="10" t="n">
        <v>12.175</v>
      </c>
    </row>
    <row customHeight="1" ht="13.8" r="14321" s="7">
      <c r="A14321" s="10" t="n">
        <v>12.1</v>
      </c>
    </row>
    <row customHeight="1" ht="13.8" r="14322" s="7">
      <c r="A14322" s="10" t="n">
        <v>12.025</v>
      </c>
    </row>
    <row customHeight="1" ht="13.8" r="14323" s="7">
      <c r="A14323" s="10" t="n">
        <v>11.95</v>
      </c>
    </row>
    <row customHeight="1" ht="13.8" r="14324" s="7">
      <c r="A14324" s="10" t="n">
        <v>11.875</v>
      </c>
    </row>
    <row customHeight="1" ht="13.8" r="14325" s="7">
      <c r="A14325" s="10" t="n">
        <v>11.8</v>
      </c>
    </row>
    <row customHeight="1" ht="13.8" r="14326" s="7">
      <c r="A14326" s="10" t="n">
        <v>11.725</v>
      </c>
    </row>
    <row customHeight="1" ht="13.8" r="14327" s="7">
      <c r="A14327" s="10" t="n">
        <v>11.65</v>
      </c>
    </row>
    <row customHeight="1" ht="13.8" r="14328" s="7">
      <c r="A14328" s="10" t="n">
        <v>11.575</v>
      </c>
    </row>
    <row customHeight="1" ht="13.8" r="14329" s="7">
      <c r="A14329" s="10" t="n">
        <v>11.5</v>
      </c>
    </row>
    <row customHeight="1" ht="13.8" r="14330" s="7">
      <c r="A14330" s="10" t="n">
        <v>11.425</v>
      </c>
    </row>
    <row customHeight="1" ht="13.8" r="14331" s="7">
      <c r="A14331" s="10" t="n">
        <v>11.35</v>
      </c>
    </row>
    <row customHeight="1" ht="13.8" r="14332" s="7">
      <c r="A14332" s="10" t="n">
        <v>11.275</v>
      </c>
    </row>
    <row customHeight="1" ht="13.8" r="14333" s="7">
      <c r="A14333" s="10" t="n">
        <v>11.2</v>
      </c>
    </row>
    <row customHeight="1" ht="13.8" r="14334" s="7">
      <c r="A14334" s="10" t="n">
        <v>11.125</v>
      </c>
    </row>
    <row customHeight="1" ht="13.8" r="14335" s="7">
      <c r="A14335" s="10" t="n">
        <v>11.05</v>
      </c>
    </row>
    <row customHeight="1" ht="13.8" r="14336" s="7">
      <c r="A14336" s="10" t="n">
        <v>10.975</v>
      </c>
    </row>
    <row customHeight="1" ht="13.8" r="14337" s="7">
      <c r="A14337" s="10" t="n">
        <v>10.9</v>
      </c>
    </row>
    <row customHeight="1" ht="13.8" r="14338" s="7">
      <c r="A14338" s="10" t="n">
        <v>10.825</v>
      </c>
    </row>
    <row customHeight="1" ht="13.8" r="14339" s="7">
      <c r="A14339" s="10" t="n">
        <v>10.75</v>
      </c>
    </row>
    <row customHeight="1" ht="13.8" r="14340" s="7">
      <c r="A14340" s="10" t="n">
        <v>10.675</v>
      </c>
    </row>
    <row customHeight="1" ht="13.8" r="14341" s="7">
      <c r="A14341" s="10" t="n">
        <v>10.6</v>
      </c>
    </row>
    <row customHeight="1" ht="13.8" r="14342" s="7">
      <c r="A14342" s="10" t="n">
        <v>10.566667</v>
      </c>
    </row>
    <row customHeight="1" ht="13.8" r="14343" s="7">
      <c r="A14343" s="10" t="n">
        <v>10.533334</v>
      </c>
    </row>
    <row customHeight="1" ht="13.8" r="14344" s="7">
      <c r="A14344" s="10" t="n">
        <v>10.5</v>
      </c>
    </row>
    <row customHeight="1" ht="13.8" r="14345" s="7">
      <c r="A14345" s="10" t="n">
        <v>10.466666</v>
      </c>
    </row>
    <row customHeight="1" ht="13.8" r="14346" s="7">
      <c r="A14346" s="10" t="n">
        <v>10.433333</v>
      </c>
    </row>
    <row customHeight="1" ht="13.8" r="14347" s="7">
      <c r="A14347" s="10" t="n">
        <v>10.4</v>
      </c>
    </row>
    <row customHeight="1" ht="13.8" r="14348" s="7">
      <c r="A14348" s="10" t="n">
        <v>10.366667</v>
      </c>
    </row>
    <row customHeight="1" ht="13.8" r="14349" s="7">
      <c r="A14349" s="10" t="n">
        <v>10.333333</v>
      </c>
    </row>
    <row customHeight="1" ht="13.8" r="14350" s="7">
      <c r="A14350" s="10" t="n">
        <v>10.3</v>
      </c>
    </row>
    <row customHeight="1" ht="13.8" r="14351" s="7">
      <c r="A14351" s="10" t="n">
        <v>10.266666</v>
      </c>
    </row>
    <row customHeight="1" ht="13.8" r="14352" s="7">
      <c r="A14352" s="10" t="n">
        <v>10.233334</v>
      </c>
    </row>
    <row customHeight="1" ht="13.8" r="14353" s="7">
      <c r="A14353" s="10" t="n">
        <v>10.2</v>
      </c>
    </row>
    <row customHeight="1" ht="13.8" r="14354" s="7">
      <c r="A14354" s="10" t="n">
        <v>10.166667</v>
      </c>
    </row>
    <row customHeight="1" ht="13.8" r="14355" s="7">
      <c r="A14355" s="10" t="n">
        <v>10.133333</v>
      </c>
    </row>
    <row customHeight="1" ht="13.8" r="14356" s="7">
      <c r="A14356" s="10" t="n">
        <v>10.1</v>
      </c>
    </row>
    <row customHeight="1" ht="13.8" r="14357" s="7">
      <c r="A14357" s="10" t="n">
        <v>10.066667</v>
      </c>
    </row>
    <row customHeight="1" ht="13.8" r="14358" s="7">
      <c r="A14358" s="10" t="n">
        <v>10.033334</v>
      </c>
    </row>
    <row customHeight="1" ht="13.8" r="14359" s="7">
      <c r="A14359" s="10" t="n">
        <v>10</v>
      </c>
    </row>
    <row customHeight="1" ht="13.8" r="14360" s="7">
      <c r="A14360" s="10" t="n">
        <v>9.966666</v>
      </c>
    </row>
    <row customHeight="1" ht="13.8" r="14361" s="7">
      <c r="A14361" s="10" t="n">
        <v>9.933332999999999</v>
      </c>
    </row>
    <row customHeight="1" ht="13.8" r="14362" s="7">
      <c r="A14362" s="10" t="n">
        <v>9.9</v>
      </c>
    </row>
    <row customHeight="1" ht="13.8" r="14363" s="7">
      <c r="A14363" s="10" t="n">
        <v>9.866667</v>
      </c>
    </row>
    <row customHeight="1" ht="13.8" r="14364" s="7">
      <c r="A14364" s="10" t="n">
        <v>9.833333</v>
      </c>
    </row>
    <row customHeight="1" ht="13.8" r="14365" s="7">
      <c r="A14365" s="10" t="n">
        <v>9.800000000000001</v>
      </c>
    </row>
    <row customHeight="1" ht="13.8" r="14366" s="7">
      <c r="A14366" s="10" t="n">
        <v>9.766666000000001</v>
      </c>
    </row>
    <row customHeight="1" ht="13.8" r="14367" s="7">
      <c r="A14367" s="10" t="n">
        <v>9.733333999999999</v>
      </c>
    </row>
    <row customHeight="1" ht="13.8" r="14368" s="7">
      <c r="A14368" s="10" t="n">
        <v>9.699999999999999</v>
      </c>
    </row>
    <row customHeight="1" ht="13.8" r="14369" s="7">
      <c r="A14369" s="10" t="n">
        <v>9.666667</v>
      </c>
    </row>
    <row customHeight="1" ht="13.8" r="14370" s="7">
      <c r="A14370" s="10" t="n">
        <v>9.633333</v>
      </c>
    </row>
    <row customHeight="1" ht="13.8" r="14371" s="7">
      <c r="A14371" s="10" t="n">
        <v>9.6</v>
      </c>
    </row>
    <row customHeight="1" ht="13.8" r="14372" s="7">
      <c r="A14372" s="10" t="n">
        <v>9.566667000000001</v>
      </c>
    </row>
    <row customHeight="1" ht="13.8" r="14373" s="7">
      <c r="A14373" s="10" t="n">
        <v>9.533334</v>
      </c>
    </row>
    <row customHeight="1" ht="13.8" r="14374" s="7">
      <c r="A14374" s="10" t="n">
        <v>9.5</v>
      </c>
    </row>
    <row customHeight="1" ht="13.8" r="14375" s="7">
      <c r="A14375" s="10" t="n">
        <v>9.466666</v>
      </c>
    </row>
    <row customHeight="1" ht="13.8" r="14376" s="7">
      <c r="A14376" s="10" t="n">
        <v>9.433332999999999</v>
      </c>
    </row>
    <row customHeight="1" ht="13.8" r="14377" s="7">
      <c r="A14377" s="10" t="n">
        <v>9.4</v>
      </c>
    </row>
    <row customHeight="1" ht="13.8" r="14378" s="7">
      <c r="A14378" s="10" t="n">
        <v>9.383333</v>
      </c>
    </row>
    <row customHeight="1" ht="13.8" r="14379" s="7">
      <c r="A14379" s="10" t="n">
        <v>9.366667</v>
      </c>
    </row>
    <row customHeight="1" ht="13.8" r="14380" s="7">
      <c r="A14380" s="10" t="n">
        <v>9.35</v>
      </c>
    </row>
    <row customHeight="1" ht="13.8" r="14381" s="7">
      <c r="A14381" s="10" t="n">
        <v>9.333333</v>
      </c>
    </row>
    <row customHeight="1" ht="13.8" r="14382" s="7">
      <c r="A14382" s="10" t="n">
        <v>9.316667000000001</v>
      </c>
    </row>
    <row customHeight="1" ht="13.8" r="14383" s="7">
      <c r="A14383" s="10" t="n">
        <v>9.300000000000001</v>
      </c>
    </row>
    <row customHeight="1" ht="13.8" r="14384" s="7">
      <c r="A14384" s="10" t="n">
        <v>9.283334</v>
      </c>
    </row>
    <row customHeight="1" ht="13.8" r="14385" s="7">
      <c r="A14385" s="10" t="n">
        <v>9.266666000000001</v>
      </c>
    </row>
    <row customHeight="1" ht="13.8" r="14386" s="7">
      <c r="A14386" s="10" t="n">
        <v>9.25</v>
      </c>
    </row>
    <row customHeight="1" ht="13.8" r="14387" s="7">
      <c r="A14387" s="10" t="n">
        <v>9.233333999999999</v>
      </c>
    </row>
    <row customHeight="1" ht="13.8" r="14388" s="7">
      <c r="A14388" s="10" t="n">
        <v>9.216666</v>
      </c>
    </row>
    <row customHeight="1" ht="13.8" r="14389" s="7">
      <c r="A14389" s="10" t="n">
        <v>9.199999999999999</v>
      </c>
    </row>
    <row customHeight="1" ht="13.8" r="14390" s="7">
      <c r="A14390" s="10" t="n">
        <v>9.191667000000001</v>
      </c>
    </row>
    <row customHeight="1" ht="13.8" r="14391" s="7">
      <c r="A14391" s="10" t="n">
        <v>9.183332999999999</v>
      </c>
    </row>
    <row customHeight="1" ht="13.8" r="14392" s="7">
      <c r="A14392" s="10" t="n">
        <v>9.175000000000001</v>
      </c>
    </row>
    <row customHeight="1" ht="13.8" r="14393" s="7">
      <c r="A14393" s="10" t="n">
        <v>9.166667</v>
      </c>
    </row>
    <row customHeight="1" ht="13.8" r="14394" s="7">
      <c r="A14394" s="10" t="n">
        <v>9.158334</v>
      </c>
    </row>
    <row customHeight="1" ht="13.8" r="14395" s="7">
      <c r="A14395" s="10" t="n">
        <v>9.15</v>
      </c>
    </row>
    <row customHeight="1" ht="13.8" r="14396" s="7">
      <c r="A14396" s="10" t="n">
        <v>9.141666000000001</v>
      </c>
    </row>
    <row customHeight="1" ht="13.8" r="14397" s="7">
      <c r="A14397" s="10" t="n">
        <v>9.133333</v>
      </c>
    </row>
    <row customHeight="1" ht="13.8" r="14398" s="7">
      <c r="A14398" s="10" t="n">
        <v>9.125</v>
      </c>
    </row>
    <row customHeight="1" ht="13.8" r="14399" s="7">
      <c r="A14399" s="10" t="n">
        <v>9.116667</v>
      </c>
    </row>
    <row customHeight="1" ht="13.8" r="14400" s="7">
      <c r="A14400" s="10" t="n">
        <v>9.108333999999999</v>
      </c>
    </row>
    <row customHeight="1" ht="13.8" r="14401" s="7">
      <c r="A14401" s="10" t="n">
        <v>9.1</v>
      </c>
    </row>
    <row customHeight="1" ht="13.8" r="14402" s="7">
      <c r="A14402" s="10" t="n">
        <v>9.083333</v>
      </c>
    </row>
    <row customHeight="1" ht="13.8" r="14403" s="7">
      <c r="A14403" s="10" t="n">
        <v>9.066667000000001</v>
      </c>
    </row>
    <row customHeight="1" ht="13.8" r="14404" s="7">
      <c r="A14404" s="10" t="n">
        <v>9.050000000000001</v>
      </c>
    </row>
    <row customHeight="1" ht="13.8" r="14405" s="7">
      <c r="A14405" s="10" t="n">
        <v>9.033334</v>
      </c>
    </row>
    <row customHeight="1" ht="13.8" r="14406" s="7">
      <c r="A14406" s="10" t="n">
        <v>9.016666000000001</v>
      </c>
    </row>
    <row customHeight="1" ht="13.8" r="14407" s="7">
      <c r="A14407" s="10" t="n">
        <v>9</v>
      </c>
    </row>
    <row customHeight="1" ht="13.8" r="14408" s="7">
      <c r="A14408" s="10" t="n">
        <v>8.983333999999999</v>
      </c>
    </row>
    <row customHeight="1" ht="13.8" r="14409" s="7">
      <c r="A14409" s="10" t="n">
        <v>8.966666</v>
      </c>
    </row>
    <row customHeight="1" ht="13.8" r="14410" s="7">
      <c r="A14410" s="10" t="n">
        <v>8.949999999999999</v>
      </c>
    </row>
    <row customHeight="1" ht="13.8" r="14411" s="7">
      <c r="A14411" s="10" t="n">
        <v>8.933332999999999</v>
      </c>
    </row>
    <row customHeight="1" ht="13.8" r="14412" s="7">
      <c r="A14412" s="10" t="n">
        <v>8.916667</v>
      </c>
    </row>
    <row customHeight="1" ht="13.8" r="14413" s="7">
      <c r="A14413" s="10" t="n">
        <v>8.9</v>
      </c>
    </row>
    <row customHeight="1" ht="13.8" r="14414" s="7">
      <c r="A14414" s="10" t="n">
        <v>8.883333</v>
      </c>
    </row>
    <row customHeight="1" ht="13.8" r="14415" s="7">
      <c r="A14415" s="10" t="n">
        <v>8.866667</v>
      </c>
    </row>
    <row customHeight="1" ht="13.8" r="14416" s="7">
      <c r="A14416" s="10" t="n">
        <v>8.85</v>
      </c>
    </row>
    <row customHeight="1" ht="13.8" r="14417" s="7">
      <c r="A14417" s="10" t="n">
        <v>8.833333</v>
      </c>
    </row>
    <row customHeight="1" ht="13.8" r="14418" s="7">
      <c r="A14418" s="10" t="n">
        <v>8.816667000000001</v>
      </c>
    </row>
    <row customHeight="1" ht="13.8" r="14419" s="7">
      <c r="A14419" s="10" t="n">
        <v>8.800000000000001</v>
      </c>
    </row>
    <row customHeight="1" ht="13.8" r="14420" s="7">
      <c r="A14420" s="10" t="n">
        <v>8.783334</v>
      </c>
    </row>
    <row customHeight="1" ht="13.8" r="14421" s="7">
      <c r="A14421" s="10" t="n">
        <v>8.766666000000001</v>
      </c>
    </row>
    <row customHeight="1" ht="13.8" r="14422" s="7">
      <c r="A14422" s="10" t="n">
        <v>8.75</v>
      </c>
    </row>
    <row customHeight="1" ht="13.8" r="14423" s="7">
      <c r="A14423" s="10" t="n">
        <v>8.733333999999999</v>
      </c>
    </row>
    <row customHeight="1" ht="13.8" r="14424" s="7">
      <c r="A14424" s="10" t="n">
        <v>8.716666</v>
      </c>
    </row>
    <row customHeight="1" ht="13.8" r="14425" s="7">
      <c r="A14425" s="10" t="n">
        <v>8.699999999999999</v>
      </c>
    </row>
    <row customHeight="1" ht="13.8" r="14426" s="7">
      <c r="A14426" s="10" t="n">
        <v>8.683332999999999</v>
      </c>
    </row>
    <row customHeight="1" ht="13.8" r="14427" s="7">
      <c r="A14427" s="10" t="n">
        <v>8.666667</v>
      </c>
    </row>
    <row customHeight="1" ht="13.8" r="14428" s="7">
      <c r="A14428" s="10" t="n">
        <v>8.65</v>
      </c>
    </row>
    <row customHeight="1" ht="13.8" r="14429" s="7">
      <c r="A14429" s="10" t="n">
        <v>8.633333</v>
      </c>
    </row>
    <row customHeight="1" ht="13.8" r="14430" s="7">
      <c r="A14430" s="10" t="n">
        <v>8.616667</v>
      </c>
    </row>
    <row customHeight="1" ht="13.8" r="14431" s="7">
      <c r="A14431" s="10" t="n">
        <v>8.6</v>
      </c>
    </row>
    <row customHeight="1" ht="13.8" r="14432" s="7">
      <c r="A14432" s="10" t="n">
        <v>8.583333</v>
      </c>
    </row>
    <row customHeight="1" ht="13.8" r="14433" s="7">
      <c r="A14433" s="10" t="n">
        <v>8.566667000000001</v>
      </c>
    </row>
    <row customHeight="1" ht="13.8" r="14434" s="7">
      <c r="A14434" s="10" t="n">
        <v>8.550000000000001</v>
      </c>
    </row>
    <row customHeight="1" ht="13.8" r="14435" s="7">
      <c r="A14435" s="10" t="n">
        <v>8.533334</v>
      </c>
    </row>
    <row customHeight="1" ht="13.8" r="14436" s="7">
      <c r="A14436" s="10" t="n">
        <v>8.516666000000001</v>
      </c>
    </row>
    <row customHeight="1" ht="13.8" r="14437" s="7">
      <c r="A14437" s="10" t="n">
        <v>8.5</v>
      </c>
    </row>
    <row customHeight="1" ht="13.8" r="14438" s="7">
      <c r="A14438" s="10" t="n">
        <v>8.483333999999999</v>
      </c>
    </row>
    <row customHeight="1" ht="13.8" r="14439" s="7">
      <c r="A14439" s="10" t="n">
        <v>8.466666</v>
      </c>
    </row>
    <row customHeight="1" ht="13.8" r="14440" s="7">
      <c r="A14440" s="10" t="n">
        <v>8.449999999999999</v>
      </c>
    </row>
    <row customHeight="1" ht="13.8" r="14441" s="7">
      <c r="A14441" s="10" t="n">
        <v>8.433332999999999</v>
      </c>
    </row>
    <row customHeight="1" ht="13.8" r="14442" s="7">
      <c r="A14442" s="10" t="n">
        <v>8.416667</v>
      </c>
    </row>
    <row customHeight="1" ht="13.8" r="14443" s="7">
      <c r="A14443" s="10" t="n">
        <v>8.4</v>
      </c>
    </row>
    <row customHeight="1" ht="13.8" r="14444" s="7">
      <c r="A14444" s="10" t="n">
        <v>8.383333</v>
      </c>
    </row>
    <row customHeight="1" ht="13.8" r="14445" s="7">
      <c r="A14445" s="10" t="n">
        <v>8.366667</v>
      </c>
    </row>
    <row customHeight="1" ht="13.8" r="14446" s="7">
      <c r="A14446" s="10" t="n">
        <v>8.35</v>
      </c>
    </row>
    <row customHeight="1" ht="13.8" r="14447" s="7">
      <c r="A14447" s="10" t="n">
        <v>8.333333</v>
      </c>
    </row>
    <row customHeight="1" ht="13.8" r="14448" s="7">
      <c r="A14448" s="10" t="n">
        <v>8.316667000000001</v>
      </c>
    </row>
    <row customHeight="1" ht="13.8" r="14449" s="7">
      <c r="A14449" s="10" t="n">
        <v>8.300000000000001</v>
      </c>
    </row>
    <row customHeight="1" ht="13.8" r="14450" s="7">
      <c r="A14450" s="10" t="n">
        <v>8.35</v>
      </c>
    </row>
    <row customHeight="1" ht="13.8" r="14451" s="7">
      <c r="A14451" s="10" t="n">
        <v>8.4</v>
      </c>
    </row>
    <row customHeight="1" ht="13.8" r="14452" s="7">
      <c r="A14452" s="10" t="n">
        <v>8.449999999999999</v>
      </c>
    </row>
    <row customHeight="1" ht="13.8" r="14453" s="7">
      <c r="A14453" s="10" t="n">
        <v>8.5</v>
      </c>
    </row>
    <row customHeight="1" ht="13.8" r="14454" s="7">
      <c r="A14454" s="10" t="n">
        <v>8.550000000000001</v>
      </c>
    </row>
    <row customHeight="1" ht="13.8" r="14455" s="7">
      <c r="A14455" s="10" t="n">
        <v>8.6</v>
      </c>
    </row>
    <row customHeight="1" ht="13.8" r="14456" s="7">
      <c r="A14456" s="10" t="n">
        <v>8.65</v>
      </c>
    </row>
    <row customHeight="1" ht="13.8" r="14457" s="7">
      <c r="A14457" s="10" t="n">
        <v>8.699999999999999</v>
      </c>
    </row>
    <row customHeight="1" ht="13.8" r="14458" s="7">
      <c r="A14458" s="10" t="n">
        <v>8.75</v>
      </c>
    </row>
    <row customHeight="1" ht="13.8" r="14459" s="7">
      <c r="A14459" s="10" t="n">
        <v>8.800000000000001</v>
      </c>
    </row>
    <row customHeight="1" ht="13.8" r="14460" s="7">
      <c r="A14460" s="10" t="n">
        <v>8.85</v>
      </c>
    </row>
    <row customHeight="1" ht="13.8" r="14461" s="7">
      <c r="A14461" s="10" t="n">
        <v>8.9</v>
      </c>
    </row>
    <row customHeight="1" ht="13.8" r="14462" s="7">
      <c r="A14462" s="10" t="n">
        <v>8.941667000000001</v>
      </c>
    </row>
    <row customHeight="1" ht="13.8" r="14463" s="7">
      <c r="A14463" s="10" t="n">
        <v>8.983333999999999</v>
      </c>
    </row>
    <row customHeight="1" ht="13.8" r="14464" s="7">
      <c r="A14464" s="10" t="n">
        <v>9.025</v>
      </c>
    </row>
    <row customHeight="1" ht="13.8" r="14465" s="7">
      <c r="A14465" s="10" t="n">
        <v>9.066667000000001</v>
      </c>
    </row>
    <row customHeight="1" ht="13.8" r="14466" s="7">
      <c r="A14466" s="10" t="n">
        <v>9.108333999999999</v>
      </c>
    </row>
    <row customHeight="1" ht="13.8" r="14467" s="7">
      <c r="A14467" s="10" t="n">
        <v>9.15</v>
      </c>
    </row>
    <row customHeight="1" ht="13.8" r="14468" s="7">
      <c r="A14468" s="10" t="n">
        <v>9.191667000000001</v>
      </c>
    </row>
    <row customHeight="1" ht="13.8" r="14469" s="7">
      <c r="A14469" s="10" t="n">
        <v>9.233333999999999</v>
      </c>
    </row>
    <row customHeight="1" ht="13.8" r="14470" s="7">
      <c r="A14470" s="10" t="n">
        <v>9.275</v>
      </c>
    </row>
    <row customHeight="1" ht="13.8" r="14471" s="7">
      <c r="A14471" s="10" t="n">
        <v>9.316667000000001</v>
      </c>
    </row>
    <row customHeight="1" ht="13.8" r="14472" s="7">
      <c r="A14472" s="10" t="n">
        <v>9.358333999999999</v>
      </c>
    </row>
    <row customHeight="1" ht="13.8" r="14473" s="7">
      <c r="A14473" s="10" t="n">
        <v>9.4</v>
      </c>
    </row>
    <row customHeight="1" ht="13.8" r="14474" s="7">
      <c r="A14474" s="10" t="n">
        <v>9.449999999999999</v>
      </c>
    </row>
    <row customHeight="1" ht="13.8" r="14475" s="7">
      <c r="A14475" s="10" t="n">
        <v>9.5</v>
      </c>
    </row>
    <row customHeight="1" ht="13.8" r="14476" s="7">
      <c r="A14476" s="10" t="n">
        <v>9.550000000000001</v>
      </c>
    </row>
    <row customHeight="1" ht="13.8" r="14477" s="7">
      <c r="A14477" s="10" t="n">
        <v>9.6</v>
      </c>
    </row>
    <row customHeight="1" ht="13.8" r="14478" s="7">
      <c r="A14478" s="10" t="n">
        <v>9.65</v>
      </c>
    </row>
    <row customHeight="1" ht="13.8" r="14479" s="7">
      <c r="A14479" s="10" t="n">
        <v>9.699999999999999</v>
      </c>
    </row>
    <row customHeight="1" ht="13.8" r="14480" s="7">
      <c r="A14480" s="10" t="n">
        <v>9.75</v>
      </c>
    </row>
    <row customHeight="1" ht="13.8" r="14481" s="7">
      <c r="A14481" s="10" t="n">
        <v>9.800000000000001</v>
      </c>
    </row>
    <row customHeight="1" ht="13.8" r="14482" s="7">
      <c r="A14482" s="10" t="n">
        <v>9.85</v>
      </c>
    </row>
    <row customHeight="1" ht="13.8" r="14483" s="7">
      <c r="A14483" s="10" t="n">
        <v>9.9</v>
      </c>
    </row>
    <row customHeight="1" ht="13.8" r="14484" s="7">
      <c r="A14484" s="10" t="n">
        <v>9.949999999999999</v>
      </c>
    </row>
    <row customHeight="1" ht="13.8" r="14485" s="7">
      <c r="A14485" s="10" t="n">
        <v>10</v>
      </c>
    </row>
    <row customHeight="1" ht="13.8" r="14486" s="7">
      <c r="A14486" s="10" t="n">
        <v>10.05</v>
      </c>
    </row>
    <row customHeight="1" ht="13.8" r="14487" s="7">
      <c r="A14487" s="10" t="n">
        <v>10.1</v>
      </c>
    </row>
    <row customHeight="1" ht="13.8" r="14488" s="7">
      <c r="A14488" s="10" t="n">
        <v>10.15</v>
      </c>
    </row>
    <row customHeight="1" ht="13.8" r="14489" s="7">
      <c r="A14489" s="10" t="n">
        <v>10.2</v>
      </c>
    </row>
    <row customHeight="1" ht="13.8" r="14490" s="7">
      <c r="A14490" s="10" t="n">
        <v>10.25</v>
      </c>
    </row>
    <row customHeight="1" ht="13.8" r="14491" s="7">
      <c r="A14491" s="10" t="n">
        <v>10.3</v>
      </c>
    </row>
    <row customHeight="1" ht="13.8" r="14492" s="7">
      <c r="A14492" s="10" t="n">
        <v>10.35</v>
      </c>
    </row>
    <row customHeight="1" ht="13.8" r="14493" s="7">
      <c r="A14493" s="10" t="n">
        <v>10.4</v>
      </c>
    </row>
    <row customHeight="1" ht="13.8" r="14494" s="7">
      <c r="A14494" s="10" t="n">
        <v>10.45</v>
      </c>
    </row>
    <row customHeight="1" ht="13.8" r="14495" s="7">
      <c r="A14495" s="10" t="n">
        <v>10.5</v>
      </c>
    </row>
    <row customHeight="1" ht="13.8" r="14496" s="7">
      <c r="A14496" s="10" t="n">
        <v>10.55</v>
      </c>
    </row>
    <row customHeight="1" ht="13.8" r="14497" s="7">
      <c r="A14497" s="10" t="n">
        <v>10.6</v>
      </c>
    </row>
    <row customHeight="1" ht="13.8" r="14498" s="7">
      <c r="A14498" s="10" t="n">
        <v>10.641666</v>
      </c>
    </row>
    <row customHeight="1" ht="13.8" r="14499" s="7">
      <c r="A14499" s="10" t="n">
        <v>10.683333</v>
      </c>
    </row>
    <row customHeight="1" ht="13.8" r="14500" s="7">
      <c r="A14500" s="10" t="n">
        <v>10.725</v>
      </c>
    </row>
    <row customHeight="1" ht="13.8" r="14501" s="7">
      <c r="A14501" s="10" t="n">
        <v>10.766666</v>
      </c>
    </row>
    <row customHeight="1" ht="13.8" r="14502" s="7">
      <c r="A14502" s="10" t="n">
        <v>10.808333</v>
      </c>
    </row>
    <row customHeight="1" ht="13.8" r="14503" s="7">
      <c r="A14503" s="10" t="n">
        <v>10.85</v>
      </c>
    </row>
    <row customHeight="1" ht="13.8" r="14504" s="7">
      <c r="A14504" s="10" t="n">
        <v>10.891666</v>
      </c>
    </row>
    <row customHeight="1" ht="13.8" r="14505" s="7">
      <c r="A14505" s="10" t="n">
        <v>10.933333</v>
      </c>
    </row>
    <row customHeight="1" ht="13.8" r="14506" s="7">
      <c r="A14506" s="10" t="n">
        <v>10.975</v>
      </c>
    </row>
    <row customHeight="1" ht="13.8" r="14507" s="7">
      <c r="A14507" s="10" t="n">
        <v>11.016666</v>
      </c>
    </row>
    <row customHeight="1" ht="13.8" r="14508" s="7">
      <c r="A14508" s="10" t="n">
        <v>11.058333</v>
      </c>
    </row>
    <row customHeight="1" ht="13.8" r="14509" s="7">
      <c r="A14509" s="10" t="n">
        <v>11.1</v>
      </c>
    </row>
    <row customHeight="1" ht="13.8" r="14510" s="7">
      <c r="A14510" s="10" t="n">
        <v>11.15</v>
      </c>
    </row>
    <row customHeight="1" ht="13.8" r="14511" s="7">
      <c r="A14511" s="10" t="n">
        <v>11.2</v>
      </c>
    </row>
    <row customHeight="1" ht="13.8" r="14512" s="7">
      <c r="A14512" s="10" t="n">
        <v>11.25</v>
      </c>
    </row>
    <row customHeight="1" ht="13.8" r="14513" s="7">
      <c r="A14513" s="10" t="n">
        <v>11.3</v>
      </c>
    </row>
    <row customHeight="1" ht="13.8" r="14514" s="7">
      <c r="A14514" s="10" t="n">
        <v>11.35</v>
      </c>
    </row>
    <row customHeight="1" ht="13.8" r="14515" s="7">
      <c r="A14515" s="10" t="n">
        <v>11.4</v>
      </c>
    </row>
    <row customHeight="1" ht="13.8" r="14516" s="7">
      <c r="A14516" s="10" t="n">
        <v>11.45</v>
      </c>
    </row>
    <row customHeight="1" ht="13.8" r="14517" s="7">
      <c r="A14517" s="10" t="n">
        <v>11.5</v>
      </c>
    </row>
    <row customHeight="1" ht="13.8" r="14518" s="7">
      <c r="A14518" s="10" t="n">
        <v>11.55</v>
      </c>
    </row>
    <row customHeight="1" ht="13.8" r="14519" s="7">
      <c r="A14519" s="10" t="n">
        <v>11.6</v>
      </c>
    </row>
    <row customHeight="1" ht="13.8" r="14520" s="7">
      <c r="A14520" s="10" t="n">
        <v>11.65</v>
      </c>
    </row>
    <row customHeight="1" ht="13.8" r="14521" s="7">
      <c r="A14521" s="10" t="n">
        <v>11.7</v>
      </c>
    </row>
    <row customHeight="1" ht="13.8" r="14522" s="7">
      <c r="A14522" s="10" t="n">
        <v>11.7</v>
      </c>
    </row>
    <row customHeight="1" ht="13.8" r="14523" s="7">
      <c r="A14523" s="10" t="n">
        <v>11.7</v>
      </c>
    </row>
    <row customHeight="1" ht="13.8" r="14524" s="7">
      <c r="A14524" s="10" t="n">
        <v>11.7</v>
      </c>
    </row>
    <row customHeight="1" ht="13.8" r="14525" s="7">
      <c r="A14525" s="10" t="n">
        <v>11.7</v>
      </c>
    </row>
    <row customHeight="1" ht="13.8" r="14526" s="7">
      <c r="A14526" s="10" t="n">
        <v>11.7</v>
      </c>
    </row>
    <row customHeight="1" ht="13.8" r="14527" s="7">
      <c r="A14527" s="10" t="n">
        <v>11.7</v>
      </c>
    </row>
    <row customHeight="1" ht="13.8" r="14528" s="7">
      <c r="A14528" s="10" t="n">
        <v>11.7</v>
      </c>
    </row>
    <row customHeight="1" ht="13.8" r="14529" s="7">
      <c r="A14529" s="10" t="n">
        <v>11.7</v>
      </c>
    </row>
    <row customHeight="1" ht="13.8" r="14530" s="7">
      <c r="A14530" s="10" t="n">
        <v>11.7</v>
      </c>
    </row>
    <row customHeight="1" ht="13.8" r="14531" s="7">
      <c r="A14531" s="10" t="n">
        <v>11.7</v>
      </c>
    </row>
    <row customHeight="1" ht="13.8" r="14532" s="7">
      <c r="A14532" s="10" t="n">
        <v>11.7</v>
      </c>
    </row>
    <row customHeight="1" ht="13.8" r="14533" s="7">
      <c r="A14533" s="10" t="n">
        <v>11.7</v>
      </c>
    </row>
    <row customHeight="1" ht="13.8" r="14534" s="7">
      <c r="A14534" s="10" t="n">
        <v>11.7</v>
      </c>
    </row>
    <row customHeight="1" ht="13.8" r="14535" s="7">
      <c r="A14535" s="10" t="n">
        <v>11.7</v>
      </c>
    </row>
    <row customHeight="1" ht="13.8" r="14536" s="7">
      <c r="A14536" s="10" t="n">
        <v>11.7</v>
      </c>
    </row>
    <row customHeight="1" ht="13.8" r="14537" s="7">
      <c r="A14537" s="10" t="n">
        <v>11.7</v>
      </c>
    </row>
    <row customHeight="1" ht="13.8" r="14538" s="7">
      <c r="A14538" s="10" t="n">
        <v>11.7</v>
      </c>
    </row>
    <row customHeight="1" ht="13.8" r="14539" s="7">
      <c r="A14539" s="10" t="n">
        <v>11.7</v>
      </c>
    </row>
    <row customHeight="1" ht="13.8" r="14540" s="7">
      <c r="A14540" s="10" t="n">
        <v>11.7</v>
      </c>
    </row>
    <row customHeight="1" ht="13.8" r="14541" s="7">
      <c r="A14541" s="10" t="n">
        <v>11.7</v>
      </c>
    </row>
    <row customHeight="1" ht="13.8" r="14542" s="7">
      <c r="A14542" s="10" t="n">
        <v>11.7</v>
      </c>
    </row>
    <row customHeight="1" ht="13.8" r="14543" s="7">
      <c r="A14543" s="10" t="n">
        <v>11.7</v>
      </c>
    </row>
    <row customHeight="1" ht="13.8" r="14544" s="7">
      <c r="A14544" s="10" t="n">
        <v>11.7</v>
      </c>
    </row>
    <row customHeight="1" ht="13.8" r="14545" s="7">
      <c r="A14545" s="10" t="n">
        <v>11.7</v>
      </c>
    </row>
    <row customHeight="1" ht="13.8" r="14546" s="7">
      <c r="A14546" s="10" t="n">
        <v>11.7</v>
      </c>
    </row>
    <row customHeight="1" ht="13.8" r="14547" s="7">
      <c r="A14547" s="10" t="n">
        <v>11.7</v>
      </c>
    </row>
    <row customHeight="1" ht="13.8" r="14548" s="7">
      <c r="A14548" s="10" t="n">
        <v>11.7</v>
      </c>
    </row>
    <row customHeight="1" ht="13.8" r="14549" s="7">
      <c r="A14549" s="10" t="n">
        <v>11.7</v>
      </c>
    </row>
    <row customHeight="1" ht="13.8" r="14550" s="7">
      <c r="A14550" s="10" t="n">
        <v>11.7</v>
      </c>
    </row>
    <row customHeight="1" ht="13.8" r="14551" s="7">
      <c r="A14551" s="10" t="n">
        <v>11.7</v>
      </c>
    </row>
    <row customHeight="1" ht="13.8" r="14552" s="7">
      <c r="A14552" s="10" t="n">
        <v>11.7</v>
      </c>
    </row>
    <row customHeight="1" ht="13.8" r="14553" s="7">
      <c r="A14553" s="10" t="n">
        <v>11.7</v>
      </c>
    </row>
    <row customHeight="1" ht="13.8" r="14554" s="7">
      <c r="A14554" s="10" t="n">
        <v>11.7</v>
      </c>
    </row>
    <row customHeight="1" ht="13.8" r="14555" s="7">
      <c r="A14555" s="10" t="n">
        <v>11.7</v>
      </c>
    </row>
    <row customHeight="1" ht="13.8" r="14556" s="7">
      <c r="A14556" s="10" t="n">
        <v>11.7</v>
      </c>
    </row>
    <row customHeight="1" ht="13.8" r="14557" s="7">
      <c r="A14557" s="10" t="n">
        <v>11.7</v>
      </c>
    </row>
    <row customHeight="1" ht="13.8" r="14558" s="7">
      <c r="A14558" s="10" t="n">
        <v>11.666667</v>
      </c>
    </row>
    <row customHeight="1" ht="13.8" r="14559" s="7">
      <c r="A14559" s="10" t="n">
        <v>11.633333</v>
      </c>
    </row>
    <row customHeight="1" ht="13.8" r="14560" s="7">
      <c r="A14560" s="10" t="n">
        <v>11.6</v>
      </c>
    </row>
    <row customHeight="1" ht="13.8" r="14561" s="7">
      <c r="A14561" s="10" t="n">
        <v>11.566667</v>
      </c>
    </row>
    <row customHeight="1" ht="13.8" r="14562" s="7">
      <c r="A14562" s="10" t="n">
        <v>11.533334</v>
      </c>
    </row>
    <row customHeight="1" ht="13.8" r="14563" s="7">
      <c r="A14563" s="10" t="n">
        <v>11.5</v>
      </c>
    </row>
    <row customHeight="1" ht="13.8" r="14564" s="7">
      <c r="A14564" s="10" t="n">
        <v>11.466666</v>
      </c>
    </row>
    <row customHeight="1" ht="13.8" r="14565" s="7">
      <c r="A14565" s="10" t="n">
        <v>11.433333</v>
      </c>
    </row>
    <row customHeight="1" ht="13.8" r="14566" s="7">
      <c r="A14566" s="10" t="n">
        <v>11.4</v>
      </c>
    </row>
    <row customHeight="1" ht="13.8" r="14567" s="7">
      <c r="A14567" s="10" t="n">
        <v>11.366667</v>
      </c>
    </row>
    <row customHeight="1" ht="13.8" r="14568" s="7">
      <c r="A14568" s="10" t="n">
        <v>11.333333</v>
      </c>
    </row>
    <row customHeight="1" ht="13.8" r="14569" s="7">
      <c r="A14569" s="10" t="n">
        <v>11.3</v>
      </c>
    </row>
    <row customHeight="1" ht="13.8" r="14570" s="7">
      <c r="A14570" s="10" t="n">
        <v>11.275</v>
      </c>
    </row>
    <row customHeight="1" ht="13.8" r="14571" s="7">
      <c r="A14571" s="10" t="n">
        <v>11.25</v>
      </c>
    </row>
    <row customHeight="1" ht="13.8" r="14572" s="7">
      <c r="A14572" s="10" t="n">
        <v>11.225</v>
      </c>
    </row>
    <row customHeight="1" ht="13.8" r="14573" s="7">
      <c r="A14573" s="10" t="n">
        <v>11.2</v>
      </c>
    </row>
    <row customHeight="1" ht="13.8" r="14574" s="7">
      <c r="A14574" s="10" t="n">
        <v>11.175</v>
      </c>
    </row>
    <row customHeight="1" ht="13.8" r="14575" s="7">
      <c r="A14575" s="10" t="n">
        <v>11.15</v>
      </c>
    </row>
    <row customHeight="1" ht="13.8" r="14576" s="7">
      <c r="A14576" s="10" t="n">
        <v>11.125</v>
      </c>
    </row>
    <row customHeight="1" ht="13.8" r="14577" s="7">
      <c r="A14577" s="10" t="n">
        <v>11.1</v>
      </c>
    </row>
    <row customHeight="1" ht="13.8" r="14578" s="7">
      <c r="A14578" s="10" t="n">
        <v>11.075</v>
      </c>
    </row>
    <row customHeight="1" ht="13.8" r="14579" s="7">
      <c r="A14579" s="10" t="n">
        <v>11.05</v>
      </c>
    </row>
    <row customHeight="1" ht="13.8" r="14580" s="7">
      <c r="A14580" s="10" t="n">
        <v>11.025</v>
      </c>
    </row>
    <row customHeight="1" ht="13.8" r="14581" s="7">
      <c r="A14581" s="10" t="n">
        <v>11</v>
      </c>
    </row>
    <row customHeight="1" ht="13.8" r="14582" s="7">
      <c r="A14582" s="10" t="n">
        <v>10.966666</v>
      </c>
    </row>
    <row customHeight="1" ht="13.8" r="14583" s="7">
      <c r="A14583" s="10" t="n">
        <v>10.933333</v>
      </c>
    </row>
    <row customHeight="1" ht="13.8" r="14584" s="7">
      <c r="A14584" s="10" t="n">
        <v>10.9</v>
      </c>
    </row>
    <row customHeight="1" ht="13.8" r="14585" s="7">
      <c r="A14585" s="10" t="n">
        <v>10.866667</v>
      </c>
    </row>
    <row customHeight="1" ht="13.8" r="14586" s="7">
      <c r="A14586" s="10" t="n">
        <v>10.833333</v>
      </c>
    </row>
    <row customHeight="1" ht="13.8" r="14587" s="7">
      <c r="A14587" s="10" t="n">
        <v>10.8</v>
      </c>
    </row>
    <row customHeight="1" ht="13.8" r="14588" s="7">
      <c r="A14588" s="10" t="n">
        <v>10.766666</v>
      </c>
    </row>
    <row customHeight="1" ht="13.8" r="14589" s="7">
      <c r="A14589" s="10" t="n">
        <v>10.733334</v>
      </c>
    </row>
    <row customHeight="1" ht="13.8" r="14590" s="7">
      <c r="A14590" s="10" t="n">
        <v>10.7</v>
      </c>
    </row>
    <row customHeight="1" ht="13.8" r="14591" s="7">
      <c r="A14591" s="10" t="n">
        <v>10.666667</v>
      </c>
    </row>
    <row customHeight="1" ht="13.8" r="14592" s="7">
      <c r="A14592" s="10" t="n">
        <v>10.633333</v>
      </c>
    </row>
    <row customHeight="1" ht="13.8" r="14593" s="7">
      <c r="A14593" s="10" t="n">
        <v>10.6</v>
      </c>
    </row>
    <row customHeight="1" ht="13.8" r="14594" s="7">
      <c r="A14594" s="10" t="n">
        <v>10.6</v>
      </c>
    </row>
    <row customHeight="1" ht="13.8" r="14595" s="7">
      <c r="A14595" s="10" t="n">
        <v>10.6</v>
      </c>
    </row>
    <row customHeight="1" ht="13.8" r="14596" s="7">
      <c r="A14596" s="10" t="n">
        <v>10.6</v>
      </c>
    </row>
    <row customHeight="1" ht="13.8" r="14597" s="7">
      <c r="A14597" s="10" t="n">
        <v>10.6</v>
      </c>
    </row>
    <row customHeight="1" ht="13.8" r="14598" s="7">
      <c r="A14598" s="10" t="n">
        <v>10.6</v>
      </c>
    </row>
    <row customHeight="1" ht="13.8" r="14599" s="7">
      <c r="A14599" s="10" t="n">
        <v>10.6</v>
      </c>
    </row>
    <row customHeight="1" ht="13.8" r="14600" s="7">
      <c r="A14600" s="10" t="n">
        <v>10.6</v>
      </c>
    </row>
    <row customHeight="1" ht="13.8" r="14601" s="7">
      <c r="A14601" s="10" t="n">
        <v>10.6</v>
      </c>
    </row>
    <row customHeight="1" ht="13.8" r="14602" s="7">
      <c r="A14602" s="10" t="n">
        <v>10.6</v>
      </c>
    </row>
    <row customHeight="1" ht="13.8" r="14603" s="7">
      <c r="A14603" s="10" t="n">
        <v>10.6</v>
      </c>
    </row>
    <row customHeight="1" ht="13.8" r="14604" s="7">
      <c r="A14604" s="10" t="n">
        <v>10.6</v>
      </c>
    </row>
    <row customHeight="1" ht="13.8" r="14605" s="7">
      <c r="A14605" s="10" t="n">
        <v>10.6</v>
      </c>
    </row>
    <row customHeight="1" ht="13.8" r="14606" s="7">
      <c r="A14606" s="10" t="n">
        <v>10.6</v>
      </c>
    </row>
    <row customHeight="1" ht="13.8" r="14607" s="7">
      <c r="A14607" s="10" t="n">
        <v>10.6</v>
      </c>
    </row>
    <row customHeight="1" ht="13.8" r="14608" s="7">
      <c r="A14608" s="10" t="n">
        <v>10.6</v>
      </c>
    </row>
    <row customHeight="1" ht="13.8" r="14609" s="7">
      <c r="A14609" s="10" t="n">
        <v>10.6</v>
      </c>
    </row>
    <row customHeight="1" ht="13.8" r="14610" s="7">
      <c r="A14610" s="10" t="n">
        <v>10.6</v>
      </c>
    </row>
    <row customHeight="1" ht="13.8" r="14611" s="7">
      <c r="A14611" s="10" t="n">
        <v>10.6</v>
      </c>
    </row>
    <row customHeight="1" ht="13.8" r="14612" s="7">
      <c r="A14612" s="10" t="n">
        <v>10.6</v>
      </c>
    </row>
    <row customHeight="1" ht="13.8" r="14613" s="7">
      <c r="A14613" s="10" t="n">
        <v>10.6</v>
      </c>
    </row>
    <row customHeight="1" ht="13.8" r="14614" s="7">
      <c r="A14614" s="10" t="n">
        <v>10.6</v>
      </c>
    </row>
    <row customHeight="1" ht="13.8" r="14615" s="7">
      <c r="A14615" s="10" t="n">
        <v>10.6</v>
      </c>
    </row>
    <row customHeight="1" ht="13.8" r="14616" s="7">
      <c r="A14616" s="10" t="n">
        <v>10.6</v>
      </c>
    </row>
    <row customHeight="1" ht="13.8" r="14617" s="7">
      <c r="A14617" s="10" t="n">
        <v>10.6</v>
      </c>
    </row>
    <row customHeight="1" ht="13.8" r="14618" s="7">
      <c r="A14618" s="10" t="n">
        <v>10.6</v>
      </c>
    </row>
    <row customHeight="1" ht="13.8" r="14619" s="7">
      <c r="A14619" s="10" t="n">
        <v>10.6</v>
      </c>
    </row>
    <row customHeight="1" ht="13.8" r="14620" s="7">
      <c r="A14620" s="10" t="n">
        <v>10.6</v>
      </c>
    </row>
    <row customHeight="1" ht="13.8" r="14621" s="7">
      <c r="A14621" s="10" t="n">
        <v>10.6</v>
      </c>
    </row>
    <row customHeight="1" ht="13.8" r="14622" s="7">
      <c r="A14622" s="10" t="n">
        <v>10.6</v>
      </c>
    </row>
    <row customHeight="1" ht="13.8" r="14623" s="7">
      <c r="A14623" s="10" t="n">
        <v>10.6</v>
      </c>
    </row>
    <row customHeight="1" ht="13.8" r="14624" s="7">
      <c r="A14624" s="10" t="n">
        <v>10.6</v>
      </c>
    </row>
    <row customHeight="1" ht="13.8" r="14625" s="7">
      <c r="A14625" s="10" t="n">
        <v>10.6</v>
      </c>
    </row>
    <row customHeight="1" ht="13.8" r="14626" s="7">
      <c r="A14626" s="10" t="n">
        <v>10.6</v>
      </c>
    </row>
    <row customHeight="1" ht="13.8" r="14627" s="7">
      <c r="A14627" s="10" t="n">
        <v>10.6</v>
      </c>
    </row>
    <row customHeight="1" ht="13.8" r="14628" s="7">
      <c r="A14628" s="10" t="n">
        <v>10.6</v>
      </c>
    </row>
    <row customHeight="1" ht="13.8" r="14629" s="7">
      <c r="A14629" s="10" t="n">
        <v>10.6</v>
      </c>
    </row>
    <row customHeight="1" ht="13.8" r="14630" s="7">
      <c r="A14630" s="10" t="n">
        <v>10.633333</v>
      </c>
    </row>
    <row customHeight="1" ht="13.8" r="14631" s="7">
      <c r="A14631" s="10" t="n">
        <v>10.666667</v>
      </c>
    </row>
    <row customHeight="1" ht="13.8" r="14632" s="7">
      <c r="A14632" s="10" t="n">
        <v>10.7</v>
      </c>
    </row>
    <row customHeight="1" ht="13.8" r="14633" s="7">
      <c r="A14633" s="10" t="n">
        <v>10.733334</v>
      </c>
    </row>
    <row customHeight="1" ht="13.8" r="14634" s="7">
      <c r="A14634" s="10" t="n">
        <v>10.766666</v>
      </c>
    </row>
    <row customHeight="1" ht="13.8" r="14635" s="7">
      <c r="A14635" s="10" t="n">
        <v>10.8</v>
      </c>
    </row>
    <row customHeight="1" ht="13.8" r="14636" s="7">
      <c r="A14636" s="10" t="n">
        <v>10.833333</v>
      </c>
    </row>
    <row customHeight="1" ht="13.8" r="14637" s="7">
      <c r="A14637" s="10" t="n">
        <v>10.866667</v>
      </c>
    </row>
    <row customHeight="1" ht="13.8" r="14638" s="7">
      <c r="A14638" s="10" t="n">
        <v>10.9</v>
      </c>
    </row>
    <row customHeight="1" ht="13.8" r="14639" s="7">
      <c r="A14639" s="10" t="n">
        <v>10.933333</v>
      </c>
    </row>
    <row customHeight="1" ht="13.8" r="14640" s="7">
      <c r="A14640" s="10" t="n">
        <v>10.966666</v>
      </c>
    </row>
    <row customHeight="1" ht="13.8" r="14641" s="7">
      <c r="A14641" s="10" t="n">
        <v>11</v>
      </c>
    </row>
    <row customHeight="1" ht="13.8" r="14642" s="7">
      <c r="A14642" s="10" t="n">
        <v>11.025</v>
      </c>
    </row>
    <row customHeight="1" ht="13.8" r="14643" s="7">
      <c r="A14643" s="10" t="n">
        <v>11.05</v>
      </c>
    </row>
    <row customHeight="1" ht="13.8" r="14644" s="7">
      <c r="A14644" s="10" t="n">
        <v>11.075</v>
      </c>
    </row>
    <row customHeight="1" ht="13.8" r="14645" s="7">
      <c r="A14645" s="10" t="n">
        <v>11.1</v>
      </c>
    </row>
    <row customHeight="1" ht="13.8" r="14646" s="7">
      <c r="A14646" s="10" t="n">
        <v>11.125</v>
      </c>
    </row>
    <row customHeight="1" ht="13.8" r="14647" s="7">
      <c r="A14647" s="10" t="n">
        <v>11.15</v>
      </c>
    </row>
    <row customHeight="1" ht="13.8" r="14648" s="7">
      <c r="A14648" s="10" t="n">
        <v>11.175</v>
      </c>
    </row>
    <row customHeight="1" ht="13.8" r="14649" s="7">
      <c r="A14649" s="10" t="n">
        <v>11.2</v>
      </c>
    </row>
    <row customHeight="1" ht="13.8" r="14650" s="7">
      <c r="A14650" s="10" t="n">
        <v>11.225</v>
      </c>
    </row>
    <row customHeight="1" ht="13.8" r="14651" s="7">
      <c r="A14651" s="10" t="n">
        <v>11.25</v>
      </c>
    </row>
    <row customHeight="1" ht="13.8" r="14652" s="7">
      <c r="A14652" s="10" t="n">
        <v>11.275</v>
      </c>
    </row>
    <row customHeight="1" ht="13.8" r="14653" s="7">
      <c r="A14653" s="10" t="n">
        <v>11.3</v>
      </c>
    </row>
    <row customHeight="1" ht="13.8" r="14654" s="7">
      <c r="A14654" s="10" t="n">
        <v>11.333333</v>
      </c>
    </row>
    <row customHeight="1" ht="13.8" r="14655" s="7">
      <c r="A14655" s="10" t="n">
        <v>11.366667</v>
      </c>
    </row>
    <row customHeight="1" ht="13.8" r="14656" s="7">
      <c r="A14656" s="10" t="n">
        <v>11.4</v>
      </c>
    </row>
    <row customHeight="1" ht="13.8" r="14657" s="7">
      <c r="A14657" s="10" t="n">
        <v>11.433333</v>
      </c>
    </row>
    <row customHeight="1" ht="13.8" r="14658" s="7">
      <c r="A14658" s="10" t="n">
        <v>11.466666</v>
      </c>
    </row>
    <row customHeight="1" ht="13.8" r="14659" s="7">
      <c r="A14659" s="10" t="n">
        <v>11.5</v>
      </c>
    </row>
    <row customHeight="1" ht="13.8" r="14660" s="7">
      <c r="A14660" s="10" t="n">
        <v>11.533334</v>
      </c>
    </row>
    <row customHeight="1" ht="13.8" r="14661" s="7">
      <c r="A14661" s="10" t="n">
        <v>11.566667</v>
      </c>
    </row>
    <row customHeight="1" ht="13.8" r="14662" s="7">
      <c r="A14662" s="10" t="n">
        <v>11.6</v>
      </c>
    </row>
    <row customHeight="1" ht="13.8" r="14663" s="7">
      <c r="A14663" s="10" t="n">
        <v>11.633333</v>
      </c>
    </row>
    <row customHeight="1" ht="13.8" r="14664" s="7">
      <c r="A14664" s="10" t="n">
        <v>11.666667</v>
      </c>
    </row>
    <row customHeight="1" ht="13.8" r="14665" s="7">
      <c r="A14665" s="10" t="n">
        <v>11.7</v>
      </c>
    </row>
    <row customHeight="1" ht="13.8" r="14666" s="7">
      <c r="A14666" s="10" t="n">
        <v>11.733334</v>
      </c>
    </row>
    <row customHeight="1" ht="13.8" r="14667" s="7">
      <c r="A14667" s="10" t="n">
        <v>11.766666</v>
      </c>
    </row>
    <row customHeight="1" ht="13.8" r="14668" s="7">
      <c r="A14668" s="10" t="n">
        <v>11.8</v>
      </c>
    </row>
    <row customHeight="1" ht="13.8" r="14669" s="7">
      <c r="A14669" s="10" t="n">
        <v>11.833333</v>
      </c>
    </row>
    <row customHeight="1" ht="13.8" r="14670" s="7">
      <c r="A14670" s="10" t="n">
        <v>11.866667</v>
      </c>
    </row>
    <row customHeight="1" ht="13.8" r="14671" s="7">
      <c r="A14671" s="10" t="n">
        <v>11.9</v>
      </c>
    </row>
    <row customHeight="1" ht="13.8" r="14672" s="7">
      <c r="A14672" s="10" t="n">
        <v>11.933333</v>
      </c>
    </row>
    <row customHeight="1" ht="13.8" r="14673" s="7">
      <c r="A14673" s="10" t="n">
        <v>11.966666</v>
      </c>
    </row>
    <row customHeight="1" ht="13.8" r="14674" s="7">
      <c r="A14674" s="10" t="n">
        <v>12</v>
      </c>
    </row>
    <row customHeight="1" ht="13.8" r="14675" s="7">
      <c r="A14675" s="10" t="n">
        <v>12.033334</v>
      </c>
    </row>
    <row customHeight="1" ht="13.8" r="14676" s="7">
      <c r="A14676" s="10" t="n">
        <v>12.066667</v>
      </c>
    </row>
    <row customHeight="1" ht="13.8" r="14677" s="7">
      <c r="A14677" s="10" t="n">
        <v>12.1</v>
      </c>
    </row>
    <row customHeight="1" ht="13.8" r="14678" s="7">
      <c r="A14678" s="10" t="n">
        <v>12.125</v>
      </c>
    </row>
    <row customHeight="1" ht="13.8" r="14679" s="7">
      <c r="A14679" s="10" t="n">
        <v>12.15</v>
      </c>
    </row>
    <row customHeight="1" ht="13.8" r="14680" s="7">
      <c r="A14680" s="10" t="n">
        <v>12.175</v>
      </c>
    </row>
    <row customHeight="1" ht="13.8" r="14681" s="7">
      <c r="A14681" s="10" t="n">
        <v>12.2</v>
      </c>
    </row>
    <row customHeight="1" ht="13.8" r="14682" s="7">
      <c r="A14682" s="10" t="n">
        <v>12.225</v>
      </c>
    </row>
    <row customHeight="1" ht="13.8" r="14683" s="7">
      <c r="A14683" s="10" t="n">
        <v>12.25</v>
      </c>
    </row>
    <row customHeight="1" ht="13.8" r="14684" s="7">
      <c r="A14684" s="10" t="n">
        <v>12.275</v>
      </c>
    </row>
    <row customHeight="1" ht="13.8" r="14685" s="7">
      <c r="A14685" s="10" t="n">
        <v>12.3</v>
      </c>
    </row>
    <row customHeight="1" ht="13.8" r="14686" s="7">
      <c r="A14686" s="10" t="n">
        <v>12.325</v>
      </c>
    </row>
    <row customHeight="1" ht="13.8" r="14687" s="7">
      <c r="A14687" s="10" t="n">
        <v>12.35</v>
      </c>
    </row>
    <row customHeight="1" ht="13.8" r="14688" s="7">
      <c r="A14688" s="10" t="n">
        <v>12.375</v>
      </c>
    </row>
    <row customHeight="1" ht="13.8" r="14689" s="7">
      <c r="A14689" s="10" t="n">
        <v>12.4</v>
      </c>
    </row>
    <row customHeight="1" ht="13.8" r="14690" s="7">
      <c r="A14690" s="10" t="n">
        <v>12.433333</v>
      </c>
    </row>
    <row customHeight="1" ht="13.8" r="14691" s="7">
      <c r="A14691" s="10" t="n">
        <v>12.466666</v>
      </c>
    </row>
    <row customHeight="1" ht="13.8" r="14692" s="7">
      <c r="A14692" s="10" t="n">
        <v>12.5</v>
      </c>
    </row>
    <row customHeight="1" ht="13.8" r="14693" s="7">
      <c r="A14693" s="10" t="n">
        <v>12.533334</v>
      </c>
    </row>
    <row customHeight="1" ht="13.8" r="14694" s="7">
      <c r="A14694" s="10" t="n">
        <v>12.566667</v>
      </c>
    </row>
    <row customHeight="1" ht="13.8" r="14695" s="7">
      <c r="A14695" s="10" t="n">
        <v>12.6</v>
      </c>
    </row>
    <row customHeight="1" ht="13.8" r="14696" s="7">
      <c r="A14696" s="10" t="n">
        <v>12.633333</v>
      </c>
    </row>
    <row customHeight="1" ht="13.8" r="14697" s="7">
      <c r="A14697" s="10" t="n">
        <v>12.666667</v>
      </c>
    </row>
    <row customHeight="1" ht="13.8" r="14698" s="7">
      <c r="A14698" s="10" t="n">
        <v>12.7</v>
      </c>
    </row>
    <row customHeight="1" ht="13.8" r="14699" s="7">
      <c r="A14699" s="10" t="n">
        <v>12.733334</v>
      </c>
    </row>
    <row customHeight="1" ht="13.8" r="14700" s="7">
      <c r="A14700" s="10" t="n">
        <v>12.766666</v>
      </c>
    </row>
    <row customHeight="1" ht="13.8" r="14701" s="7">
      <c r="A14701" s="10" t="n">
        <v>12.8</v>
      </c>
    </row>
    <row customHeight="1" ht="13.8" r="14702" s="7">
      <c r="A14702" s="10" t="n">
        <v>12.841666</v>
      </c>
    </row>
    <row customHeight="1" ht="13.8" r="14703" s="7">
      <c r="A14703" s="10" t="n">
        <v>12.883333</v>
      </c>
    </row>
    <row customHeight="1" ht="13.8" r="14704" s="7">
      <c r="A14704" s="10" t="n">
        <v>12.925</v>
      </c>
    </row>
    <row customHeight="1" ht="13.8" r="14705" s="7">
      <c r="A14705" s="10" t="n">
        <v>12.966666</v>
      </c>
    </row>
    <row customHeight="1" ht="13.8" r="14706" s="7">
      <c r="A14706" s="10" t="n">
        <v>13.008333</v>
      </c>
    </row>
    <row customHeight="1" ht="13.8" r="14707" s="7">
      <c r="A14707" s="10" t="n">
        <v>13.05</v>
      </c>
    </row>
    <row customHeight="1" ht="13.8" r="14708" s="7">
      <c r="A14708" s="10" t="n">
        <v>13.091666</v>
      </c>
    </row>
    <row customHeight="1" ht="13.8" r="14709" s="7">
      <c r="A14709" s="10" t="n">
        <v>13.133333</v>
      </c>
    </row>
    <row customHeight="1" ht="13.8" r="14710" s="7">
      <c r="A14710" s="10" t="n">
        <v>13.175</v>
      </c>
    </row>
    <row customHeight="1" ht="13.8" r="14711" s="7">
      <c r="A14711" s="10" t="n">
        <v>13.216666</v>
      </c>
    </row>
    <row customHeight="1" ht="13.8" r="14712" s="7">
      <c r="A14712" s="10" t="n">
        <v>13.258333</v>
      </c>
    </row>
    <row customHeight="1" ht="13.8" r="14713" s="7">
      <c r="A14713" s="10" t="n">
        <v>13.3</v>
      </c>
    </row>
    <row customHeight="1" ht="13.8" r="14714" s="7">
      <c r="A14714" s="10" t="n">
        <v>13.35</v>
      </c>
    </row>
    <row customHeight="1" ht="13.8" r="14715" s="7">
      <c r="A14715" s="10" t="n">
        <v>13.4</v>
      </c>
    </row>
    <row customHeight="1" ht="13.8" r="14716" s="7">
      <c r="A14716" s="10" t="n">
        <v>13.45</v>
      </c>
    </row>
    <row customHeight="1" ht="13.8" r="14717" s="7">
      <c r="A14717" s="10" t="n">
        <v>13.5</v>
      </c>
    </row>
    <row customHeight="1" ht="13.8" r="14718" s="7">
      <c r="A14718" s="10" t="n">
        <v>13.55</v>
      </c>
    </row>
    <row customHeight="1" ht="13.8" r="14719" s="7">
      <c r="A14719" s="10" t="n">
        <v>13.6</v>
      </c>
    </row>
    <row customHeight="1" ht="13.8" r="14720" s="7">
      <c r="A14720" s="10" t="n">
        <v>13.65</v>
      </c>
    </row>
    <row customHeight="1" ht="13.8" r="14721" s="7">
      <c r="A14721" s="10" t="n">
        <v>13.7</v>
      </c>
    </row>
    <row customHeight="1" ht="13.8" r="14722" s="7">
      <c r="A14722" s="10" t="n">
        <v>13.75</v>
      </c>
    </row>
    <row customHeight="1" ht="13.8" r="14723" s="7">
      <c r="A14723" s="10" t="n">
        <v>13.8</v>
      </c>
    </row>
    <row customHeight="1" ht="13.8" r="14724" s="7">
      <c r="A14724" s="10" t="n">
        <v>13.85</v>
      </c>
    </row>
    <row customHeight="1" ht="13.8" r="14725" s="7">
      <c r="A14725" s="10" t="n">
        <v>13.9</v>
      </c>
    </row>
    <row customHeight="1" ht="13.8" r="14726" s="7">
      <c r="A14726" s="10" t="n">
        <v>13.941667</v>
      </c>
    </row>
    <row customHeight="1" ht="13.8" r="14727" s="7">
      <c r="A14727" s="10" t="n">
        <v>13.983334</v>
      </c>
    </row>
    <row customHeight="1" ht="13.8" r="14728" s="7">
      <c r="A14728" s="10" t="n">
        <v>14.025</v>
      </c>
    </row>
    <row customHeight="1" ht="13.8" r="14729" s="7">
      <c r="A14729" s="10" t="n">
        <v>14.066667</v>
      </c>
    </row>
    <row customHeight="1" ht="13.8" r="14730" s="7">
      <c r="A14730" s="10" t="n">
        <v>14.108334</v>
      </c>
    </row>
    <row customHeight="1" ht="13.8" r="14731" s="7">
      <c r="A14731" s="10" t="n">
        <v>14.15</v>
      </c>
    </row>
    <row customHeight="1" ht="13.8" r="14732" s="7">
      <c r="A14732" s="10" t="n">
        <v>14.191667</v>
      </c>
    </row>
    <row customHeight="1" ht="13.8" r="14733" s="7">
      <c r="A14733" s="10" t="n">
        <v>14.233334</v>
      </c>
    </row>
    <row customHeight="1" ht="13.8" r="14734" s="7">
      <c r="A14734" s="10" t="n">
        <v>14.275</v>
      </c>
    </row>
    <row customHeight="1" ht="13.8" r="14735" s="7">
      <c r="A14735" s="10" t="n">
        <v>14.316667</v>
      </c>
    </row>
    <row customHeight="1" ht="13.8" r="14736" s="7">
      <c r="A14736" s="10" t="n">
        <v>14.358334</v>
      </c>
    </row>
    <row customHeight="1" ht="13.8" r="14737" s="7">
      <c r="A14737" s="10" t="n">
        <v>14.4</v>
      </c>
    </row>
    <row customHeight="1" ht="13.8" r="14738" s="7">
      <c r="A14738" s="10" t="n">
        <v>14.358334</v>
      </c>
    </row>
    <row customHeight="1" ht="13.8" r="14739" s="7">
      <c r="A14739" s="10" t="n">
        <v>14.316667</v>
      </c>
    </row>
    <row customHeight="1" ht="13.8" r="14740" s="7">
      <c r="A14740" s="10" t="n">
        <v>14.275</v>
      </c>
    </row>
    <row customHeight="1" ht="13.8" r="14741" s="7">
      <c r="A14741" s="10" t="n">
        <v>14.233334</v>
      </c>
    </row>
    <row customHeight="1" ht="13.8" r="14742" s="7">
      <c r="A14742" s="10" t="n">
        <v>14.191667</v>
      </c>
    </row>
    <row customHeight="1" ht="13.8" r="14743" s="7">
      <c r="A14743" s="10" t="n">
        <v>14.15</v>
      </c>
    </row>
    <row customHeight="1" ht="13.8" r="14744" s="7">
      <c r="A14744" s="10" t="n">
        <v>14.108334</v>
      </c>
    </row>
    <row customHeight="1" ht="13.8" r="14745" s="7">
      <c r="A14745" s="10" t="n">
        <v>14.066667</v>
      </c>
    </row>
    <row customHeight="1" ht="13.8" r="14746" s="7">
      <c r="A14746" s="10" t="n">
        <v>14.025</v>
      </c>
    </row>
    <row customHeight="1" ht="13.8" r="14747" s="7">
      <c r="A14747" s="10" t="n">
        <v>13.983334</v>
      </c>
    </row>
    <row customHeight="1" ht="13.8" r="14748" s="7">
      <c r="A14748" s="10" t="n">
        <v>13.941667</v>
      </c>
    </row>
    <row customHeight="1" ht="13.8" r="14749" s="7">
      <c r="A14749" s="10" t="n">
        <v>13.9</v>
      </c>
    </row>
    <row customHeight="1" ht="13.8" r="14750" s="7">
      <c r="A14750" s="10" t="n">
        <v>13.85</v>
      </c>
    </row>
    <row customHeight="1" ht="13.8" r="14751" s="7">
      <c r="A14751" s="10" t="n">
        <v>13.8</v>
      </c>
    </row>
    <row customHeight="1" ht="13.8" r="14752" s="7">
      <c r="A14752" s="10" t="n">
        <v>13.75</v>
      </c>
    </row>
    <row customHeight="1" ht="13.8" r="14753" s="7">
      <c r="A14753" s="10" t="n">
        <v>13.7</v>
      </c>
    </row>
    <row customHeight="1" ht="13.8" r="14754" s="7">
      <c r="A14754" s="10" t="n">
        <v>13.65</v>
      </c>
    </row>
    <row customHeight="1" ht="13.8" r="14755" s="7">
      <c r="A14755" s="10" t="n">
        <v>13.6</v>
      </c>
    </row>
    <row customHeight="1" ht="13.8" r="14756" s="7">
      <c r="A14756" s="10" t="n">
        <v>13.55</v>
      </c>
    </row>
    <row customHeight="1" ht="13.8" r="14757" s="7">
      <c r="A14757" s="10" t="n">
        <v>13.5</v>
      </c>
    </row>
    <row customHeight="1" ht="13.8" r="14758" s="7">
      <c r="A14758" s="10" t="n">
        <v>13.45</v>
      </c>
    </row>
    <row customHeight="1" ht="13.8" r="14759" s="7">
      <c r="A14759" s="10" t="n">
        <v>13.4</v>
      </c>
    </row>
    <row customHeight="1" ht="13.8" r="14760" s="7">
      <c r="A14760" s="10" t="n">
        <v>13.35</v>
      </c>
    </row>
    <row customHeight="1" ht="13.8" r="14761" s="7">
      <c r="A14761" s="10" t="n">
        <v>13.3</v>
      </c>
    </row>
    <row customHeight="1" ht="13.8" r="14762" s="7">
      <c r="A14762" s="10" t="n">
        <v>13.258333</v>
      </c>
    </row>
    <row customHeight="1" ht="13.8" r="14763" s="7">
      <c r="A14763" s="10" t="n">
        <v>13.216666</v>
      </c>
    </row>
    <row customHeight="1" ht="13.8" r="14764" s="7">
      <c r="A14764" s="10" t="n">
        <v>13.175</v>
      </c>
    </row>
    <row customHeight="1" ht="13.8" r="14765" s="7">
      <c r="A14765" s="10" t="n">
        <v>13.133333</v>
      </c>
    </row>
    <row customHeight="1" ht="13.8" r="14766" s="7">
      <c r="A14766" s="10" t="n">
        <v>13.091666</v>
      </c>
    </row>
    <row customHeight="1" ht="13.8" r="14767" s="7">
      <c r="A14767" s="10" t="n">
        <v>13.05</v>
      </c>
    </row>
    <row customHeight="1" ht="13.8" r="14768" s="7">
      <c r="A14768" s="10" t="n">
        <v>13.008333</v>
      </c>
    </row>
    <row customHeight="1" ht="13.8" r="14769" s="7">
      <c r="A14769" s="10" t="n">
        <v>12.966666</v>
      </c>
    </row>
    <row customHeight="1" ht="13.8" r="14770" s="7">
      <c r="A14770" s="10" t="n">
        <v>12.925</v>
      </c>
    </row>
    <row customHeight="1" ht="13.8" r="14771" s="7">
      <c r="A14771" s="10" t="n">
        <v>12.883333</v>
      </c>
    </row>
    <row customHeight="1" ht="13.8" r="14772" s="7">
      <c r="A14772" s="10" t="n">
        <v>12.841666</v>
      </c>
    </row>
    <row customHeight="1" ht="13.8" r="14773" s="7">
      <c r="A14773" s="10" t="n">
        <v>12.8</v>
      </c>
    </row>
    <row customHeight="1" ht="13.8" r="14774" s="7">
      <c r="A14774" s="10" t="n">
        <v>12.783334</v>
      </c>
    </row>
    <row customHeight="1" ht="13.8" r="14775" s="7">
      <c r="A14775" s="10" t="n">
        <v>12.766666</v>
      </c>
    </row>
    <row customHeight="1" ht="13.8" r="14776" s="7">
      <c r="A14776" s="10" t="n">
        <v>12.75</v>
      </c>
    </row>
    <row customHeight="1" ht="13.8" r="14777" s="7">
      <c r="A14777" s="10" t="n">
        <v>12.733334</v>
      </c>
    </row>
    <row customHeight="1" ht="13.8" r="14778" s="7">
      <c r="A14778" s="10" t="n">
        <v>12.716666</v>
      </c>
    </row>
    <row customHeight="1" ht="13.8" r="14779" s="7">
      <c r="A14779" s="10" t="n">
        <v>12.7</v>
      </c>
    </row>
    <row customHeight="1" ht="13.8" r="14780" s="7">
      <c r="A14780" s="10" t="n">
        <v>12.683333</v>
      </c>
    </row>
    <row customHeight="1" ht="13.8" r="14781" s="7">
      <c r="A14781" s="10" t="n">
        <v>12.666667</v>
      </c>
    </row>
    <row customHeight="1" ht="13.8" r="14782" s="7">
      <c r="A14782" s="10" t="n">
        <v>12.65</v>
      </c>
    </row>
    <row customHeight="1" ht="13.8" r="14783" s="7">
      <c r="A14783" s="10" t="n">
        <v>12.633333</v>
      </c>
    </row>
    <row customHeight="1" ht="13.8" r="14784" s="7">
      <c r="A14784" s="10" t="n">
        <v>12.616667</v>
      </c>
    </row>
    <row customHeight="1" ht="13.8" r="14785" s="7">
      <c r="A14785" s="10" t="n">
        <v>12.6</v>
      </c>
    </row>
    <row customHeight="1" ht="13.8" r="14786" s="7">
      <c r="A14786" s="10" t="n">
        <v>12.583333</v>
      </c>
    </row>
    <row customHeight="1" ht="13.8" r="14787" s="7">
      <c r="A14787" s="10" t="n">
        <v>12.566667</v>
      </c>
    </row>
    <row customHeight="1" ht="13.8" r="14788" s="7">
      <c r="A14788" s="10" t="n">
        <v>12.55</v>
      </c>
    </row>
    <row customHeight="1" ht="13.8" r="14789" s="7">
      <c r="A14789" s="10" t="n">
        <v>12.533334</v>
      </c>
    </row>
    <row customHeight="1" ht="13.8" r="14790" s="7">
      <c r="A14790" s="10" t="n">
        <v>12.516666</v>
      </c>
    </row>
    <row customHeight="1" ht="13.8" r="14791" s="7">
      <c r="A14791" s="10" t="n">
        <v>12.5</v>
      </c>
    </row>
    <row customHeight="1" ht="13.8" r="14792" s="7">
      <c r="A14792" s="10" t="n">
        <v>12.483334</v>
      </c>
    </row>
    <row customHeight="1" ht="13.8" r="14793" s="7">
      <c r="A14793" s="10" t="n">
        <v>12.466666</v>
      </c>
    </row>
    <row customHeight="1" ht="13.8" r="14794" s="7">
      <c r="A14794" s="10" t="n">
        <v>12.45</v>
      </c>
    </row>
    <row customHeight="1" ht="13.8" r="14795" s="7">
      <c r="A14795" s="10" t="n">
        <v>12.433333</v>
      </c>
    </row>
    <row customHeight="1" ht="13.8" r="14796" s="7">
      <c r="A14796" s="10" t="n">
        <v>12.416667</v>
      </c>
    </row>
    <row customHeight="1" ht="13.8" r="14797" s="7">
      <c r="A14797" s="10" t="n">
        <v>12.4</v>
      </c>
    </row>
    <row customHeight="1" ht="13.8" r="14798" s="7">
      <c r="A14798" s="10" t="n">
        <v>12.383333</v>
      </c>
    </row>
    <row customHeight="1" ht="13.8" r="14799" s="7">
      <c r="A14799" s="10" t="n">
        <v>12.366667</v>
      </c>
    </row>
    <row customHeight="1" ht="13.8" r="14800" s="7">
      <c r="A14800" s="10" t="n">
        <v>12.35</v>
      </c>
    </row>
    <row customHeight="1" ht="13.8" r="14801" s="7">
      <c r="A14801" s="10" t="n">
        <v>12.333333</v>
      </c>
    </row>
    <row customHeight="1" ht="13.8" r="14802" s="7">
      <c r="A14802" s="10" t="n">
        <v>12.316667</v>
      </c>
    </row>
    <row customHeight="1" ht="13.8" r="14803" s="7">
      <c r="A14803" s="10" t="n">
        <v>12.3</v>
      </c>
    </row>
    <row customHeight="1" ht="13.8" r="14804" s="7">
      <c r="A14804" s="10" t="n">
        <v>12.283334</v>
      </c>
    </row>
    <row customHeight="1" ht="13.8" r="14805" s="7">
      <c r="A14805" s="10" t="n">
        <v>12.266666</v>
      </c>
    </row>
    <row customHeight="1" ht="13.8" r="14806" s="7">
      <c r="A14806" s="10" t="n">
        <v>12.25</v>
      </c>
    </row>
    <row customHeight="1" ht="13.8" r="14807" s="7">
      <c r="A14807" s="10" t="n">
        <v>12.233334</v>
      </c>
    </row>
    <row customHeight="1" ht="13.8" r="14808" s="7">
      <c r="A14808" s="10" t="n">
        <v>12.216666</v>
      </c>
    </row>
    <row customHeight="1" ht="13.8" r="14809" s="7">
      <c r="A14809" s="10" t="n">
        <v>12.2</v>
      </c>
    </row>
    <row customHeight="1" ht="13.8" r="14810" s="7">
      <c r="A14810" s="10" t="n">
        <v>12.216666</v>
      </c>
    </row>
    <row customHeight="1" ht="13.8" r="14811" s="7">
      <c r="A14811" s="10" t="n">
        <v>12.233334</v>
      </c>
    </row>
    <row customHeight="1" ht="13.8" r="14812" s="7">
      <c r="A14812" s="10" t="n">
        <v>12.25</v>
      </c>
    </row>
    <row customHeight="1" ht="13.8" r="14813" s="7">
      <c r="A14813" s="10" t="n">
        <v>12.266666</v>
      </c>
    </row>
    <row customHeight="1" ht="13.8" r="14814" s="7">
      <c r="A14814" s="10" t="n">
        <v>12.283334</v>
      </c>
    </row>
    <row customHeight="1" ht="13.8" r="14815" s="7">
      <c r="A14815" s="10" t="n">
        <v>12.3</v>
      </c>
    </row>
    <row customHeight="1" ht="13.8" r="14816" s="7">
      <c r="A14816" s="10" t="n">
        <v>12.316667</v>
      </c>
    </row>
    <row customHeight="1" ht="13.8" r="14817" s="7">
      <c r="A14817" s="10" t="n">
        <v>12.333333</v>
      </c>
    </row>
    <row customHeight="1" ht="13.8" r="14818" s="7">
      <c r="A14818" s="10" t="n">
        <v>12.35</v>
      </c>
    </row>
    <row customHeight="1" ht="13.8" r="14819" s="7">
      <c r="A14819" s="10" t="n">
        <v>12.366667</v>
      </c>
    </row>
    <row customHeight="1" ht="13.8" r="14820" s="7">
      <c r="A14820" s="10" t="n">
        <v>12.383333</v>
      </c>
    </row>
    <row customHeight="1" ht="13.8" r="14821" s="7">
      <c r="A14821" s="10" t="n">
        <v>12.4</v>
      </c>
    </row>
    <row customHeight="1" ht="13.8" r="14822" s="7">
      <c r="A14822" s="10" t="n">
        <v>12.416667</v>
      </c>
    </row>
    <row customHeight="1" ht="13.8" r="14823" s="7">
      <c r="A14823" s="10" t="n">
        <v>12.433333</v>
      </c>
    </row>
    <row customHeight="1" ht="13.8" r="14824" s="7">
      <c r="A14824" s="10" t="n">
        <v>12.45</v>
      </c>
    </row>
    <row customHeight="1" ht="13.8" r="14825" s="7">
      <c r="A14825" s="10" t="n">
        <v>12.466666</v>
      </c>
    </row>
    <row customHeight="1" ht="13.8" r="14826" s="7">
      <c r="A14826" s="10" t="n">
        <v>12.483334</v>
      </c>
    </row>
    <row customHeight="1" ht="13.8" r="14827" s="7">
      <c r="A14827" s="10" t="n">
        <v>12.5</v>
      </c>
    </row>
    <row customHeight="1" ht="13.8" r="14828" s="7">
      <c r="A14828" s="10" t="n">
        <v>12.516666</v>
      </c>
    </row>
    <row customHeight="1" ht="13.8" r="14829" s="7">
      <c r="A14829" s="10" t="n">
        <v>12.533334</v>
      </c>
    </row>
    <row customHeight="1" ht="13.8" r="14830" s="7">
      <c r="A14830" s="10" t="n">
        <v>12.55</v>
      </c>
    </row>
    <row customHeight="1" ht="13.8" r="14831" s="7">
      <c r="A14831" s="10" t="n">
        <v>12.566667</v>
      </c>
    </row>
    <row customHeight="1" ht="13.8" r="14832" s="7">
      <c r="A14832" s="10" t="n">
        <v>12.583333</v>
      </c>
    </row>
    <row customHeight="1" ht="13.8" r="14833" s="7">
      <c r="A14833" s="10" t="n">
        <v>12.6</v>
      </c>
    </row>
    <row customHeight="1" ht="13.8" r="14834" s="7">
      <c r="A14834" s="10" t="n">
        <v>12.616667</v>
      </c>
    </row>
    <row customHeight="1" ht="13.8" r="14835" s="7">
      <c r="A14835" s="10" t="n">
        <v>12.633333</v>
      </c>
    </row>
    <row customHeight="1" ht="13.8" r="14836" s="7">
      <c r="A14836" s="10" t="n">
        <v>12.65</v>
      </c>
    </row>
    <row customHeight="1" ht="13.8" r="14837" s="7">
      <c r="A14837" s="10" t="n">
        <v>12.666667</v>
      </c>
    </row>
    <row customHeight="1" ht="13.8" r="14838" s="7">
      <c r="A14838" s="10" t="n">
        <v>12.683333</v>
      </c>
    </row>
    <row customHeight="1" ht="13.8" r="14839" s="7">
      <c r="A14839" s="10" t="n">
        <v>12.7</v>
      </c>
    </row>
    <row customHeight="1" ht="13.8" r="14840" s="7">
      <c r="A14840" s="10" t="n">
        <v>12.716666</v>
      </c>
    </row>
    <row customHeight="1" ht="13.8" r="14841" s="7">
      <c r="A14841" s="10" t="n">
        <v>12.733334</v>
      </c>
    </row>
    <row customHeight="1" ht="13.8" r="14842" s="7">
      <c r="A14842" s="10" t="n">
        <v>12.75</v>
      </c>
    </row>
    <row customHeight="1" ht="13.8" r="14843" s="7">
      <c r="A14843" s="10" t="n">
        <v>12.766666</v>
      </c>
    </row>
    <row customHeight="1" ht="13.8" r="14844" s="7">
      <c r="A14844" s="10" t="n">
        <v>12.783334</v>
      </c>
    </row>
    <row customHeight="1" ht="13.8" r="14845" s="7">
      <c r="A14845" s="10" t="n">
        <v>12.8</v>
      </c>
    </row>
    <row customHeight="1" ht="13.8" r="14846" s="7">
      <c r="A14846" s="10" t="n">
        <v>12.8</v>
      </c>
    </row>
    <row customHeight="1" ht="13.8" r="14847" s="7">
      <c r="A14847" s="10" t="n">
        <v>12.8</v>
      </c>
    </row>
    <row customHeight="1" ht="13.8" r="14848" s="7">
      <c r="A14848" s="10" t="n">
        <v>12.8</v>
      </c>
    </row>
    <row customHeight="1" ht="13.8" r="14849" s="7">
      <c r="A14849" s="10" t="n">
        <v>12.8</v>
      </c>
    </row>
    <row customHeight="1" ht="13.8" r="14850" s="7">
      <c r="A14850" s="10" t="n">
        <v>12.8</v>
      </c>
    </row>
    <row customHeight="1" ht="13.8" r="14851" s="7">
      <c r="A14851" s="10" t="n">
        <v>12.8</v>
      </c>
    </row>
    <row customHeight="1" ht="13.8" r="14852" s="7">
      <c r="A14852" s="10" t="n">
        <v>12.8</v>
      </c>
    </row>
    <row customHeight="1" ht="13.8" r="14853" s="7">
      <c r="A14853" s="10" t="n">
        <v>12.8</v>
      </c>
    </row>
    <row customHeight="1" ht="13.8" r="14854" s="7">
      <c r="A14854" s="10" t="n">
        <v>12.8</v>
      </c>
    </row>
    <row customHeight="1" ht="13.8" r="14855" s="7">
      <c r="A14855" s="10" t="n">
        <v>12.8</v>
      </c>
    </row>
    <row customHeight="1" ht="13.8" r="14856" s="7">
      <c r="A14856" s="10" t="n">
        <v>12.8</v>
      </c>
    </row>
    <row customHeight="1" ht="13.8" r="14857" s="7">
      <c r="A14857" s="10" t="n">
        <v>12.8</v>
      </c>
    </row>
    <row customHeight="1" ht="13.8" r="14858" s="7">
      <c r="A14858" s="10" t="n">
        <v>12.8</v>
      </c>
    </row>
    <row customHeight="1" ht="13.8" r="14859" s="7">
      <c r="A14859" s="10" t="n">
        <v>12.8</v>
      </c>
    </row>
    <row customHeight="1" ht="13.8" r="14860" s="7">
      <c r="A14860" s="10" t="n">
        <v>12.8</v>
      </c>
    </row>
    <row customHeight="1" ht="13.8" r="14861" s="7">
      <c r="A14861" s="10" t="n">
        <v>12.8</v>
      </c>
    </row>
    <row customHeight="1" ht="13.8" r="14862" s="7">
      <c r="A14862" s="10" t="n">
        <v>12.8</v>
      </c>
    </row>
    <row customHeight="1" ht="13.8" r="14863" s="7">
      <c r="A14863" s="10" t="n">
        <v>12.8</v>
      </c>
    </row>
    <row customHeight="1" ht="13.8" r="14864" s="7">
      <c r="A14864" s="10" t="n">
        <v>12.8</v>
      </c>
    </row>
    <row customHeight="1" ht="13.8" r="14865" s="7">
      <c r="A14865" s="10" t="n">
        <v>12.8</v>
      </c>
    </row>
    <row customHeight="1" ht="13.8" r="14866" s="7">
      <c r="A14866" s="10" t="n">
        <v>12.8</v>
      </c>
    </row>
    <row customHeight="1" ht="13.8" r="14867" s="7">
      <c r="A14867" s="10" t="n">
        <v>12.8</v>
      </c>
    </row>
    <row customHeight="1" ht="13.8" r="14868" s="7">
      <c r="A14868" s="10" t="n">
        <v>12.8</v>
      </c>
    </row>
    <row customHeight="1" ht="13.8" r="14869" s="7">
      <c r="A14869" s="10" t="n">
        <v>12.8</v>
      </c>
    </row>
    <row customHeight="1" ht="13.8" r="14870" s="7">
      <c r="A14870" s="10" t="n">
        <v>12.8</v>
      </c>
    </row>
    <row customHeight="1" ht="13.8" r="14871" s="7">
      <c r="A14871" s="10" t="n">
        <v>12.8</v>
      </c>
    </row>
    <row customHeight="1" ht="13.8" r="14872" s="7">
      <c r="A14872" s="10" t="n">
        <v>12.8</v>
      </c>
    </row>
    <row customHeight="1" ht="13.8" r="14873" s="7">
      <c r="A14873" s="10" t="n">
        <v>12.8</v>
      </c>
    </row>
    <row customHeight="1" ht="13.8" r="14874" s="7">
      <c r="A14874" s="10" t="n">
        <v>12.8</v>
      </c>
    </row>
    <row customHeight="1" ht="13.8" r="14875" s="7">
      <c r="A14875" s="10" t="n">
        <v>12.8</v>
      </c>
    </row>
    <row customHeight="1" ht="13.8" r="14876" s="7">
      <c r="A14876" s="10" t="n">
        <v>12.8</v>
      </c>
    </row>
    <row customHeight="1" ht="13.8" r="14877" s="7">
      <c r="A14877" s="10" t="n">
        <v>12.8</v>
      </c>
    </row>
    <row customHeight="1" ht="13.8" r="14878" s="7">
      <c r="A14878" s="10" t="n">
        <v>12.8</v>
      </c>
    </row>
    <row customHeight="1" ht="13.8" r="14879" s="7">
      <c r="A14879" s="10" t="n">
        <v>12.8</v>
      </c>
    </row>
    <row customHeight="1" ht="13.8" r="14880" s="7">
      <c r="A14880" s="10" t="n">
        <v>12.8</v>
      </c>
    </row>
    <row customHeight="1" ht="13.8" r="14881" s="7">
      <c r="A14881" s="10" t="n">
        <v>12.8</v>
      </c>
    </row>
    <row customHeight="1" ht="13.8" r="14882" s="7">
      <c r="A14882" s="10" t="n">
        <v>12.783334</v>
      </c>
    </row>
    <row customHeight="1" ht="13.8" r="14883" s="7">
      <c r="A14883" s="10" t="n">
        <v>12.766666</v>
      </c>
    </row>
    <row customHeight="1" ht="13.8" r="14884" s="7">
      <c r="A14884" s="10" t="n">
        <v>12.75</v>
      </c>
    </row>
    <row customHeight="1" ht="13.8" r="14885" s="7">
      <c r="A14885" s="10" t="n">
        <v>12.733334</v>
      </c>
    </row>
    <row customHeight="1" ht="13.8" r="14886" s="7">
      <c r="A14886" s="10" t="n">
        <v>12.716666</v>
      </c>
    </row>
    <row customHeight="1" ht="13.8" r="14887" s="7">
      <c r="A14887" s="10" t="n">
        <v>12.7</v>
      </c>
    </row>
    <row customHeight="1" ht="13.8" r="14888" s="7">
      <c r="A14888" s="10" t="n">
        <v>12.683333</v>
      </c>
    </row>
    <row customHeight="1" ht="13.8" r="14889" s="7">
      <c r="A14889" s="10" t="n">
        <v>12.666667</v>
      </c>
    </row>
    <row customHeight="1" ht="13.8" r="14890" s="7">
      <c r="A14890" s="10" t="n">
        <v>12.65</v>
      </c>
    </row>
    <row customHeight="1" ht="13.8" r="14891" s="7">
      <c r="A14891" s="10" t="n">
        <v>12.633333</v>
      </c>
    </row>
    <row customHeight="1" ht="13.8" r="14892" s="7">
      <c r="A14892" s="10" t="n">
        <v>12.616667</v>
      </c>
    </row>
    <row customHeight="1" ht="13.8" r="14893" s="7">
      <c r="A14893" s="10" t="n">
        <v>12.6</v>
      </c>
    </row>
    <row customHeight="1" ht="13.8" r="14894" s="7">
      <c r="A14894" s="10" t="n">
        <v>12.583333</v>
      </c>
    </row>
    <row customHeight="1" ht="13.8" r="14895" s="7">
      <c r="A14895" s="10" t="n">
        <v>12.566667</v>
      </c>
    </row>
    <row customHeight="1" ht="13.8" r="14896" s="7">
      <c r="A14896" s="10" t="n">
        <v>12.55</v>
      </c>
    </row>
    <row customHeight="1" ht="13.8" r="14897" s="7">
      <c r="A14897" s="10" t="n">
        <v>12.533334</v>
      </c>
    </row>
    <row customHeight="1" ht="13.8" r="14898" s="7">
      <c r="A14898" s="10" t="n">
        <v>12.516666</v>
      </c>
    </row>
    <row customHeight="1" ht="13.8" r="14899" s="7">
      <c r="A14899" s="10" t="n">
        <v>12.5</v>
      </c>
    </row>
    <row customHeight="1" ht="13.8" r="14900" s="7">
      <c r="A14900" s="10" t="n">
        <v>12.483334</v>
      </c>
    </row>
    <row customHeight="1" ht="13.8" r="14901" s="7">
      <c r="A14901" s="10" t="n">
        <v>12.466666</v>
      </c>
    </row>
    <row customHeight="1" ht="13.8" r="14902" s="7">
      <c r="A14902" s="10" t="n">
        <v>12.45</v>
      </c>
    </row>
    <row customHeight="1" ht="13.8" r="14903" s="7">
      <c r="A14903" s="10" t="n">
        <v>12.433333</v>
      </c>
    </row>
    <row customHeight="1" ht="13.8" r="14904" s="7">
      <c r="A14904" s="10" t="n">
        <v>12.416667</v>
      </c>
    </row>
    <row customHeight="1" ht="13.8" r="14905" s="7">
      <c r="A14905" s="10" t="n">
        <v>12.4</v>
      </c>
    </row>
    <row customHeight="1" ht="13.8" r="14906" s="7">
      <c r="A14906" s="10" t="n">
        <v>12.383333</v>
      </c>
    </row>
    <row customHeight="1" ht="13.8" r="14907" s="7">
      <c r="A14907" s="10" t="n">
        <v>12.366667</v>
      </c>
    </row>
    <row customHeight="1" ht="13.8" r="14908" s="7">
      <c r="A14908" s="10" t="n">
        <v>12.35</v>
      </c>
    </row>
    <row customHeight="1" ht="13.8" r="14909" s="7">
      <c r="A14909" s="10" t="n">
        <v>12.333333</v>
      </c>
    </row>
    <row customHeight="1" ht="13.8" r="14910" s="7">
      <c r="A14910" s="10" t="n">
        <v>12.316667</v>
      </c>
    </row>
    <row customHeight="1" ht="13.8" r="14911" s="7">
      <c r="A14911" s="10" t="n">
        <v>12.3</v>
      </c>
    </row>
    <row customHeight="1" ht="13.8" r="14912" s="7">
      <c r="A14912" s="10" t="n">
        <v>12.283334</v>
      </c>
    </row>
    <row customHeight="1" ht="13.8" r="14913" s="7">
      <c r="A14913" s="10" t="n">
        <v>12.266666</v>
      </c>
    </row>
    <row customHeight="1" ht="13.8" r="14914" s="7">
      <c r="A14914" s="10" t="n">
        <v>12.25</v>
      </c>
    </row>
    <row customHeight="1" ht="13.8" r="14915" s="7">
      <c r="A14915" s="10" t="n">
        <v>12.233334</v>
      </c>
    </row>
    <row customHeight="1" ht="13.8" r="14916" s="7">
      <c r="A14916" s="10" t="n">
        <v>12.216666</v>
      </c>
    </row>
    <row customHeight="1" ht="13.8" r="14917" s="7">
      <c r="A14917" s="10" t="n">
        <v>12.2</v>
      </c>
    </row>
    <row customHeight="1" ht="13.8" r="14918" s="7">
      <c r="A14918" s="10" t="n">
        <v>12.183333</v>
      </c>
    </row>
    <row customHeight="1" ht="13.8" r="14919" s="7">
      <c r="A14919" s="10" t="n">
        <v>12.166667</v>
      </c>
    </row>
    <row customHeight="1" ht="13.8" r="14920" s="7">
      <c r="A14920" s="10" t="n">
        <v>12.15</v>
      </c>
    </row>
    <row customHeight="1" ht="13.8" r="14921" s="7">
      <c r="A14921" s="10" t="n">
        <v>12.133333</v>
      </c>
    </row>
    <row customHeight="1" ht="13.8" r="14922" s="7">
      <c r="A14922" s="10" t="n">
        <v>12.116667</v>
      </c>
    </row>
    <row customHeight="1" ht="13.8" r="14923" s="7">
      <c r="A14923" s="10" t="n">
        <v>12.1</v>
      </c>
    </row>
    <row customHeight="1" ht="13.8" r="14924" s="7">
      <c r="A14924" s="10" t="n">
        <v>12.083333</v>
      </c>
    </row>
    <row customHeight="1" ht="13.8" r="14925" s="7">
      <c r="A14925" s="10" t="n">
        <v>12.066667</v>
      </c>
    </row>
    <row customHeight="1" ht="13.8" r="14926" s="7">
      <c r="A14926" s="10" t="n">
        <v>12.05</v>
      </c>
    </row>
    <row customHeight="1" ht="13.8" r="14927" s="7">
      <c r="A14927" s="10" t="n">
        <v>12.033334</v>
      </c>
    </row>
    <row customHeight="1" ht="13.8" r="14928" s="7">
      <c r="A14928" s="10" t="n">
        <v>12.016666</v>
      </c>
    </row>
    <row customHeight="1" ht="13.8" r="14929" s="7">
      <c r="A14929" s="10" t="n">
        <v>12</v>
      </c>
    </row>
    <row customHeight="1" ht="13.8" r="14930" s="7">
      <c r="A14930" s="10" t="n">
        <v>11.991667</v>
      </c>
    </row>
    <row customHeight="1" ht="13.8" r="14931" s="7">
      <c r="A14931" s="10" t="n">
        <v>11.983334</v>
      </c>
    </row>
    <row customHeight="1" ht="13.8" r="14932" s="7">
      <c r="A14932" s="10" t="n">
        <v>11.975</v>
      </c>
    </row>
    <row customHeight="1" ht="13.8" r="14933" s="7">
      <c r="A14933" s="10" t="n">
        <v>11.966666</v>
      </c>
    </row>
    <row customHeight="1" ht="13.8" r="14934" s="7">
      <c r="A14934" s="10" t="n">
        <v>11.958333</v>
      </c>
    </row>
    <row customHeight="1" ht="13.8" r="14935" s="7">
      <c r="A14935" s="10" t="n">
        <v>11.95</v>
      </c>
    </row>
    <row customHeight="1" ht="13.8" r="14936" s="7">
      <c r="A14936" s="10" t="n">
        <v>11.941667</v>
      </c>
    </row>
    <row customHeight="1" ht="13.8" r="14937" s="7">
      <c r="A14937" s="10" t="n">
        <v>11.933333</v>
      </c>
    </row>
    <row customHeight="1" ht="13.8" r="14938" s="7">
      <c r="A14938" s="10" t="n">
        <v>11.925</v>
      </c>
    </row>
    <row customHeight="1" ht="13.8" r="14939" s="7">
      <c r="A14939" s="10" t="n">
        <v>11.916667</v>
      </c>
    </row>
    <row customHeight="1" ht="13.8" r="14940" s="7">
      <c r="A14940" s="10" t="n">
        <v>11.908334</v>
      </c>
    </row>
    <row customHeight="1" ht="13.8" r="14941" s="7">
      <c r="A14941" s="10" t="n">
        <v>11.9</v>
      </c>
    </row>
    <row customHeight="1" ht="13.8" r="14942" s="7">
      <c r="A14942" s="10" t="n">
        <v>11.883333</v>
      </c>
    </row>
    <row customHeight="1" ht="13.8" r="14943" s="7">
      <c r="A14943" s="10" t="n">
        <v>11.866667</v>
      </c>
    </row>
    <row customHeight="1" ht="13.8" r="14944" s="7">
      <c r="A14944" s="10" t="n">
        <v>11.85</v>
      </c>
    </row>
    <row customHeight="1" ht="13.8" r="14945" s="7">
      <c r="A14945" s="10" t="n">
        <v>11.833333</v>
      </c>
    </row>
    <row customHeight="1" ht="13.8" r="14946" s="7">
      <c r="A14946" s="10" t="n">
        <v>11.816667</v>
      </c>
    </row>
    <row customHeight="1" ht="13.8" r="14947" s="7">
      <c r="A14947" s="10" t="n">
        <v>11.8</v>
      </c>
    </row>
    <row customHeight="1" ht="13.8" r="14948" s="7">
      <c r="A14948" s="10" t="n">
        <v>11.783334</v>
      </c>
    </row>
    <row customHeight="1" ht="13.8" r="14949" s="7">
      <c r="A14949" s="10" t="n">
        <v>11.766666</v>
      </c>
    </row>
    <row customHeight="1" ht="13.8" r="14950" s="7">
      <c r="A14950" s="10" t="n">
        <v>11.75</v>
      </c>
    </row>
    <row customHeight="1" ht="13.8" r="14951" s="7">
      <c r="A14951" s="10" t="n">
        <v>11.733334</v>
      </c>
    </row>
    <row customHeight="1" ht="13.8" r="14952" s="7">
      <c r="A14952" s="10" t="n">
        <v>11.716666</v>
      </c>
    </row>
    <row customHeight="1" ht="13.8" r="14953" s="7">
      <c r="A14953" s="10" t="n">
        <v>11.7</v>
      </c>
    </row>
    <row customHeight="1" ht="13.8" r="14954" s="7">
      <c r="A14954" s="10" t="n">
        <v>11.65</v>
      </c>
    </row>
    <row customHeight="1" ht="13.8" r="14955" s="7">
      <c r="A14955" s="10" t="n">
        <v>11.6</v>
      </c>
    </row>
    <row customHeight="1" ht="13.8" r="14956" s="7">
      <c r="A14956" s="10" t="n">
        <v>11.55</v>
      </c>
    </row>
    <row customHeight="1" ht="13.8" r="14957" s="7">
      <c r="A14957" s="10" t="n">
        <v>11.5</v>
      </c>
    </row>
    <row customHeight="1" ht="13.8" r="14958" s="7">
      <c r="A14958" s="10" t="n">
        <v>11.45</v>
      </c>
    </row>
    <row customHeight="1" ht="13.8" r="14959" s="7">
      <c r="A14959" s="10" t="n">
        <v>11.4</v>
      </c>
    </row>
    <row customHeight="1" ht="13.8" r="14960" s="7">
      <c r="A14960" s="10" t="n">
        <v>11.35</v>
      </c>
    </row>
    <row customHeight="1" ht="13.8" r="14961" s="7">
      <c r="A14961" s="10" t="n">
        <v>11.3</v>
      </c>
    </row>
    <row customHeight="1" ht="13.8" r="14962" s="7">
      <c r="A14962" s="10" t="n">
        <v>11.25</v>
      </c>
    </row>
    <row customHeight="1" ht="13.8" r="14963" s="7">
      <c r="A14963" s="10" t="n">
        <v>11.2</v>
      </c>
    </row>
    <row customHeight="1" ht="13.8" r="14964" s="7">
      <c r="A14964" s="10" t="n">
        <v>11.15</v>
      </c>
    </row>
    <row customHeight="1" ht="13.8" r="14965" s="7">
      <c r="A14965" s="10" t="n">
        <v>11.1</v>
      </c>
    </row>
    <row customHeight="1" ht="13.8" r="14966" s="7">
      <c r="A14966" s="10" t="n">
        <v>11.058333</v>
      </c>
    </row>
    <row customHeight="1" ht="13.8" r="14967" s="7">
      <c r="A14967" s="10" t="n">
        <v>11.016666</v>
      </c>
    </row>
    <row customHeight="1" ht="13.8" r="14968" s="7">
      <c r="A14968" s="10" t="n">
        <v>10.975</v>
      </c>
    </row>
    <row customHeight="1" ht="13.8" r="14969" s="7">
      <c r="A14969" s="10" t="n">
        <v>10.933333</v>
      </c>
    </row>
    <row customHeight="1" ht="13.8" r="14970" s="7">
      <c r="A14970" s="10" t="n">
        <v>10.891666</v>
      </c>
    </row>
    <row customHeight="1" ht="13.8" r="14971" s="7">
      <c r="A14971" s="10" t="n">
        <v>10.85</v>
      </c>
    </row>
    <row customHeight="1" ht="13.8" r="14972" s="7">
      <c r="A14972" s="10" t="n">
        <v>10.808333</v>
      </c>
    </row>
    <row customHeight="1" ht="13.8" r="14973" s="7">
      <c r="A14973" s="10" t="n">
        <v>10.766666</v>
      </c>
    </row>
    <row customHeight="1" ht="13.8" r="14974" s="7">
      <c r="A14974" s="10" t="n">
        <v>10.725</v>
      </c>
    </row>
    <row customHeight="1" ht="13.8" r="14975" s="7">
      <c r="A14975" s="10" t="n">
        <v>10.683333</v>
      </c>
    </row>
    <row customHeight="1" ht="13.8" r="14976" s="7">
      <c r="A14976" s="10" t="n">
        <v>10.641666</v>
      </c>
    </row>
    <row customHeight="1" ht="13.8" r="14977" s="7">
      <c r="A14977" s="10" t="n">
        <v>10.6</v>
      </c>
    </row>
    <row customHeight="1" ht="13.8" r="14978" s="7">
      <c r="A14978" s="10" t="n">
        <v>10.55</v>
      </c>
    </row>
    <row customHeight="1" ht="13.8" r="14979" s="7">
      <c r="A14979" s="10" t="n">
        <v>10.5</v>
      </c>
    </row>
    <row customHeight="1" ht="13.8" r="14980" s="7">
      <c r="A14980" s="10" t="n">
        <v>10.45</v>
      </c>
    </row>
    <row customHeight="1" ht="13.8" r="14981" s="7">
      <c r="A14981" s="10" t="n">
        <v>10.4</v>
      </c>
    </row>
    <row customHeight="1" ht="13.8" r="14982" s="7">
      <c r="A14982" s="10" t="n">
        <v>10.35</v>
      </c>
    </row>
    <row customHeight="1" ht="13.8" r="14983" s="7">
      <c r="A14983" s="10" t="n">
        <v>10.3</v>
      </c>
    </row>
    <row customHeight="1" ht="13.8" r="14984" s="7">
      <c r="A14984" s="10" t="n">
        <v>10.25</v>
      </c>
    </row>
    <row customHeight="1" ht="13.8" r="14985" s="7">
      <c r="A14985" s="10" t="n">
        <v>10.2</v>
      </c>
    </row>
    <row customHeight="1" ht="13.8" r="14986" s="7">
      <c r="A14986" s="10" t="n">
        <v>10.15</v>
      </c>
    </row>
    <row customHeight="1" ht="13.8" r="14987" s="7">
      <c r="A14987" s="10" t="n">
        <v>10.1</v>
      </c>
    </row>
    <row customHeight="1" ht="13.8" r="14988" s="7">
      <c r="A14988" s="10" t="n">
        <v>10.05</v>
      </c>
    </row>
    <row customHeight="1" ht="13.8" r="14989" s="7">
      <c r="A14989" s="10" t="n">
        <v>10</v>
      </c>
    </row>
    <row customHeight="1" ht="13.8" r="14990" s="7">
      <c r="A14990" s="10" t="n">
        <v>9.925000000000001</v>
      </c>
    </row>
    <row customHeight="1" ht="13.8" r="14991" s="7">
      <c r="A14991" s="10" t="n">
        <v>9.85</v>
      </c>
    </row>
    <row customHeight="1" ht="13.8" r="14992" s="7">
      <c r="A14992" s="10" t="n">
        <v>9.775</v>
      </c>
    </row>
    <row customHeight="1" ht="13.8" r="14993" s="7">
      <c r="A14993" s="10" t="n">
        <v>9.699999999999999</v>
      </c>
    </row>
    <row customHeight="1" ht="13.8" r="14994" s="7">
      <c r="A14994" s="10" t="n">
        <v>9.625</v>
      </c>
    </row>
    <row customHeight="1" ht="13.8" r="14995" s="7">
      <c r="A14995" s="10" t="n">
        <v>9.550000000000001</v>
      </c>
    </row>
    <row customHeight="1" ht="13.8" r="14996" s="7">
      <c r="A14996" s="10" t="n">
        <v>9.475</v>
      </c>
    </row>
    <row customHeight="1" ht="13.8" r="14997" s="7">
      <c r="A14997" s="10" t="n">
        <v>9.4</v>
      </c>
    </row>
    <row customHeight="1" ht="13.8" r="14998" s="7">
      <c r="A14998" s="10" t="n">
        <v>9.324999999999999</v>
      </c>
    </row>
    <row customHeight="1" ht="13.8" r="14999" s="7">
      <c r="A14999" s="10" t="n">
        <v>9.25</v>
      </c>
    </row>
    <row customHeight="1" ht="13.8" r="15000" s="7">
      <c r="A15000" s="10" t="n">
        <v>9.175000000000001</v>
      </c>
    </row>
    <row customHeight="1" ht="13.8" r="15001" s="7">
      <c r="A15001" s="10" t="n">
        <v>9.1</v>
      </c>
    </row>
    <row customHeight="1" ht="13.8" r="15002" s="7">
      <c r="A15002" s="10" t="n">
        <v>9.016666000000001</v>
      </c>
    </row>
    <row customHeight="1" ht="13.8" r="15003" s="7">
      <c r="A15003" s="10" t="n">
        <v>8.933332999999999</v>
      </c>
    </row>
    <row customHeight="1" ht="13.8" r="15004" s="7">
      <c r="A15004" s="10" t="n">
        <v>8.85</v>
      </c>
    </row>
    <row customHeight="1" ht="13.8" r="15005" s="7">
      <c r="A15005" s="10" t="n">
        <v>8.766666000000001</v>
      </c>
    </row>
    <row customHeight="1" ht="13.8" r="15006" s="7">
      <c r="A15006" s="10" t="n">
        <v>8.683332999999999</v>
      </c>
    </row>
    <row customHeight="1" ht="13.8" r="15007" s="7">
      <c r="A15007" s="10" t="n">
        <v>8.6</v>
      </c>
    </row>
    <row customHeight="1" ht="13.8" r="15008" s="7">
      <c r="A15008" s="10" t="n">
        <v>8.516666000000001</v>
      </c>
    </row>
    <row customHeight="1" ht="13.8" r="15009" s="7">
      <c r="A15009" s="10" t="n">
        <v>8.433332999999999</v>
      </c>
    </row>
    <row customHeight="1" ht="13.8" r="15010" s="7">
      <c r="A15010" s="10" t="n">
        <v>8.35</v>
      </c>
    </row>
    <row customHeight="1" ht="13.8" r="15011" s="7">
      <c r="A15011" s="10" t="n">
        <v>8.266666000000001</v>
      </c>
    </row>
    <row customHeight="1" ht="13.8" r="15012" s="7">
      <c r="A15012" s="10" t="n">
        <v>8.183332999999999</v>
      </c>
    </row>
    <row customHeight="1" ht="13.8" r="15013" s="7">
      <c r="A15013" s="10" t="n">
        <v>8.1</v>
      </c>
    </row>
    <row customHeight="1" ht="13.8" r="15014" s="7">
      <c r="A15014" s="10" t="n">
        <v>8.025</v>
      </c>
    </row>
    <row customHeight="1" ht="13.8" r="15015" s="7">
      <c r="A15015" s="10" t="n">
        <v>7.95</v>
      </c>
    </row>
    <row customHeight="1" ht="13.8" r="15016" s="7">
      <c r="A15016" s="10" t="n">
        <v>7.875</v>
      </c>
    </row>
    <row customHeight="1" ht="13.8" r="15017" s="7">
      <c r="A15017" s="10" t="n">
        <v>7.8</v>
      </c>
    </row>
    <row customHeight="1" ht="13.8" r="15018" s="7">
      <c r="A15018" s="10" t="n">
        <v>7.725</v>
      </c>
    </row>
    <row customHeight="1" ht="13.8" r="15019" s="7">
      <c r="A15019" s="10" t="n">
        <v>7.65</v>
      </c>
    </row>
    <row customHeight="1" ht="13.8" r="15020" s="7">
      <c r="A15020" s="10" t="n">
        <v>7.575</v>
      </c>
    </row>
    <row customHeight="1" ht="13.8" r="15021" s="7">
      <c r="A15021" s="10" t="n">
        <v>7.5</v>
      </c>
    </row>
    <row customHeight="1" ht="13.8" r="15022" s="7">
      <c r="A15022" s="10" t="n">
        <v>7.425</v>
      </c>
    </row>
    <row customHeight="1" ht="13.8" r="15023" s="7">
      <c r="A15023" s="10" t="n">
        <v>7.35</v>
      </c>
    </row>
    <row customHeight="1" ht="13.8" r="15024" s="7">
      <c r="A15024" s="10" t="n">
        <v>7.275</v>
      </c>
    </row>
    <row customHeight="1" ht="13.8" r="15025" s="7">
      <c r="A15025" s="10" t="n">
        <v>7.2</v>
      </c>
    </row>
    <row customHeight="1" ht="13.8" r="15026" s="7">
      <c r="A15026" s="10" t="n">
        <v>7.233333</v>
      </c>
    </row>
    <row customHeight="1" ht="13.8" r="15027" s="7">
      <c r="A15027" s="10" t="n">
        <v>7.266667</v>
      </c>
    </row>
    <row customHeight="1" ht="13.8" r="15028" s="7">
      <c r="A15028" s="10" t="n">
        <v>7.3</v>
      </c>
    </row>
    <row customHeight="1" ht="13.8" r="15029" s="7">
      <c r="A15029" s="10" t="n">
        <v>7.333333</v>
      </c>
    </row>
    <row customHeight="1" ht="13.8" r="15030" s="7">
      <c r="A15030" s="10" t="n">
        <v>7.366667</v>
      </c>
    </row>
    <row customHeight="1" ht="13.8" r="15031" s="7">
      <c r="A15031" s="10" t="n">
        <v>7.4</v>
      </c>
    </row>
    <row customHeight="1" ht="13.8" r="15032" s="7">
      <c r="A15032" s="10" t="n">
        <v>7.433333</v>
      </c>
    </row>
    <row customHeight="1" ht="13.8" r="15033" s="7">
      <c r="A15033" s="10" t="n">
        <v>7.466667</v>
      </c>
    </row>
    <row customHeight="1" ht="13.8" r="15034" s="7">
      <c r="A15034" s="10" t="n">
        <v>7.5</v>
      </c>
    </row>
    <row customHeight="1" ht="13.8" r="15035" s="7">
      <c r="A15035" s="10" t="n">
        <v>7.533333</v>
      </c>
    </row>
    <row customHeight="1" ht="13.8" r="15036" s="7">
      <c r="A15036" s="10" t="n">
        <v>7.566667</v>
      </c>
    </row>
    <row customHeight="1" ht="13.8" r="15037" s="7">
      <c r="A15037" s="10" t="n">
        <v>7.6</v>
      </c>
    </row>
    <row customHeight="1" ht="13.8" r="15038" s="7">
      <c r="A15038" s="10" t="n">
        <v>7.625</v>
      </c>
    </row>
    <row customHeight="1" ht="13.8" r="15039" s="7">
      <c r="A15039" s="10" t="n">
        <v>7.65</v>
      </c>
    </row>
    <row customHeight="1" ht="13.8" r="15040" s="7">
      <c r="A15040" s="10" t="n">
        <v>7.675</v>
      </c>
    </row>
    <row customHeight="1" ht="13.8" r="15041" s="7">
      <c r="A15041" s="10" t="n">
        <v>7.7</v>
      </c>
    </row>
    <row customHeight="1" ht="13.8" r="15042" s="7">
      <c r="A15042" s="10" t="n">
        <v>7.725</v>
      </c>
    </row>
    <row customHeight="1" ht="13.8" r="15043" s="7">
      <c r="A15043" s="10" t="n">
        <v>7.75</v>
      </c>
    </row>
    <row customHeight="1" ht="13.8" r="15044" s="7">
      <c r="A15044" s="10" t="n">
        <v>7.775</v>
      </c>
    </row>
    <row customHeight="1" ht="13.8" r="15045" s="7">
      <c r="A15045" s="10" t="n">
        <v>7.8</v>
      </c>
    </row>
    <row customHeight="1" ht="13.8" r="15046" s="7">
      <c r="A15046" s="10" t="n">
        <v>7.825</v>
      </c>
    </row>
    <row customHeight="1" ht="13.8" r="15047" s="7">
      <c r="A15047" s="10" t="n">
        <v>7.85</v>
      </c>
    </row>
    <row customHeight="1" ht="13.8" r="15048" s="7">
      <c r="A15048" s="10" t="n">
        <v>7.875</v>
      </c>
    </row>
    <row customHeight="1" ht="13.8" r="15049" s="7">
      <c r="A15049" s="10" t="n">
        <v>7.9</v>
      </c>
    </row>
    <row customHeight="1" ht="13.8" r="15050" s="7">
      <c r="A15050" s="10" t="n">
        <v>7.933333</v>
      </c>
    </row>
    <row customHeight="1" ht="13.8" r="15051" s="7">
      <c r="A15051" s="10" t="n">
        <v>7.966667</v>
      </c>
    </row>
    <row customHeight="1" ht="13.8" r="15052" s="7">
      <c r="A15052" s="10" t="n">
        <v>8</v>
      </c>
    </row>
    <row customHeight="1" ht="13.8" r="15053" s="7">
      <c r="A15053" s="10" t="n">
        <v>8.033334</v>
      </c>
    </row>
    <row customHeight="1" ht="13.8" r="15054" s="7">
      <c r="A15054" s="10" t="n">
        <v>8.066667000000001</v>
      </c>
    </row>
    <row customHeight="1" ht="13.8" r="15055" s="7">
      <c r="A15055" s="10" t="n">
        <v>8.1</v>
      </c>
    </row>
    <row customHeight="1" ht="13.8" r="15056" s="7">
      <c r="A15056" s="10" t="n">
        <v>8.133333</v>
      </c>
    </row>
    <row customHeight="1" ht="13.8" r="15057" s="7">
      <c r="A15057" s="10" t="n">
        <v>8.166667</v>
      </c>
    </row>
    <row customHeight="1" ht="13.8" r="15058" s="7">
      <c r="A15058" s="10" t="n">
        <v>8.199999999999999</v>
      </c>
    </row>
    <row customHeight="1" ht="13.8" r="15059" s="7">
      <c r="A15059" s="10" t="n">
        <v>8.233333999999999</v>
      </c>
    </row>
    <row customHeight="1" ht="13.8" r="15060" s="7">
      <c r="A15060" s="10" t="n">
        <v>8.266666000000001</v>
      </c>
    </row>
    <row customHeight="1" ht="13.8" r="15061" s="7">
      <c r="A15061" s="10" t="n">
        <v>8.300000000000001</v>
      </c>
    </row>
    <row customHeight="1" ht="13.8" r="15062" s="7">
      <c r="A15062" s="10" t="n">
        <v>8.391666000000001</v>
      </c>
    </row>
    <row customHeight="1" ht="13.8" r="15063" s="7">
      <c r="A15063" s="10" t="n">
        <v>8.483333999999999</v>
      </c>
    </row>
    <row customHeight="1" ht="13.8" r="15064" s="7">
      <c r="A15064" s="10" t="n">
        <v>8.574999999999999</v>
      </c>
    </row>
    <row customHeight="1" ht="13.8" r="15065" s="7">
      <c r="A15065" s="10" t="n">
        <v>8.666667</v>
      </c>
    </row>
    <row customHeight="1" ht="13.8" r="15066" s="7">
      <c r="A15066" s="10" t="n">
        <v>8.758333</v>
      </c>
    </row>
    <row customHeight="1" ht="13.8" r="15067" s="7">
      <c r="A15067" s="10" t="n">
        <v>8.85</v>
      </c>
    </row>
    <row customHeight="1" ht="13.8" r="15068" s="7">
      <c r="A15068" s="10" t="n">
        <v>8.941667000000001</v>
      </c>
    </row>
    <row customHeight="1" ht="13.8" r="15069" s="7">
      <c r="A15069" s="10" t="n">
        <v>9.033334</v>
      </c>
    </row>
    <row customHeight="1" ht="13.8" r="15070" s="7">
      <c r="A15070" s="10" t="n">
        <v>9.125</v>
      </c>
    </row>
    <row customHeight="1" ht="13.8" r="15071" s="7">
      <c r="A15071" s="10" t="n">
        <v>9.216666</v>
      </c>
    </row>
    <row customHeight="1" ht="13.8" r="15072" s="7">
      <c r="A15072" s="10" t="n">
        <v>9.308332999999999</v>
      </c>
    </row>
    <row customHeight="1" ht="13.8" r="15073" s="7">
      <c r="A15073" s="10" t="n">
        <v>9.4</v>
      </c>
    </row>
    <row customHeight="1" ht="13.8" r="15074" s="7">
      <c r="A15074" s="10" t="n">
        <v>9.5</v>
      </c>
    </row>
    <row customHeight="1" ht="13.8" r="15075" s="7">
      <c r="A15075" s="10" t="n">
        <v>9.6</v>
      </c>
    </row>
    <row customHeight="1" ht="13.8" r="15076" s="7">
      <c r="A15076" s="10" t="n">
        <v>9.699999999999999</v>
      </c>
    </row>
    <row customHeight="1" ht="13.8" r="15077" s="7">
      <c r="A15077" s="10" t="n">
        <v>9.800000000000001</v>
      </c>
    </row>
    <row customHeight="1" ht="13.8" r="15078" s="7">
      <c r="A15078" s="10" t="n">
        <v>9.9</v>
      </c>
    </row>
    <row customHeight="1" ht="13.8" r="15079" s="7">
      <c r="A15079" s="10" t="n">
        <v>10</v>
      </c>
    </row>
    <row customHeight="1" ht="13.8" r="15080" s="7">
      <c r="A15080" s="10" t="n">
        <v>10.1</v>
      </c>
    </row>
    <row customHeight="1" ht="13.8" r="15081" s="7">
      <c r="A15081" s="10" t="n">
        <v>10.2</v>
      </c>
    </row>
    <row customHeight="1" ht="13.8" r="15082" s="7">
      <c r="A15082" s="10" t="n">
        <v>10.3</v>
      </c>
    </row>
    <row customHeight="1" ht="13.8" r="15083" s="7">
      <c r="A15083" s="10" t="n">
        <v>10.4</v>
      </c>
    </row>
    <row customHeight="1" ht="13.8" r="15084" s="7">
      <c r="A15084" s="10" t="n">
        <v>10.5</v>
      </c>
    </row>
    <row customHeight="1" ht="13.8" r="15085" s="7">
      <c r="A15085" s="10" t="n">
        <v>10.6</v>
      </c>
    </row>
    <row customHeight="1" ht="13.8" r="15086" s="7">
      <c r="A15086" s="10" t="n">
        <v>10.691667</v>
      </c>
    </row>
    <row customHeight="1" ht="13.8" r="15087" s="7">
      <c r="A15087" s="10" t="n">
        <v>10.783334</v>
      </c>
    </row>
    <row customHeight="1" ht="13.8" r="15088" s="7">
      <c r="A15088" s="10" t="n">
        <v>10.875</v>
      </c>
    </row>
    <row customHeight="1" ht="13.8" r="15089" s="7">
      <c r="A15089" s="10" t="n">
        <v>10.966666</v>
      </c>
    </row>
    <row customHeight="1" ht="13.8" r="15090" s="7">
      <c r="A15090" s="10" t="n">
        <v>11.058333</v>
      </c>
    </row>
    <row customHeight="1" ht="13.8" r="15091" s="7">
      <c r="A15091" s="10" t="n">
        <v>11.15</v>
      </c>
    </row>
    <row customHeight="1" ht="13.8" r="15092" s="7">
      <c r="A15092" s="10" t="n">
        <v>11.241667</v>
      </c>
    </row>
    <row customHeight="1" ht="13.8" r="15093" s="7">
      <c r="A15093" s="10" t="n">
        <v>11.333333</v>
      </c>
    </row>
    <row customHeight="1" ht="13.8" r="15094" s="7">
      <c r="A15094" s="10" t="n">
        <v>11.425</v>
      </c>
    </row>
    <row customHeight="1" ht="13.8" r="15095" s="7">
      <c r="A15095" s="10" t="n">
        <v>11.516666</v>
      </c>
    </row>
    <row customHeight="1" ht="13.8" r="15096" s="7">
      <c r="A15096" s="10" t="n">
        <v>11.608334</v>
      </c>
    </row>
    <row customHeight="1" ht="13.8" r="15097" s="7">
      <c r="A15097" s="10" t="n">
        <v>11.7</v>
      </c>
    </row>
    <row customHeight="1" ht="13.8" r="15098" s="7">
      <c r="A15098" s="10" t="n">
        <v>11.733334</v>
      </c>
    </row>
    <row customHeight="1" ht="13.8" r="15099" s="7">
      <c r="A15099" s="10" t="n">
        <v>11.766666</v>
      </c>
    </row>
    <row customHeight="1" ht="13.8" r="15100" s="7">
      <c r="A15100" s="10" t="n">
        <v>11.8</v>
      </c>
    </row>
    <row customHeight="1" ht="13.8" r="15101" s="7">
      <c r="A15101" s="10" t="n">
        <v>11.833333</v>
      </c>
    </row>
    <row customHeight="1" ht="13.8" r="15102" s="7">
      <c r="A15102" s="10" t="n">
        <v>11.866667</v>
      </c>
    </row>
    <row customHeight="1" ht="13.8" r="15103" s="7">
      <c r="A15103" s="10" t="n">
        <v>11.9</v>
      </c>
    </row>
    <row customHeight="1" ht="13.8" r="15104" s="7">
      <c r="A15104" s="10" t="n">
        <v>11.933333</v>
      </c>
    </row>
    <row customHeight="1" ht="13.8" r="15105" s="7">
      <c r="A15105" s="10" t="n">
        <v>11.966666</v>
      </c>
    </row>
    <row customHeight="1" ht="13.8" r="15106" s="7">
      <c r="A15106" s="10" t="n">
        <v>12</v>
      </c>
    </row>
    <row customHeight="1" ht="13.8" r="15107" s="7">
      <c r="A15107" s="10" t="n">
        <v>12.033334</v>
      </c>
    </row>
    <row customHeight="1" ht="13.8" r="15108" s="7">
      <c r="A15108" s="10" t="n">
        <v>12.066667</v>
      </c>
    </row>
    <row customHeight="1" ht="13.8" r="15109" s="7">
      <c r="A15109" s="10" t="n">
        <v>12.1</v>
      </c>
    </row>
    <row customHeight="1" ht="13.8" r="15110" s="7">
      <c r="A15110" s="10" t="n">
        <v>12.125</v>
      </c>
    </row>
    <row customHeight="1" ht="13.8" r="15111" s="7">
      <c r="A15111" s="10" t="n">
        <v>12.15</v>
      </c>
    </row>
    <row customHeight="1" ht="13.8" r="15112" s="7">
      <c r="A15112" s="10" t="n">
        <v>12.175</v>
      </c>
    </row>
    <row customHeight="1" ht="13.8" r="15113" s="7">
      <c r="A15113" s="10" t="n">
        <v>12.2</v>
      </c>
    </row>
    <row customHeight="1" ht="13.8" r="15114" s="7">
      <c r="A15114" s="10" t="n">
        <v>12.225</v>
      </c>
    </row>
    <row customHeight="1" ht="13.8" r="15115" s="7">
      <c r="A15115" s="10" t="n">
        <v>12.25</v>
      </c>
    </row>
    <row customHeight="1" ht="13.8" r="15116" s="7">
      <c r="A15116" s="10" t="n">
        <v>12.275</v>
      </c>
    </row>
    <row customHeight="1" ht="13.8" r="15117" s="7">
      <c r="A15117" s="10" t="n">
        <v>12.3</v>
      </c>
    </row>
    <row customHeight="1" ht="13.8" r="15118" s="7">
      <c r="A15118" s="10" t="n">
        <v>12.325</v>
      </c>
    </row>
    <row customHeight="1" ht="13.8" r="15119" s="7">
      <c r="A15119" s="10" t="n">
        <v>12.35</v>
      </c>
    </row>
    <row customHeight="1" ht="13.8" r="15120" s="7">
      <c r="A15120" s="10" t="n">
        <v>12.375</v>
      </c>
    </row>
    <row customHeight="1" ht="13.8" r="15121" s="7">
      <c r="A15121" s="10" t="n">
        <v>12.4</v>
      </c>
    </row>
    <row customHeight="1" ht="13.8" r="15122" s="7">
      <c r="A15122" s="10" t="n">
        <v>12.433333</v>
      </c>
    </row>
    <row customHeight="1" ht="13.8" r="15123" s="7">
      <c r="A15123" s="10" t="n">
        <v>12.466666</v>
      </c>
    </row>
    <row customHeight="1" ht="13.8" r="15124" s="7">
      <c r="A15124" s="10" t="n">
        <v>12.5</v>
      </c>
    </row>
    <row customHeight="1" ht="13.8" r="15125" s="7">
      <c r="A15125" s="10" t="n">
        <v>12.533334</v>
      </c>
    </row>
    <row customHeight="1" ht="13.8" r="15126" s="7">
      <c r="A15126" s="10" t="n">
        <v>12.566667</v>
      </c>
    </row>
    <row customHeight="1" ht="13.8" r="15127" s="7">
      <c r="A15127" s="10" t="n">
        <v>12.6</v>
      </c>
    </row>
    <row customHeight="1" ht="13.8" r="15128" s="7">
      <c r="A15128" s="10" t="n">
        <v>12.633333</v>
      </c>
    </row>
    <row customHeight="1" ht="13.8" r="15129" s="7">
      <c r="A15129" s="10" t="n">
        <v>12.666667</v>
      </c>
    </row>
    <row customHeight="1" ht="13.8" r="15130" s="7">
      <c r="A15130" s="10" t="n">
        <v>12.7</v>
      </c>
    </row>
    <row customHeight="1" ht="13.8" r="15131" s="7">
      <c r="A15131" s="10" t="n">
        <v>12.733334</v>
      </c>
    </row>
    <row customHeight="1" ht="13.8" r="15132" s="7">
      <c r="A15132" s="10" t="n">
        <v>12.766666</v>
      </c>
    </row>
    <row customHeight="1" ht="13.8" r="15133" s="7">
      <c r="A15133" s="10" t="n">
        <v>12.8</v>
      </c>
    </row>
    <row customHeight="1" ht="13.8" r="15134" s="7">
      <c r="A15134" s="10" t="n">
        <v>12.816667</v>
      </c>
    </row>
    <row customHeight="1" ht="13.8" r="15135" s="7">
      <c r="A15135" s="10" t="n">
        <v>12.833333</v>
      </c>
    </row>
    <row customHeight="1" ht="13.8" r="15136" s="7">
      <c r="A15136" s="10" t="n">
        <v>12.85</v>
      </c>
    </row>
    <row customHeight="1" ht="13.8" r="15137" s="7">
      <c r="A15137" s="10" t="n">
        <v>12.866667</v>
      </c>
    </row>
    <row customHeight="1" ht="13.8" r="15138" s="7">
      <c r="A15138" s="10" t="n">
        <v>12.883333</v>
      </c>
    </row>
    <row customHeight="1" ht="13.8" r="15139" s="7">
      <c r="A15139" s="10" t="n">
        <v>12.9</v>
      </c>
    </row>
    <row customHeight="1" ht="13.8" r="15140" s="7">
      <c r="A15140" s="10" t="n">
        <v>12.916667</v>
      </c>
    </row>
    <row customHeight="1" ht="13.8" r="15141" s="7">
      <c r="A15141" s="10" t="n">
        <v>12.933333</v>
      </c>
    </row>
    <row customHeight="1" ht="13.8" r="15142" s="7">
      <c r="A15142" s="10" t="n">
        <v>12.95</v>
      </c>
    </row>
    <row customHeight="1" ht="13.8" r="15143" s="7">
      <c r="A15143" s="10" t="n">
        <v>12.966666</v>
      </c>
    </row>
    <row customHeight="1" ht="13.8" r="15144" s="7">
      <c r="A15144" s="10" t="n">
        <v>12.983334</v>
      </c>
    </row>
    <row customHeight="1" ht="13.8" r="15145" s="7">
      <c r="A15145" s="10" t="n">
        <v>13</v>
      </c>
    </row>
    <row customHeight="1" ht="13.8" r="15146" s="7">
      <c r="A15146" s="10" t="n">
        <v>13.008333</v>
      </c>
    </row>
    <row customHeight="1" ht="13.8" r="15147" s="7">
      <c r="A15147" s="10" t="n">
        <v>13.016666</v>
      </c>
    </row>
    <row customHeight="1" ht="13.8" r="15148" s="7">
      <c r="A15148" s="10" t="n">
        <v>13.025</v>
      </c>
    </row>
    <row customHeight="1" ht="13.8" r="15149" s="7">
      <c r="A15149" s="10" t="n">
        <v>13.033334</v>
      </c>
    </row>
    <row customHeight="1" ht="13.8" r="15150" s="7">
      <c r="A15150" s="10" t="n">
        <v>13.041667</v>
      </c>
    </row>
    <row customHeight="1" ht="13.8" r="15151" s="7">
      <c r="A15151" s="10" t="n">
        <v>13.05</v>
      </c>
    </row>
    <row customHeight="1" ht="13.8" r="15152" s="7">
      <c r="A15152" s="10" t="n">
        <v>13.058333</v>
      </c>
    </row>
    <row customHeight="1" ht="13.8" r="15153" s="7">
      <c r="A15153" s="10" t="n">
        <v>13.066667</v>
      </c>
    </row>
    <row customHeight="1" ht="13.8" r="15154" s="7">
      <c r="A15154" s="10" t="n">
        <v>13.075</v>
      </c>
    </row>
    <row customHeight="1" ht="13.8" r="15155" s="7">
      <c r="A15155" s="10" t="n">
        <v>13.083333</v>
      </c>
    </row>
    <row customHeight="1" ht="13.8" r="15156" s="7">
      <c r="A15156" s="10" t="n">
        <v>13.091666</v>
      </c>
    </row>
    <row customHeight="1" ht="13.8" r="15157" s="7">
      <c r="A15157" s="10" t="n">
        <v>13.1</v>
      </c>
    </row>
    <row customHeight="1" ht="13.8" r="15158" s="7">
      <c r="A15158" s="10" t="n">
        <v>13.116667</v>
      </c>
    </row>
    <row customHeight="1" ht="13.8" r="15159" s="7">
      <c r="A15159" s="10" t="n">
        <v>13.133333</v>
      </c>
    </row>
    <row customHeight="1" ht="13.8" r="15160" s="7">
      <c r="A15160" s="10" t="n">
        <v>13.15</v>
      </c>
    </row>
    <row customHeight="1" ht="13.8" r="15161" s="7">
      <c r="A15161" s="10" t="n">
        <v>13.166667</v>
      </c>
    </row>
    <row customHeight="1" ht="13.8" r="15162" s="7">
      <c r="A15162" s="10" t="n">
        <v>13.183333</v>
      </c>
    </row>
    <row customHeight="1" ht="13.8" r="15163" s="7">
      <c r="A15163" s="10" t="n">
        <v>13.2</v>
      </c>
    </row>
    <row customHeight="1" ht="13.8" r="15164" s="7">
      <c r="A15164" s="10" t="n">
        <v>13.216666</v>
      </c>
    </row>
    <row customHeight="1" ht="13.8" r="15165" s="7">
      <c r="A15165" s="10" t="n">
        <v>13.233334</v>
      </c>
    </row>
    <row customHeight="1" ht="13.8" r="15166" s="7">
      <c r="A15166" s="10" t="n">
        <v>13.25</v>
      </c>
    </row>
    <row customHeight="1" ht="13.8" r="15167" s="7">
      <c r="A15167" s="10" t="n">
        <v>13.266666</v>
      </c>
    </row>
    <row customHeight="1" ht="13.8" r="15168" s="7">
      <c r="A15168" s="10" t="n">
        <v>13.283334</v>
      </c>
    </row>
    <row customHeight="1" ht="13.8" r="15169" s="7">
      <c r="A15169" s="10" t="n">
        <v>13.3</v>
      </c>
    </row>
    <row customHeight="1" ht="13.8" r="15170" s="7">
      <c r="A15170" s="10" t="n">
        <v>13.258333</v>
      </c>
    </row>
    <row customHeight="1" ht="13.8" r="15171" s="7">
      <c r="A15171" s="10" t="n">
        <v>13.216666</v>
      </c>
    </row>
    <row customHeight="1" ht="13.8" r="15172" s="7">
      <c r="A15172" s="10" t="n">
        <v>13.175</v>
      </c>
    </row>
    <row customHeight="1" ht="13.8" r="15173" s="7">
      <c r="A15173" s="10" t="n">
        <v>13.133333</v>
      </c>
    </row>
    <row customHeight="1" ht="13.8" r="15174" s="7">
      <c r="A15174" s="10" t="n">
        <v>13.091666</v>
      </c>
    </row>
    <row customHeight="1" ht="13.8" r="15175" s="7">
      <c r="A15175" s="10" t="n">
        <v>13.05</v>
      </c>
    </row>
    <row customHeight="1" ht="13.8" r="15176" s="7">
      <c r="A15176" s="10" t="n">
        <v>13.008333</v>
      </c>
    </row>
    <row customHeight="1" ht="13.8" r="15177" s="7">
      <c r="A15177" s="10" t="n">
        <v>12.966666</v>
      </c>
    </row>
    <row customHeight="1" ht="13.8" r="15178" s="7">
      <c r="A15178" s="10" t="n">
        <v>12.925</v>
      </c>
    </row>
    <row customHeight="1" ht="13.8" r="15179" s="7">
      <c r="A15179" s="10" t="n">
        <v>12.883333</v>
      </c>
    </row>
    <row customHeight="1" ht="13.8" r="15180" s="7">
      <c r="A15180" s="10" t="n">
        <v>12.841666</v>
      </c>
    </row>
    <row customHeight="1" ht="13.8" r="15181" s="7">
      <c r="A15181" s="10" t="n">
        <v>12.8</v>
      </c>
    </row>
    <row customHeight="1" ht="13.8" r="15182" s="7">
      <c r="A15182" s="10" t="n">
        <v>12.75</v>
      </c>
    </row>
    <row customHeight="1" ht="13.8" r="15183" s="7">
      <c r="A15183" s="10" t="n">
        <v>12.7</v>
      </c>
    </row>
    <row customHeight="1" ht="13.8" r="15184" s="7">
      <c r="A15184" s="10" t="n">
        <v>12.65</v>
      </c>
    </row>
    <row customHeight="1" ht="13.8" r="15185" s="7">
      <c r="A15185" s="10" t="n">
        <v>12.6</v>
      </c>
    </row>
    <row customHeight="1" ht="13.8" r="15186" s="7">
      <c r="A15186" s="10" t="n">
        <v>12.55</v>
      </c>
    </row>
    <row customHeight="1" ht="13.8" r="15187" s="7">
      <c r="A15187" s="10" t="n">
        <v>12.5</v>
      </c>
    </row>
    <row customHeight="1" ht="13.8" r="15188" s="7">
      <c r="A15188" s="10" t="n">
        <v>12.45</v>
      </c>
    </row>
    <row customHeight="1" ht="13.8" r="15189" s="7">
      <c r="A15189" s="10" t="n">
        <v>12.4</v>
      </c>
    </row>
    <row customHeight="1" ht="13.8" r="15190" s="7">
      <c r="A15190" s="10" t="n">
        <v>12.35</v>
      </c>
    </row>
    <row customHeight="1" ht="13.8" r="15191" s="7">
      <c r="A15191" s="10" t="n">
        <v>12.3</v>
      </c>
    </row>
    <row customHeight="1" ht="13.8" r="15192" s="7">
      <c r="A15192" s="10" t="n">
        <v>12.25</v>
      </c>
    </row>
    <row customHeight="1" ht="13.8" r="15193" s="7">
      <c r="A15193" s="10" t="n">
        <v>12.2</v>
      </c>
    </row>
    <row customHeight="1" ht="13.8" r="15194" s="7">
      <c r="A15194" s="10" t="n">
        <v>12.158334</v>
      </c>
    </row>
    <row customHeight="1" ht="13.8" r="15195" s="7">
      <c r="A15195" s="10" t="n">
        <v>12.116667</v>
      </c>
    </row>
    <row customHeight="1" ht="13.8" r="15196" s="7">
      <c r="A15196" s="10" t="n">
        <v>12.075</v>
      </c>
    </row>
    <row customHeight="1" ht="13.8" r="15197" s="7">
      <c r="A15197" s="10" t="n">
        <v>12.033334</v>
      </c>
    </row>
    <row customHeight="1" ht="13.8" r="15198" s="7">
      <c r="A15198" s="10" t="n">
        <v>11.991667</v>
      </c>
    </row>
    <row customHeight="1" ht="13.8" r="15199" s="7">
      <c r="A15199" s="10" t="n">
        <v>11.95</v>
      </c>
    </row>
    <row customHeight="1" ht="13.8" r="15200" s="7">
      <c r="A15200" s="10" t="n">
        <v>11.908334</v>
      </c>
    </row>
    <row customHeight="1" ht="13.8" r="15201" s="7">
      <c r="A15201" s="10" t="n">
        <v>11.866667</v>
      </c>
    </row>
    <row customHeight="1" ht="13.8" r="15202" s="7">
      <c r="A15202" s="10" t="n">
        <v>11.825</v>
      </c>
    </row>
    <row customHeight="1" ht="13.8" r="15203" s="7">
      <c r="A15203" s="10" t="n">
        <v>11.783334</v>
      </c>
    </row>
    <row customHeight="1" ht="13.8" r="15204" s="7">
      <c r="A15204" s="10" t="n">
        <v>11.741667</v>
      </c>
    </row>
    <row customHeight="1" ht="13.8" r="15205" s="7">
      <c r="A15205" s="10" t="n">
        <v>11.7</v>
      </c>
    </row>
    <row customHeight="1" ht="13.8" r="15206" s="7">
      <c r="A15206" s="10" t="n">
        <v>11.683333</v>
      </c>
    </row>
    <row customHeight="1" ht="13.8" r="15207" s="7">
      <c r="A15207" s="10" t="n">
        <v>11.666667</v>
      </c>
    </row>
    <row customHeight="1" ht="13.8" r="15208" s="7">
      <c r="A15208" s="10" t="n">
        <v>11.65</v>
      </c>
    </row>
    <row customHeight="1" ht="13.8" r="15209" s="7">
      <c r="A15209" s="10" t="n">
        <v>11.633333</v>
      </c>
    </row>
    <row customHeight="1" ht="13.8" r="15210" s="7">
      <c r="A15210" s="10" t="n">
        <v>11.616667</v>
      </c>
    </row>
    <row customHeight="1" ht="13.8" r="15211" s="7">
      <c r="A15211" s="10" t="n">
        <v>11.6</v>
      </c>
    </row>
    <row customHeight="1" ht="13.8" r="15212" s="7">
      <c r="A15212" s="10" t="n">
        <v>11.583333</v>
      </c>
    </row>
    <row customHeight="1" ht="13.8" r="15213" s="7">
      <c r="A15213" s="10" t="n">
        <v>11.566667</v>
      </c>
    </row>
    <row customHeight="1" ht="13.8" r="15214" s="7">
      <c r="A15214" s="10" t="n">
        <v>11.55</v>
      </c>
    </row>
    <row customHeight="1" ht="13.8" r="15215" s="7">
      <c r="A15215" s="10" t="n">
        <v>11.533334</v>
      </c>
    </row>
    <row customHeight="1" ht="13.8" r="15216" s="7">
      <c r="A15216" s="10" t="n">
        <v>11.516666</v>
      </c>
    </row>
    <row customHeight="1" ht="13.8" r="15217" s="7">
      <c r="A15217" s="10" t="n">
        <v>11.5</v>
      </c>
    </row>
    <row customHeight="1" ht="13.8" r="15218" s="7">
      <c r="A15218" s="10" t="n">
        <v>11.483334</v>
      </c>
    </row>
    <row customHeight="1" ht="13.8" r="15219" s="7">
      <c r="A15219" s="10" t="n">
        <v>11.466666</v>
      </c>
    </row>
    <row customHeight="1" ht="13.8" r="15220" s="7">
      <c r="A15220" s="10" t="n">
        <v>11.45</v>
      </c>
    </row>
    <row customHeight="1" ht="13.8" r="15221" s="7">
      <c r="A15221" s="10" t="n">
        <v>11.433333</v>
      </c>
    </row>
    <row customHeight="1" ht="13.8" r="15222" s="7">
      <c r="A15222" s="10" t="n">
        <v>11.416667</v>
      </c>
    </row>
    <row customHeight="1" ht="13.8" r="15223" s="7">
      <c r="A15223" s="10" t="n">
        <v>11.4</v>
      </c>
    </row>
    <row customHeight="1" ht="13.8" r="15224" s="7">
      <c r="A15224" s="10" t="n">
        <v>11.383333</v>
      </c>
    </row>
    <row customHeight="1" ht="13.8" r="15225" s="7">
      <c r="A15225" s="10" t="n">
        <v>11.366667</v>
      </c>
    </row>
    <row customHeight="1" ht="13.8" r="15226" s="7">
      <c r="A15226" s="10" t="n">
        <v>11.35</v>
      </c>
    </row>
    <row customHeight="1" ht="13.8" r="15227" s="7">
      <c r="A15227" s="10" t="n">
        <v>11.333333</v>
      </c>
    </row>
    <row customHeight="1" ht="13.8" r="15228" s="7">
      <c r="A15228" s="10" t="n">
        <v>11.316667</v>
      </c>
    </row>
    <row customHeight="1" ht="13.8" r="15229" s="7">
      <c r="A15229" s="10" t="n">
        <v>11.3</v>
      </c>
    </row>
    <row customHeight="1" ht="13.8" r="15230" s="7">
      <c r="A15230" s="10" t="n">
        <v>11.283334</v>
      </c>
    </row>
    <row customHeight="1" ht="13.8" r="15231" s="7">
      <c r="A15231" s="10" t="n">
        <v>11.266666</v>
      </c>
    </row>
    <row customHeight="1" ht="13.8" r="15232" s="7">
      <c r="A15232" s="10" t="n">
        <v>11.25</v>
      </c>
    </row>
    <row customHeight="1" ht="13.8" r="15233" s="7">
      <c r="A15233" s="10" t="n">
        <v>11.233334</v>
      </c>
    </row>
    <row customHeight="1" ht="13.8" r="15234" s="7">
      <c r="A15234" s="10" t="n">
        <v>11.216666</v>
      </c>
    </row>
    <row customHeight="1" ht="13.8" r="15235" s="7">
      <c r="A15235" s="10" t="n">
        <v>11.2</v>
      </c>
    </row>
    <row customHeight="1" ht="13.8" r="15236" s="7">
      <c r="A15236" s="10" t="n">
        <v>11.183333</v>
      </c>
    </row>
    <row customHeight="1" ht="13.8" r="15237" s="7">
      <c r="A15237" s="10" t="n">
        <v>11.166667</v>
      </c>
    </row>
    <row customHeight="1" ht="13.8" r="15238" s="7">
      <c r="A15238" s="10" t="n">
        <v>11.15</v>
      </c>
    </row>
    <row customHeight="1" ht="13.8" r="15239" s="7">
      <c r="A15239" s="10" t="n">
        <v>11.133333</v>
      </c>
    </row>
    <row customHeight="1" ht="13.8" r="15240" s="7">
      <c r="A15240" s="10" t="n">
        <v>11.116667</v>
      </c>
    </row>
    <row customHeight="1" ht="13.8" r="15241" s="7">
      <c r="A15241" s="10" t="n">
        <v>11.1</v>
      </c>
    </row>
    <row customHeight="1" ht="13.8" r="15242" s="7">
      <c r="A15242" s="10" t="n">
        <v>11.066667</v>
      </c>
    </row>
    <row customHeight="1" ht="13.8" r="15243" s="7">
      <c r="A15243" s="10" t="n">
        <v>11.033334</v>
      </c>
    </row>
    <row customHeight="1" ht="13.8" r="15244" s="7">
      <c r="A15244" s="10" t="n">
        <v>11</v>
      </c>
    </row>
    <row customHeight="1" ht="13.8" r="15245" s="7">
      <c r="A15245" s="10" t="n">
        <v>10.966666</v>
      </c>
    </row>
    <row customHeight="1" ht="13.8" r="15246" s="7">
      <c r="A15246" s="10" t="n">
        <v>10.933333</v>
      </c>
    </row>
    <row customHeight="1" ht="13.8" r="15247" s="7">
      <c r="A15247" s="10" t="n">
        <v>10.9</v>
      </c>
    </row>
    <row customHeight="1" ht="13.8" r="15248" s="7">
      <c r="A15248" s="10" t="n">
        <v>10.866667</v>
      </c>
    </row>
    <row customHeight="1" ht="13.8" r="15249" s="7">
      <c r="A15249" s="10" t="n">
        <v>10.833333</v>
      </c>
    </row>
    <row customHeight="1" ht="13.8" r="15250" s="7">
      <c r="A15250" s="10" t="n">
        <v>10.8</v>
      </c>
    </row>
    <row customHeight="1" ht="13.8" r="15251" s="7">
      <c r="A15251" s="10" t="n">
        <v>10.766666</v>
      </c>
    </row>
    <row customHeight="1" ht="13.8" r="15252" s="7">
      <c r="A15252" s="10" t="n">
        <v>10.733334</v>
      </c>
    </row>
    <row customHeight="1" ht="13.8" r="15253" s="7">
      <c r="A15253" s="10" t="n">
        <v>10.7</v>
      </c>
    </row>
    <row customHeight="1" ht="13.8" r="15254" s="7">
      <c r="A15254" s="10" t="n">
        <v>10.675</v>
      </c>
    </row>
    <row customHeight="1" ht="13.8" r="15255" s="7">
      <c r="A15255" s="10" t="n">
        <v>10.65</v>
      </c>
    </row>
    <row customHeight="1" ht="13.8" r="15256" s="7">
      <c r="A15256" s="10" t="n">
        <v>10.625</v>
      </c>
    </row>
    <row customHeight="1" ht="13.8" r="15257" s="7">
      <c r="A15257" s="10" t="n">
        <v>10.6</v>
      </c>
    </row>
    <row customHeight="1" ht="13.8" r="15258" s="7">
      <c r="A15258" s="10" t="n">
        <v>10.575</v>
      </c>
    </row>
    <row customHeight="1" ht="13.8" r="15259" s="7">
      <c r="A15259" s="10" t="n">
        <v>10.55</v>
      </c>
    </row>
    <row customHeight="1" ht="13.8" r="15260" s="7">
      <c r="A15260" s="10" t="n">
        <v>10.525</v>
      </c>
    </row>
    <row customHeight="1" ht="13.8" r="15261" s="7">
      <c r="A15261" s="10" t="n">
        <v>10.5</v>
      </c>
    </row>
    <row customHeight="1" ht="13.8" r="15262" s="7">
      <c r="A15262" s="10" t="n">
        <v>10.475</v>
      </c>
    </row>
    <row customHeight="1" ht="13.8" r="15263" s="7">
      <c r="A15263" s="10" t="n">
        <v>10.45</v>
      </c>
    </row>
    <row customHeight="1" ht="13.8" r="15264" s="7">
      <c r="A15264" s="10" t="n">
        <v>10.425</v>
      </c>
    </row>
    <row customHeight="1" ht="13.8" r="15265" s="7">
      <c r="A15265" s="10" t="n">
        <v>10.4</v>
      </c>
    </row>
    <row customHeight="1" ht="13.8" r="15266" s="7">
      <c r="A15266" s="10" t="n">
        <v>10.366667</v>
      </c>
    </row>
    <row customHeight="1" ht="13.8" r="15267" s="7">
      <c r="A15267" s="10" t="n">
        <v>10.333333</v>
      </c>
    </row>
    <row customHeight="1" ht="13.8" r="15268" s="7">
      <c r="A15268" s="10" t="n">
        <v>10.3</v>
      </c>
    </row>
    <row customHeight="1" ht="13.8" r="15269" s="7">
      <c r="A15269" s="10" t="n">
        <v>10.266666</v>
      </c>
    </row>
    <row customHeight="1" ht="13.8" r="15270" s="7">
      <c r="A15270" s="10" t="n">
        <v>10.233334</v>
      </c>
    </row>
    <row customHeight="1" ht="13.8" r="15271" s="7">
      <c r="A15271" s="10" t="n">
        <v>10.2</v>
      </c>
    </row>
    <row customHeight="1" ht="13.8" r="15272" s="7">
      <c r="A15272" s="10" t="n">
        <v>10.166667</v>
      </c>
    </row>
    <row customHeight="1" ht="13.8" r="15273" s="7">
      <c r="A15273" s="10" t="n">
        <v>10.133333</v>
      </c>
    </row>
    <row customHeight="1" ht="13.8" r="15274" s="7">
      <c r="A15274" s="10" t="n">
        <v>10.1</v>
      </c>
    </row>
    <row customHeight="1" ht="13.8" r="15275" s="7">
      <c r="A15275" s="10" t="n">
        <v>10.066667</v>
      </c>
    </row>
    <row customHeight="1" ht="13.8" r="15276" s="7">
      <c r="A15276" s="10" t="n">
        <v>10.033334</v>
      </c>
    </row>
    <row customHeight="1" ht="13.8" r="15277" s="7">
      <c r="A15277" s="10" t="n">
        <v>10</v>
      </c>
    </row>
    <row customHeight="1" ht="13.8" r="15278" s="7">
      <c r="A15278" s="10" t="n">
        <v>9.949999999999999</v>
      </c>
    </row>
    <row customHeight="1" ht="13.8" r="15279" s="7">
      <c r="A15279" s="10" t="n">
        <v>9.9</v>
      </c>
    </row>
    <row customHeight="1" ht="13.8" r="15280" s="7">
      <c r="A15280" s="10" t="n">
        <v>9.85</v>
      </c>
    </row>
    <row customHeight="1" ht="13.8" r="15281" s="7">
      <c r="A15281" s="10" t="n">
        <v>9.800000000000001</v>
      </c>
    </row>
    <row customHeight="1" ht="13.8" r="15282" s="7">
      <c r="A15282" s="10" t="n">
        <v>9.75</v>
      </c>
    </row>
    <row customHeight="1" ht="13.8" r="15283" s="7">
      <c r="A15283" s="10" t="n">
        <v>9.699999999999999</v>
      </c>
    </row>
    <row customHeight="1" ht="13.8" r="15284" s="7">
      <c r="A15284" s="10" t="n">
        <v>9.65</v>
      </c>
    </row>
    <row customHeight="1" ht="13.8" r="15285" s="7">
      <c r="A15285" s="10" t="n">
        <v>9.6</v>
      </c>
    </row>
    <row customHeight="1" ht="13.8" r="15286" s="7">
      <c r="A15286" s="10" t="n">
        <v>9.550000000000001</v>
      </c>
    </row>
    <row customHeight="1" ht="13.8" r="15287" s="7">
      <c r="A15287" s="10" t="n">
        <v>9.5</v>
      </c>
    </row>
    <row customHeight="1" ht="13.8" r="15288" s="7">
      <c r="A15288" s="10" t="n">
        <v>9.449999999999999</v>
      </c>
    </row>
    <row customHeight="1" ht="13.8" r="15289" s="7">
      <c r="A15289" s="10" t="n">
        <v>9.4</v>
      </c>
    </row>
    <row customHeight="1" ht="13.8" r="15290" s="7">
      <c r="A15290" s="10" t="n">
        <v>9.358333999999999</v>
      </c>
    </row>
    <row customHeight="1" ht="13.8" r="15291" s="7">
      <c r="A15291" s="10" t="n">
        <v>9.316667000000001</v>
      </c>
    </row>
    <row customHeight="1" ht="13.8" r="15292" s="7">
      <c r="A15292" s="10" t="n">
        <v>9.275</v>
      </c>
    </row>
    <row customHeight="1" ht="13.8" r="15293" s="7">
      <c r="A15293" s="10" t="n">
        <v>9.233333999999999</v>
      </c>
    </row>
    <row customHeight="1" ht="13.8" r="15294" s="7">
      <c r="A15294" s="10" t="n">
        <v>9.191667000000001</v>
      </c>
    </row>
    <row customHeight="1" ht="13.8" r="15295" s="7">
      <c r="A15295" s="10" t="n">
        <v>9.15</v>
      </c>
    </row>
    <row customHeight="1" ht="13.8" r="15296" s="7">
      <c r="A15296" s="10" t="n">
        <v>9.108333999999999</v>
      </c>
    </row>
    <row customHeight="1" ht="13.8" r="15297" s="7">
      <c r="A15297" s="10" t="n">
        <v>9.066667000000001</v>
      </c>
    </row>
    <row customHeight="1" ht="13.8" r="15298" s="7">
      <c r="A15298" s="10" t="n">
        <v>9.025</v>
      </c>
    </row>
    <row customHeight="1" ht="13.8" r="15299" s="7">
      <c r="A15299" s="10" t="n">
        <v>8.983333999999999</v>
      </c>
    </row>
    <row customHeight="1" ht="13.8" r="15300" s="7">
      <c r="A15300" s="10" t="n">
        <v>8.941667000000001</v>
      </c>
    </row>
    <row customHeight="1" ht="13.8" r="15301" s="7">
      <c r="A15301" s="10" t="n">
        <v>8.9</v>
      </c>
    </row>
    <row customHeight="1" ht="13.8" r="15302" s="7">
      <c r="A15302" s="10" t="n">
        <v>8.85</v>
      </c>
    </row>
    <row customHeight="1" ht="13.8" r="15303" s="7">
      <c r="A15303" s="10" t="n">
        <v>8.800000000000001</v>
      </c>
    </row>
    <row customHeight="1" ht="13.8" r="15304" s="7">
      <c r="A15304" s="10" t="n">
        <v>8.75</v>
      </c>
    </row>
    <row customHeight="1" ht="13.8" r="15305" s="7">
      <c r="A15305" s="10" t="n">
        <v>8.699999999999999</v>
      </c>
    </row>
    <row customHeight="1" ht="13.8" r="15306" s="7">
      <c r="A15306" s="10" t="n">
        <v>8.65</v>
      </c>
    </row>
    <row customHeight="1" ht="13.8" r="15307" s="7">
      <c r="A15307" s="10" t="n">
        <v>8.6</v>
      </c>
    </row>
    <row customHeight="1" ht="13.8" r="15308" s="7">
      <c r="A15308" s="10" t="n">
        <v>8.550000000000001</v>
      </c>
    </row>
    <row customHeight="1" ht="13.8" r="15309" s="7">
      <c r="A15309" s="10" t="n">
        <v>8.5</v>
      </c>
    </row>
    <row customHeight="1" ht="13.8" r="15310" s="7">
      <c r="A15310" s="10" t="n">
        <v>8.449999999999999</v>
      </c>
    </row>
    <row customHeight="1" ht="13.8" r="15311" s="7">
      <c r="A15311" s="10" t="n">
        <v>8.4</v>
      </c>
    </row>
    <row customHeight="1" ht="13.8" r="15312" s="7">
      <c r="A15312" s="10" t="n">
        <v>8.35</v>
      </c>
    </row>
    <row customHeight="1" ht="13.8" r="15313" s="7">
      <c r="A15313" s="10" t="n">
        <v>8.300000000000001</v>
      </c>
    </row>
    <row customHeight="1" ht="13.8" r="15314" s="7">
      <c r="A15314" s="10" t="n">
        <v>8.391666000000001</v>
      </c>
    </row>
    <row customHeight="1" ht="13.8" r="15315" s="7">
      <c r="A15315" s="10" t="n">
        <v>8.483333999999999</v>
      </c>
    </row>
    <row customHeight="1" ht="13.8" r="15316" s="7">
      <c r="A15316" s="10" t="n">
        <v>8.574999999999999</v>
      </c>
    </row>
    <row customHeight="1" ht="13.8" r="15317" s="7">
      <c r="A15317" s="10" t="n">
        <v>8.666667</v>
      </c>
    </row>
    <row customHeight="1" ht="13.8" r="15318" s="7">
      <c r="A15318" s="10" t="n">
        <v>8.758333</v>
      </c>
    </row>
    <row customHeight="1" ht="13.8" r="15319" s="7">
      <c r="A15319" s="10" t="n">
        <v>8.85</v>
      </c>
    </row>
    <row customHeight="1" ht="13.8" r="15320" s="7">
      <c r="A15320" s="10" t="n">
        <v>8.941667000000001</v>
      </c>
    </row>
    <row customHeight="1" ht="13.8" r="15321" s="7">
      <c r="A15321" s="10" t="n">
        <v>9.033334</v>
      </c>
    </row>
    <row customHeight="1" ht="13.8" r="15322" s="7">
      <c r="A15322" s="10" t="n">
        <v>9.125</v>
      </c>
    </row>
    <row customHeight="1" ht="13.8" r="15323" s="7">
      <c r="A15323" s="10" t="n">
        <v>9.216666</v>
      </c>
    </row>
    <row customHeight="1" ht="13.8" r="15324" s="7">
      <c r="A15324" s="10" t="n">
        <v>9.308332999999999</v>
      </c>
    </row>
    <row customHeight="1" ht="13.8" r="15325" s="7">
      <c r="A15325" s="10" t="n">
        <v>9.4</v>
      </c>
    </row>
    <row customHeight="1" ht="13.8" r="15326" s="7">
      <c r="A15326" s="10" t="n">
        <v>9.5</v>
      </c>
    </row>
    <row customHeight="1" ht="13.8" r="15327" s="7">
      <c r="A15327" s="10" t="n">
        <v>9.6</v>
      </c>
    </row>
    <row customHeight="1" ht="13.8" r="15328" s="7">
      <c r="A15328" s="10" t="n">
        <v>9.699999999999999</v>
      </c>
    </row>
    <row customHeight="1" ht="13.8" r="15329" s="7">
      <c r="A15329" s="10" t="n">
        <v>9.800000000000001</v>
      </c>
    </row>
    <row customHeight="1" ht="13.8" r="15330" s="7">
      <c r="A15330" s="10" t="n">
        <v>9.9</v>
      </c>
    </row>
    <row customHeight="1" ht="13.8" r="15331" s="7">
      <c r="A15331" s="10" t="n">
        <v>10</v>
      </c>
    </row>
    <row customHeight="1" ht="13.8" r="15332" s="7">
      <c r="A15332" s="10" t="n">
        <v>10.1</v>
      </c>
    </row>
    <row customHeight="1" ht="13.8" r="15333" s="7">
      <c r="A15333" s="10" t="n">
        <v>10.2</v>
      </c>
    </row>
    <row customHeight="1" ht="13.8" r="15334" s="7">
      <c r="A15334" s="10" t="n">
        <v>10.3</v>
      </c>
    </row>
    <row customHeight="1" ht="13.8" r="15335" s="7">
      <c r="A15335" s="10" t="n">
        <v>10.4</v>
      </c>
    </row>
    <row customHeight="1" ht="13.8" r="15336" s="7">
      <c r="A15336" s="10" t="n">
        <v>10.5</v>
      </c>
    </row>
    <row customHeight="1" ht="13.8" r="15337" s="7">
      <c r="A15337" s="10" t="n">
        <v>10.6</v>
      </c>
    </row>
    <row customHeight="1" ht="13.8" r="15338" s="7">
      <c r="A15338" s="10" t="n">
        <v>10.691667</v>
      </c>
    </row>
    <row customHeight="1" ht="13.8" r="15339" s="7">
      <c r="A15339" s="10" t="n">
        <v>10.783334</v>
      </c>
    </row>
    <row customHeight="1" ht="13.8" r="15340" s="7">
      <c r="A15340" s="10" t="n">
        <v>10.875</v>
      </c>
    </row>
    <row customHeight="1" ht="13.8" r="15341" s="7">
      <c r="A15341" s="10" t="n">
        <v>10.966666</v>
      </c>
    </row>
    <row customHeight="1" ht="13.8" r="15342" s="7">
      <c r="A15342" s="10" t="n">
        <v>11.058333</v>
      </c>
    </row>
    <row customHeight="1" ht="13.8" r="15343" s="7">
      <c r="A15343" s="10" t="n">
        <v>11.15</v>
      </c>
    </row>
    <row customHeight="1" ht="13.8" r="15344" s="7">
      <c r="A15344" s="10" t="n">
        <v>11.241667</v>
      </c>
    </row>
    <row customHeight="1" ht="13.8" r="15345" s="7">
      <c r="A15345" s="10" t="n">
        <v>11.333333</v>
      </c>
    </row>
    <row customHeight="1" ht="13.8" r="15346" s="7">
      <c r="A15346" s="10" t="n">
        <v>11.425</v>
      </c>
    </row>
    <row customHeight="1" ht="13.8" r="15347" s="7">
      <c r="A15347" s="10" t="n">
        <v>11.516666</v>
      </c>
    </row>
    <row customHeight="1" ht="13.8" r="15348" s="7">
      <c r="A15348" s="10" t="n">
        <v>11.608334</v>
      </c>
    </row>
    <row customHeight="1" ht="13.8" r="15349" s="7">
      <c r="A15349" s="10" t="n">
        <v>11.7</v>
      </c>
    </row>
    <row customHeight="1" ht="13.8" r="15350" s="7">
      <c r="A15350" s="10" t="n">
        <v>11.716666</v>
      </c>
    </row>
    <row customHeight="1" ht="13.8" r="15351" s="7">
      <c r="A15351" s="10" t="n">
        <v>11.733334</v>
      </c>
    </row>
    <row customHeight="1" ht="13.8" r="15352" s="7">
      <c r="A15352" s="10" t="n">
        <v>11.75</v>
      </c>
    </row>
    <row customHeight="1" ht="13.8" r="15353" s="7">
      <c r="A15353" s="10" t="n">
        <v>11.766666</v>
      </c>
    </row>
    <row customHeight="1" ht="13.8" r="15354" s="7">
      <c r="A15354" s="10" t="n">
        <v>11.783334</v>
      </c>
    </row>
    <row customHeight="1" ht="13.8" r="15355" s="7">
      <c r="A15355" s="10" t="n">
        <v>11.8</v>
      </c>
    </row>
    <row customHeight="1" ht="13.8" r="15356" s="7">
      <c r="A15356" s="10" t="n">
        <v>11.816667</v>
      </c>
    </row>
    <row customHeight="1" ht="13.8" r="15357" s="7">
      <c r="A15357" s="10" t="n">
        <v>11.833333</v>
      </c>
    </row>
    <row customHeight="1" ht="13.8" r="15358" s="7">
      <c r="A15358" s="10" t="n">
        <v>11.85</v>
      </c>
    </row>
    <row customHeight="1" ht="13.8" r="15359" s="7">
      <c r="A15359" s="10" t="n">
        <v>11.866667</v>
      </c>
    </row>
    <row customHeight="1" ht="13.8" r="15360" s="7">
      <c r="A15360" s="10" t="n">
        <v>11.883333</v>
      </c>
    </row>
    <row customHeight="1" ht="13.8" r="15361" s="7">
      <c r="A15361" s="10" t="n">
        <v>11.9</v>
      </c>
    </row>
    <row customHeight="1" ht="13.8" r="15362" s="7">
      <c r="A15362" s="10" t="n">
        <v>11.908334</v>
      </c>
    </row>
    <row customHeight="1" ht="13.8" r="15363" s="7">
      <c r="A15363" s="10" t="n">
        <v>11.916667</v>
      </c>
    </row>
    <row customHeight="1" ht="13.8" r="15364" s="7">
      <c r="A15364" s="10" t="n">
        <v>11.925</v>
      </c>
    </row>
    <row customHeight="1" ht="13.8" r="15365" s="7">
      <c r="A15365" s="10" t="n">
        <v>11.933333</v>
      </c>
    </row>
    <row customHeight="1" ht="13.8" r="15366" s="7">
      <c r="A15366" s="10" t="n">
        <v>11.941667</v>
      </c>
    </row>
    <row customHeight="1" ht="13.8" r="15367" s="7">
      <c r="A15367" s="10" t="n">
        <v>11.95</v>
      </c>
    </row>
    <row customHeight="1" ht="13.8" r="15368" s="7">
      <c r="A15368" s="10" t="n">
        <v>11.958333</v>
      </c>
    </row>
    <row customHeight="1" ht="13.8" r="15369" s="7">
      <c r="A15369" s="10" t="n">
        <v>11.966666</v>
      </c>
    </row>
    <row customHeight="1" ht="13.8" r="15370" s="7">
      <c r="A15370" s="10" t="n">
        <v>11.975</v>
      </c>
    </row>
    <row customHeight="1" ht="13.8" r="15371" s="7">
      <c r="A15371" s="10" t="n">
        <v>11.983334</v>
      </c>
    </row>
    <row customHeight="1" ht="13.8" r="15372" s="7">
      <c r="A15372" s="10" t="n">
        <v>11.991667</v>
      </c>
    </row>
    <row customHeight="1" ht="13.8" r="15373" s="7">
      <c r="A15373" s="10" t="n">
        <v>12</v>
      </c>
    </row>
    <row customHeight="1" ht="13.8" r="15374" s="7">
      <c r="A15374" s="10" t="n">
        <v>12.016666</v>
      </c>
    </row>
    <row customHeight="1" ht="13.8" r="15375" s="7">
      <c r="A15375" s="10" t="n">
        <v>12.033334</v>
      </c>
    </row>
    <row customHeight="1" ht="13.8" r="15376" s="7">
      <c r="A15376" s="10" t="n">
        <v>12.05</v>
      </c>
    </row>
    <row customHeight="1" ht="13.8" r="15377" s="7">
      <c r="A15377" s="10" t="n">
        <v>12.066667</v>
      </c>
    </row>
    <row customHeight="1" ht="13.8" r="15378" s="7">
      <c r="A15378" s="10" t="n">
        <v>12.083333</v>
      </c>
    </row>
    <row customHeight="1" ht="13.8" r="15379" s="7">
      <c r="A15379" s="10" t="n">
        <v>12.1</v>
      </c>
    </row>
    <row customHeight="1" ht="13.8" r="15380" s="7">
      <c r="A15380" s="10" t="n">
        <v>12.116667</v>
      </c>
    </row>
    <row customHeight="1" ht="13.8" r="15381" s="7">
      <c r="A15381" s="10" t="n">
        <v>12.133333</v>
      </c>
    </row>
    <row customHeight="1" ht="13.8" r="15382" s="7">
      <c r="A15382" s="10" t="n">
        <v>12.15</v>
      </c>
    </row>
    <row customHeight="1" ht="13.8" r="15383" s="7">
      <c r="A15383" s="10" t="n">
        <v>12.166667</v>
      </c>
    </row>
    <row customHeight="1" ht="13.8" r="15384" s="7">
      <c r="A15384" s="10" t="n">
        <v>12.183333</v>
      </c>
    </row>
    <row customHeight="1" ht="13.8" r="15385" s="7">
      <c r="A15385" s="10" t="n">
        <v>12.2</v>
      </c>
    </row>
    <row customHeight="1" ht="13.8" r="15386" s="7">
      <c r="A15386" s="10" t="n">
        <v>12.25</v>
      </c>
    </row>
    <row customHeight="1" ht="13.8" r="15387" s="7">
      <c r="A15387" s="10" t="n">
        <v>12.3</v>
      </c>
    </row>
    <row customHeight="1" ht="13.8" r="15388" s="7">
      <c r="A15388" s="10" t="n">
        <v>12.35</v>
      </c>
    </row>
    <row customHeight="1" ht="13.8" r="15389" s="7">
      <c r="A15389" s="10" t="n">
        <v>12.4</v>
      </c>
    </row>
    <row customHeight="1" ht="13.8" r="15390" s="7">
      <c r="A15390" s="10" t="n">
        <v>12.45</v>
      </c>
    </row>
    <row customHeight="1" ht="13.8" r="15391" s="7">
      <c r="A15391" s="10" t="n">
        <v>12.5</v>
      </c>
    </row>
    <row customHeight="1" ht="13.8" r="15392" s="7">
      <c r="A15392" s="10" t="n">
        <v>12.55</v>
      </c>
    </row>
    <row customHeight="1" ht="13.8" r="15393" s="7">
      <c r="A15393" s="10" t="n">
        <v>12.6</v>
      </c>
    </row>
    <row customHeight="1" ht="13.8" r="15394" s="7">
      <c r="A15394" s="10" t="n">
        <v>12.65</v>
      </c>
    </row>
    <row customHeight="1" ht="13.8" r="15395" s="7">
      <c r="A15395" s="10" t="n">
        <v>12.7</v>
      </c>
    </row>
    <row customHeight="1" ht="13.8" r="15396" s="7">
      <c r="A15396" s="10" t="n">
        <v>12.75</v>
      </c>
    </row>
    <row customHeight="1" ht="13.8" r="15397" s="7">
      <c r="A15397" s="10" t="n">
        <v>12.8</v>
      </c>
    </row>
    <row customHeight="1" ht="13.8" r="15398" s="7">
      <c r="A15398" s="10" t="n">
        <v>12.841666</v>
      </c>
    </row>
    <row customHeight="1" ht="13.8" r="15399" s="7">
      <c r="A15399" s="10" t="n">
        <v>12.883333</v>
      </c>
    </row>
    <row customHeight="1" ht="13.8" r="15400" s="7">
      <c r="A15400" s="10" t="n">
        <v>12.925</v>
      </c>
    </row>
    <row customHeight="1" ht="13.8" r="15401" s="7">
      <c r="A15401" s="10" t="n">
        <v>12.966666</v>
      </c>
    </row>
    <row customHeight="1" ht="13.8" r="15402" s="7">
      <c r="A15402" s="10" t="n">
        <v>13.008333</v>
      </c>
    </row>
    <row customHeight="1" ht="13.8" r="15403" s="7">
      <c r="A15403" s="10" t="n">
        <v>13.05</v>
      </c>
    </row>
    <row customHeight="1" ht="13.8" r="15404" s="7">
      <c r="A15404" s="10" t="n">
        <v>13.091666</v>
      </c>
    </row>
    <row customHeight="1" ht="13.8" r="15405" s="7">
      <c r="A15405" s="10" t="n">
        <v>13.133333</v>
      </c>
    </row>
    <row customHeight="1" ht="13.8" r="15406" s="7">
      <c r="A15406" s="10" t="n">
        <v>13.175</v>
      </c>
    </row>
    <row customHeight="1" ht="13.8" r="15407" s="7">
      <c r="A15407" s="10" t="n">
        <v>13.216666</v>
      </c>
    </row>
    <row customHeight="1" ht="13.8" r="15408" s="7">
      <c r="A15408" s="10" t="n">
        <v>13.258333</v>
      </c>
    </row>
    <row customHeight="1" ht="13.8" r="15409" s="7">
      <c r="A15409" s="10" t="n">
        <v>13.3</v>
      </c>
    </row>
    <row customHeight="1" ht="13.8" r="15410" s="7">
      <c r="A15410" s="10" t="n">
        <v>13.35</v>
      </c>
    </row>
    <row customHeight="1" ht="13.8" r="15411" s="7">
      <c r="A15411" s="10" t="n">
        <v>13.4</v>
      </c>
    </row>
    <row customHeight="1" ht="13.8" r="15412" s="7">
      <c r="A15412" s="10" t="n">
        <v>13.45</v>
      </c>
    </row>
    <row customHeight="1" ht="13.8" r="15413" s="7">
      <c r="A15413" s="10" t="n">
        <v>13.5</v>
      </c>
    </row>
    <row customHeight="1" ht="13.8" r="15414" s="7">
      <c r="A15414" s="10" t="n">
        <v>13.55</v>
      </c>
    </row>
    <row customHeight="1" ht="13.8" r="15415" s="7">
      <c r="A15415" s="10" t="n">
        <v>13.6</v>
      </c>
    </row>
    <row customHeight="1" ht="13.8" r="15416" s="7">
      <c r="A15416" s="10" t="n">
        <v>13.65</v>
      </c>
    </row>
    <row customHeight="1" ht="13.8" r="15417" s="7">
      <c r="A15417" s="10" t="n">
        <v>13.7</v>
      </c>
    </row>
    <row customHeight="1" ht="13.8" r="15418" s="7">
      <c r="A15418" s="10" t="n">
        <v>13.75</v>
      </c>
    </row>
    <row customHeight="1" ht="13.8" r="15419" s="7">
      <c r="A15419" s="10" t="n">
        <v>13.8</v>
      </c>
    </row>
    <row customHeight="1" ht="13.8" r="15420" s="7">
      <c r="A15420" s="10" t="n">
        <v>13.85</v>
      </c>
    </row>
    <row customHeight="1" ht="13.8" r="15421" s="7">
      <c r="A15421" s="10" t="n">
        <v>13.9</v>
      </c>
    </row>
    <row customHeight="1" ht="13.8" r="15422" s="7">
      <c r="A15422" s="10" t="n">
        <v>13.85</v>
      </c>
    </row>
    <row customHeight="1" ht="13.8" r="15423" s="7">
      <c r="A15423" s="10" t="n">
        <v>13.8</v>
      </c>
    </row>
    <row customHeight="1" ht="13.8" r="15424" s="7">
      <c r="A15424" s="10" t="n">
        <v>13.75</v>
      </c>
    </row>
    <row customHeight="1" ht="13.8" r="15425" s="7">
      <c r="A15425" s="10" t="n">
        <v>13.7</v>
      </c>
    </row>
    <row customHeight="1" ht="13.8" r="15426" s="7">
      <c r="A15426" s="10" t="n">
        <v>13.65</v>
      </c>
    </row>
    <row customHeight="1" ht="13.8" r="15427" s="7">
      <c r="A15427" s="10" t="n">
        <v>13.6</v>
      </c>
    </row>
    <row customHeight="1" ht="13.8" r="15428" s="7">
      <c r="A15428" s="10" t="n">
        <v>13.55</v>
      </c>
    </row>
    <row customHeight="1" ht="13.8" r="15429" s="7">
      <c r="A15429" s="10" t="n">
        <v>13.5</v>
      </c>
    </row>
    <row customHeight="1" ht="13.8" r="15430" s="7">
      <c r="A15430" s="10" t="n">
        <v>13.45</v>
      </c>
    </row>
    <row customHeight="1" ht="13.8" r="15431" s="7">
      <c r="A15431" s="10" t="n">
        <v>13.4</v>
      </c>
    </row>
    <row customHeight="1" ht="13.8" r="15432" s="7">
      <c r="A15432" s="10" t="n">
        <v>13.35</v>
      </c>
    </row>
    <row customHeight="1" ht="13.8" r="15433" s="7">
      <c r="A15433" s="10" t="n">
        <v>13.3</v>
      </c>
    </row>
    <row customHeight="1" ht="13.8" r="15434" s="7">
      <c r="A15434" s="10" t="n">
        <v>13.258333</v>
      </c>
    </row>
    <row customHeight="1" ht="13.8" r="15435" s="7">
      <c r="A15435" s="10" t="n">
        <v>13.216666</v>
      </c>
    </row>
    <row customHeight="1" ht="13.8" r="15436" s="7">
      <c r="A15436" s="10" t="n">
        <v>13.175</v>
      </c>
    </row>
    <row customHeight="1" ht="13.8" r="15437" s="7">
      <c r="A15437" s="10" t="n">
        <v>13.133333</v>
      </c>
    </row>
    <row customHeight="1" ht="13.8" r="15438" s="7">
      <c r="A15438" s="10" t="n">
        <v>13.091666</v>
      </c>
    </row>
    <row customHeight="1" ht="13.8" r="15439" s="7">
      <c r="A15439" s="10" t="n">
        <v>13.05</v>
      </c>
    </row>
    <row customHeight="1" ht="13.8" r="15440" s="7">
      <c r="A15440" s="10" t="n">
        <v>13.008333</v>
      </c>
    </row>
    <row customHeight="1" ht="13.8" r="15441" s="7">
      <c r="A15441" s="10" t="n">
        <v>12.966666</v>
      </c>
    </row>
    <row customHeight="1" ht="13.8" r="15442" s="7">
      <c r="A15442" s="10" t="n">
        <v>12.925</v>
      </c>
    </row>
    <row customHeight="1" ht="13.8" r="15443" s="7">
      <c r="A15443" s="10" t="n">
        <v>12.883333</v>
      </c>
    </row>
    <row customHeight="1" ht="13.8" r="15444" s="7">
      <c r="A15444" s="10" t="n">
        <v>12.841666</v>
      </c>
    </row>
    <row customHeight="1" ht="13.8" r="15445" s="7">
      <c r="A15445" s="10" t="n">
        <v>12.8</v>
      </c>
    </row>
    <row customHeight="1" ht="13.8" r="15446" s="7">
      <c r="A15446" s="10" t="n">
        <v>12.75</v>
      </c>
    </row>
    <row customHeight="1" ht="13.8" r="15447" s="7">
      <c r="A15447" s="10" t="n">
        <v>12.7</v>
      </c>
    </row>
    <row customHeight="1" ht="13.8" r="15448" s="7">
      <c r="A15448" s="10" t="n">
        <v>12.65</v>
      </c>
    </row>
    <row customHeight="1" ht="13.8" r="15449" s="7">
      <c r="A15449" s="10" t="n">
        <v>12.6</v>
      </c>
    </row>
    <row customHeight="1" ht="13.8" r="15450" s="7">
      <c r="A15450" s="10" t="n">
        <v>12.55</v>
      </c>
    </row>
    <row customHeight="1" ht="13.8" r="15451" s="7">
      <c r="A15451" s="10" t="n">
        <v>12.5</v>
      </c>
    </row>
    <row customHeight="1" ht="13.8" r="15452" s="7">
      <c r="A15452" s="10" t="n">
        <v>12.45</v>
      </c>
    </row>
    <row customHeight="1" ht="13.8" r="15453" s="7">
      <c r="A15453" s="10" t="n">
        <v>12.4</v>
      </c>
    </row>
    <row customHeight="1" ht="13.8" r="15454" s="7">
      <c r="A15454" s="10" t="n">
        <v>12.35</v>
      </c>
    </row>
    <row customHeight="1" ht="13.8" r="15455" s="7">
      <c r="A15455" s="10" t="n">
        <v>12.3</v>
      </c>
    </row>
    <row customHeight="1" ht="13.8" r="15456" s="7">
      <c r="A15456" s="10" t="n">
        <v>12.25</v>
      </c>
    </row>
    <row customHeight="1" ht="13.8" r="15457" s="7">
      <c r="A15457" s="10" t="n">
        <v>12.2</v>
      </c>
    </row>
    <row customHeight="1" ht="13.8" r="15458" s="7">
      <c r="A15458" s="10" t="n">
        <v>12.158334</v>
      </c>
    </row>
    <row customHeight="1" ht="13.8" r="15459" s="7">
      <c r="A15459" s="10" t="n">
        <v>12.116667</v>
      </c>
    </row>
    <row customHeight="1" ht="13.8" r="15460" s="7">
      <c r="A15460" s="10" t="n">
        <v>12.075</v>
      </c>
    </row>
    <row customHeight="1" ht="13.8" r="15461" s="7">
      <c r="A15461" s="10" t="n">
        <v>12.033334</v>
      </c>
    </row>
    <row customHeight="1" ht="13.8" r="15462" s="7">
      <c r="A15462" s="10" t="n">
        <v>11.991667</v>
      </c>
    </row>
    <row customHeight="1" ht="13.8" r="15463" s="7">
      <c r="A15463" s="10" t="n">
        <v>11.95</v>
      </c>
    </row>
    <row customHeight="1" ht="13.8" r="15464" s="7">
      <c r="A15464" s="10" t="n">
        <v>11.908334</v>
      </c>
    </row>
    <row customHeight="1" ht="13.8" r="15465" s="7">
      <c r="A15465" s="10" t="n">
        <v>11.866667</v>
      </c>
    </row>
    <row customHeight="1" ht="13.8" r="15466" s="7">
      <c r="A15466" s="10" t="n">
        <v>11.825</v>
      </c>
    </row>
    <row customHeight="1" ht="13.8" r="15467" s="7">
      <c r="A15467" s="10" t="n">
        <v>11.783334</v>
      </c>
    </row>
    <row customHeight="1" ht="13.8" r="15468" s="7">
      <c r="A15468" s="10" t="n">
        <v>11.741667</v>
      </c>
    </row>
    <row customHeight="1" ht="13.8" r="15469" s="7">
      <c r="A15469" s="10" t="n">
        <v>11.7</v>
      </c>
    </row>
    <row customHeight="1" ht="13.8" r="15470" s="7">
      <c r="A15470" s="10" t="n">
        <v>11.65</v>
      </c>
    </row>
    <row customHeight="1" ht="13.8" r="15471" s="7">
      <c r="A15471" s="10" t="n">
        <v>11.6</v>
      </c>
    </row>
    <row customHeight="1" ht="13.8" r="15472" s="7">
      <c r="A15472" s="10" t="n">
        <v>11.55</v>
      </c>
    </row>
    <row customHeight="1" ht="13.8" r="15473" s="7">
      <c r="A15473" s="10" t="n">
        <v>11.5</v>
      </c>
    </row>
    <row customHeight="1" ht="13.8" r="15474" s="7">
      <c r="A15474" s="10" t="n">
        <v>11.45</v>
      </c>
    </row>
    <row customHeight="1" ht="13.8" r="15475" s="7">
      <c r="A15475" s="10" t="n">
        <v>11.4</v>
      </c>
    </row>
    <row customHeight="1" ht="13.8" r="15476" s="7">
      <c r="A15476" s="10" t="n">
        <v>11.35</v>
      </c>
    </row>
    <row customHeight="1" ht="13.8" r="15477" s="7">
      <c r="A15477" s="10" t="n">
        <v>11.3</v>
      </c>
    </row>
    <row customHeight="1" ht="13.8" r="15478" s="7">
      <c r="A15478" s="10" t="n">
        <v>11.25</v>
      </c>
    </row>
    <row customHeight="1" ht="13.8" r="15479" s="7">
      <c r="A15479" s="10" t="n">
        <v>11.2</v>
      </c>
    </row>
    <row customHeight="1" ht="13.8" r="15480" s="7">
      <c r="A15480" s="10" t="n">
        <v>11.15</v>
      </c>
    </row>
    <row customHeight="1" ht="13.8" r="15481" s="7">
      <c r="A15481" s="10" t="n">
        <v>11.1</v>
      </c>
    </row>
    <row customHeight="1" ht="13.8" r="15482" s="7">
      <c r="A15482" s="10" t="n">
        <v>11.058333</v>
      </c>
    </row>
    <row customHeight="1" ht="13.8" r="15483" s="7">
      <c r="A15483" s="10" t="n">
        <v>11.016666</v>
      </c>
    </row>
    <row customHeight="1" ht="13.8" r="15484" s="7">
      <c r="A15484" s="10" t="n">
        <v>10.975</v>
      </c>
    </row>
    <row customHeight="1" ht="13.8" r="15485" s="7">
      <c r="A15485" s="10" t="n">
        <v>10.933333</v>
      </c>
    </row>
    <row customHeight="1" ht="13.8" r="15486" s="7">
      <c r="A15486" s="10" t="n">
        <v>10.891666</v>
      </c>
    </row>
    <row customHeight="1" ht="13.8" r="15487" s="7">
      <c r="A15487" s="10" t="n">
        <v>10.85</v>
      </c>
    </row>
    <row customHeight="1" ht="13.8" r="15488" s="7">
      <c r="A15488" s="10" t="n">
        <v>10.808333</v>
      </c>
    </row>
    <row customHeight="1" ht="13.8" r="15489" s="7">
      <c r="A15489" s="10" t="n">
        <v>10.766666</v>
      </c>
    </row>
    <row customHeight="1" ht="13.8" r="15490" s="7">
      <c r="A15490" s="10" t="n">
        <v>10.725</v>
      </c>
    </row>
    <row customHeight="1" ht="13.8" r="15491" s="7">
      <c r="A15491" s="10" t="n">
        <v>10.683333</v>
      </c>
    </row>
    <row customHeight="1" ht="13.8" r="15492" s="7">
      <c r="A15492" s="10" t="n">
        <v>10.641666</v>
      </c>
    </row>
    <row customHeight="1" ht="13.8" r="15493" s="7">
      <c r="A15493" s="10" t="n">
        <v>10.6</v>
      </c>
    </row>
    <row customHeight="1" ht="13.8" r="15494" s="7">
      <c r="A15494" s="10" t="n">
        <v>10.566667</v>
      </c>
    </row>
    <row customHeight="1" ht="13.8" r="15495" s="7">
      <c r="A15495" s="10" t="n">
        <v>10.533334</v>
      </c>
    </row>
    <row customHeight="1" ht="13.8" r="15496" s="7">
      <c r="A15496" s="10" t="n">
        <v>10.5</v>
      </c>
    </row>
    <row customHeight="1" ht="13.8" r="15497" s="7">
      <c r="A15497" s="10" t="n">
        <v>10.466666</v>
      </c>
    </row>
    <row customHeight="1" ht="13.8" r="15498" s="7">
      <c r="A15498" s="10" t="n">
        <v>10.433333</v>
      </c>
    </row>
    <row customHeight="1" ht="13.8" r="15499" s="7">
      <c r="A15499" s="10" t="n">
        <v>10.4</v>
      </c>
    </row>
    <row customHeight="1" ht="13.8" r="15500" s="7">
      <c r="A15500" s="10" t="n">
        <v>10.366667</v>
      </c>
    </row>
    <row customHeight="1" ht="13.8" r="15501" s="7">
      <c r="A15501" s="10" t="n">
        <v>10.333333</v>
      </c>
    </row>
    <row customHeight="1" ht="13.8" r="15502" s="7">
      <c r="A15502" s="10" t="n">
        <v>10.3</v>
      </c>
    </row>
    <row customHeight="1" ht="13.8" r="15503" s="7">
      <c r="A15503" s="10" t="n">
        <v>10.266666</v>
      </c>
    </row>
    <row customHeight="1" ht="13.8" r="15504" s="7">
      <c r="A15504" s="10" t="n">
        <v>10.233334</v>
      </c>
    </row>
    <row customHeight="1" ht="13.8" r="15505" s="7">
      <c r="A15505" s="10" t="n">
        <v>10.2</v>
      </c>
    </row>
    <row customHeight="1" ht="13.8" r="15506" s="7">
      <c r="A15506" s="10" t="n">
        <v>10.166667</v>
      </c>
    </row>
    <row customHeight="1" ht="13.8" r="15507" s="7">
      <c r="A15507" s="10" t="n">
        <v>10.133333</v>
      </c>
    </row>
    <row customHeight="1" ht="13.8" r="15508" s="7">
      <c r="A15508" s="10" t="n">
        <v>10.1</v>
      </c>
    </row>
    <row customHeight="1" ht="13.8" r="15509" s="7">
      <c r="A15509" s="10" t="n">
        <v>10.066667</v>
      </c>
    </row>
    <row customHeight="1" ht="13.8" r="15510" s="7">
      <c r="A15510" s="10" t="n">
        <v>10.033334</v>
      </c>
    </row>
    <row customHeight="1" ht="13.8" r="15511" s="7">
      <c r="A15511" s="10" t="n">
        <v>10</v>
      </c>
    </row>
    <row customHeight="1" ht="13.8" r="15512" s="7">
      <c r="A15512" s="10" t="n">
        <v>9.966666</v>
      </c>
    </row>
    <row customHeight="1" ht="13.8" r="15513" s="7">
      <c r="A15513" s="10" t="n">
        <v>9.933332999999999</v>
      </c>
    </row>
    <row customHeight="1" ht="13.8" r="15514" s="7">
      <c r="A15514" s="10" t="n">
        <v>9.9</v>
      </c>
    </row>
    <row customHeight="1" ht="13.8" r="15515" s="7">
      <c r="A15515" s="10" t="n">
        <v>9.866667</v>
      </c>
    </row>
    <row customHeight="1" ht="13.8" r="15516" s="7">
      <c r="A15516" s="10" t="n">
        <v>9.833333</v>
      </c>
    </row>
    <row customHeight="1" ht="13.8" r="15517" s="7">
      <c r="A15517" s="10" t="n">
        <v>9.800000000000001</v>
      </c>
    </row>
    <row customHeight="1" ht="13.8" r="15518" s="7">
      <c r="A15518" s="10" t="n">
        <v>9.766666000000001</v>
      </c>
    </row>
    <row customHeight="1" ht="13.8" r="15519" s="7">
      <c r="A15519" s="10" t="n">
        <v>9.733333999999999</v>
      </c>
    </row>
    <row customHeight="1" ht="13.8" r="15520" s="7">
      <c r="A15520" s="10" t="n">
        <v>9.699999999999999</v>
      </c>
    </row>
    <row customHeight="1" ht="13.8" r="15521" s="7">
      <c r="A15521" s="10" t="n">
        <v>9.666667</v>
      </c>
    </row>
    <row customHeight="1" ht="13.8" r="15522" s="7">
      <c r="A15522" s="10" t="n">
        <v>9.633333</v>
      </c>
    </row>
    <row customHeight="1" ht="13.8" r="15523" s="7">
      <c r="A15523" s="10" t="n">
        <v>9.6</v>
      </c>
    </row>
    <row customHeight="1" ht="13.8" r="15524" s="7">
      <c r="A15524" s="10" t="n">
        <v>9.566667000000001</v>
      </c>
    </row>
    <row customHeight="1" ht="13.8" r="15525" s="7">
      <c r="A15525" s="10" t="n">
        <v>9.533334</v>
      </c>
    </row>
    <row customHeight="1" ht="13.8" r="15526" s="7">
      <c r="A15526" s="10" t="n">
        <v>9.5</v>
      </c>
    </row>
    <row customHeight="1" ht="13.8" r="15527" s="7">
      <c r="A15527" s="10" t="n">
        <v>9.466666</v>
      </c>
    </row>
    <row customHeight="1" ht="13.8" r="15528" s="7">
      <c r="A15528" s="10" t="n">
        <v>9.433332999999999</v>
      </c>
    </row>
    <row customHeight="1" ht="13.8" r="15529" s="7">
      <c r="A15529" s="10" t="n">
        <v>9.4</v>
      </c>
    </row>
    <row customHeight="1" ht="13.8" r="15530" s="7">
      <c r="A15530" s="10" t="n">
        <v>9.383333</v>
      </c>
    </row>
    <row customHeight="1" ht="13.8" r="15531" s="7">
      <c r="A15531" s="10" t="n">
        <v>9.366667</v>
      </c>
    </row>
    <row customHeight="1" ht="13.8" r="15532" s="7">
      <c r="A15532" s="10" t="n">
        <v>9.35</v>
      </c>
    </row>
    <row customHeight="1" ht="13.8" r="15533" s="7">
      <c r="A15533" s="10" t="n">
        <v>9.333333</v>
      </c>
    </row>
    <row customHeight="1" ht="13.8" r="15534" s="7">
      <c r="A15534" s="10" t="n">
        <v>9.316667000000001</v>
      </c>
    </row>
    <row customHeight="1" ht="13.8" r="15535" s="7">
      <c r="A15535" s="10" t="n">
        <v>9.300000000000001</v>
      </c>
    </row>
    <row customHeight="1" ht="13.8" r="15536" s="7">
      <c r="A15536" s="10" t="n">
        <v>9.283334</v>
      </c>
    </row>
    <row customHeight="1" ht="13.8" r="15537" s="7">
      <c r="A15537" s="10" t="n">
        <v>9.266666000000001</v>
      </c>
    </row>
    <row customHeight="1" ht="13.8" r="15538" s="7">
      <c r="A15538" s="10" t="n">
        <v>9.25</v>
      </c>
    </row>
    <row customHeight="1" ht="13.8" r="15539" s="7">
      <c r="A15539" s="10" t="n">
        <v>9.233333999999999</v>
      </c>
    </row>
    <row customHeight="1" ht="13.8" r="15540" s="7">
      <c r="A15540" s="10" t="n">
        <v>9.216666</v>
      </c>
    </row>
    <row customHeight="1" ht="13.8" r="15541" s="7">
      <c r="A15541" s="10" t="n">
        <v>9.199999999999999</v>
      </c>
    </row>
    <row customHeight="1" ht="13.8" r="15542" s="7">
      <c r="A15542" s="10" t="n">
        <v>9.191667000000001</v>
      </c>
    </row>
    <row customHeight="1" ht="13.8" r="15543" s="7">
      <c r="A15543" s="10" t="n">
        <v>9.183332999999999</v>
      </c>
    </row>
    <row customHeight="1" ht="13.8" r="15544" s="7">
      <c r="A15544" s="10" t="n">
        <v>9.175000000000001</v>
      </c>
    </row>
    <row customHeight="1" ht="13.8" r="15545" s="7">
      <c r="A15545" s="10" t="n">
        <v>9.166667</v>
      </c>
    </row>
    <row customHeight="1" ht="13.8" r="15546" s="7">
      <c r="A15546" s="10" t="n">
        <v>9.158334</v>
      </c>
    </row>
    <row customHeight="1" ht="13.8" r="15547" s="7">
      <c r="A15547" s="10" t="n">
        <v>9.15</v>
      </c>
    </row>
    <row customHeight="1" ht="13.8" r="15548" s="7">
      <c r="A15548" s="10" t="n">
        <v>9.141666000000001</v>
      </c>
    </row>
    <row customHeight="1" ht="13.8" r="15549" s="7">
      <c r="A15549" s="10" t="n">
        <v>9.133333</v>
      </c>
    </row>
    <row customHeight="1" ht="13.8" r="15550" s="7">
      <c r="A15550" s="10" t="n">
        <v>9.125</v>
      </c>
    </row>
    <row customHeight="1" ht="13.8" r="15551" s="7">
      <c r="A15551" s="10" t="n">
        <v>9.116667</v>
      </c>
    </row>
    <row customHeight="1" ht="13.8" r="15552" s="7">
      <c r="A15552" s="10" t="n">
        <v>9.108333999999999</v>
      </c>
    </row>
    <row customHeight="1" ht="13.8" r="15553" s="7">
      <c r="A15553" s="10" t="n">
        <v>9.1</v>
      </c>
    </row>
    <row customHeight="1" ht="13.8" r="15554" s="7">
      <c r="A15554" s="10" t="n">
        <v>9.083333</v>
      </c>
    </row>
    <row customHeight="1" ht="13.8" r="15555" s="7">
      <c r="A15555" s="10" t="n">
        <v>9.066667000000001</v>
      </c>
    </row>
    <row customHeight="1" ht="13.8" r="15556" s="7">
      <c r="A15556" s="10" t="n">
        <v>9.050000000000001</v>
      </c>
    </row>
    <row customHeight="1" ht="13.8" r="15557" s="7">
      <c r="A15557" s="10" t="n">
        <v>9.033334</v>
      </c>
    </row>
    <row customHeight="1" ht="13.8" r="15558" s="7">
      <c r="A15558" s="10" t="n">
        <v>9.016666000000001</v>
      </c>
    </row>
    <row customHeight="1" ht="13.8" r="15559" s="7">
      <c r="A15559" s="10" t="n">
        <v>9</v>
      </c>
    </row>
    <row customHeight="1" ht="13.8" r="15560" s="7">
      <c r="A15560" s="10" t="n">
        <v>8.983333999999999</v>
      </c>
    </row>
    <row customHeight="1" ht="13.8" r="15561" s="7">
      <c r="A15561" s="10" t="n">
        <v>8.966666</v>
      </c>
    </row>
    <row customHeight="1" ht="13.8" r="15562" s="7">
      <c r="A15562" s="10" t="n">
        <v>8.949999999999999</v>
      </c>
    </row>
    <row customHeight="1" ht="13.8" r="15563" s="7">
      <c r="A15563" s="10" t="n">
        <v>8.933332999999999</v>
      </c>
    </row>
    <row customHeight="1" ht="13.8" r="15564" s="7">
      <c r="A15564" s="10" t="n">
        <v>8.916667</v>
      </c>
    </row>
    <row customHeight="1" ht="13.8" r="15565" s="7">
      <c r="A15565" s="10" t="n">
        <v>8.9</v>
      </c>
    </row>
    <row customHeight="1" ht="13.8" r="15566" s="7">
      <c r="A15566" s="10" t="n">
        <v>8.85</v>
      </c>
    </row>
    <row customHeight="1" ht="13.8" r="15567" s="7">
      <c r="A15567" s="10" t="n">
        <v>8.800000000000001</v>
      </c>
    </row>
    <row customHeight="1" ht="13.8" r="15568" s="7">
      <c r="A15568" s="10" t="n">
        <v>8.75</v>
      </c>
    </row>
    <row customHeight="1" ht="13.8" r="15569" s="7">
      <c r="A15569" s="10" t="n">
        <v>8.699999999999999</v>
      </c>
    </row>
    <row customHeight="1" ht="13.8" r="15570" s="7">
      <c r="A15570" s="10" t="n">
        <v>8.65</v>
      </c>
    </row>
    <row customHeight="1" ht="13.8" r="15571" s="7">
      <c r="A15571" s="10" t="n">
        <v>8.6</v>
      </c>
    </row>
    <row customHeight="1" ht="13.8" r="15572" s="7">
      <c r="A15572" s="10" t="n">
        <v>8.550000000000001</v>
      </c>
    </row>
    <row customHeight="1" ht="13.8" r="15573" s="7">
      <c r="A15573" s="10" t="n">
        <v>8.5</v>
      </c>
    </row>
    <row customHeight="1" ht="13.8" r="15574" s="7">
      <c r="A15574" s="10" t="n">
        <v>8.449999999999999</v>
      </c>
    </row>
    <row customHeight="1" ht="13.8" r="15575" s="7">
      <c r="A15575" s="10" t="n">
        <v>8.4</v>
      </c>
    </row>
    <row customHeight="1" ht="13.8" r="15576" s="7">
      <c r="A15576" s="10" t="n">
        <v>8.35</v>
      </c>
    </row>
    <row customHeight="1" ht="13.8" r="15577" s="7">
      <c r="A15577" s="10" t="n">
        <v>8.300000000000001</v>
      </c>
    </row>
    <row customHeight="1" ht="13.8" r="15578" s="7">
      <c r="A15578" s="10" t="n">
        <v>8.258333</v>
      </c>
    </row>
    <row customHeight="1" ht="13.8" r="15579" s="7">
      <c r="A15579" s="10" t="n">
        <v>8.216666</v>
      </c>
    </row>
    <row customHeight="1" ht="13.8" r="15580" s="7">
      <c r="A15580" s="10" t="n">
        <v>8.175000000000001</v>
      </c>
    </row>
    <row customHeight="1" ht="13.8" r="15581" s="7">
      <c r="A15581" s="10" t="n">
        <v>8.133333</v>
      </c>
    </row>
    <row customHeight="1" ht="13.8" r="15582" s="7">
      <c r="A15582" s="10" t="n">
        <v>8.091666</v>
      </c>
    </row>
    <row customHeight="1" ht="13.8" r="15583" s="7">
      <c r="A15583" s="10" t="n">
        <v>8.050000000000001</v>
      </c>
    </row>
    <row customHeight="1" ht="13.8" r="15584" s="7">
      <c r="A15584" s="10" t="n">
        <v>8.008333</v>
      </c>
    </row>
    <row customHeight="1" ht="13.8" r="15585" s="7">
      <c r="A15585" s="10" t="n">
        <v>7.966667</v>
      </c>
    </row>
    <row customHeight="1" ht="13.8" r="15586" s="7">
      <c r="A15586" s="10" t="n">
        <v>7.925</v>
      </c>
    </row>
    <row customHeight="1" ht="13.8" r="15587" s="7">
      <c r="A15587" s="10" t="n">
        <v>7.883333</v>
      </c>
    </row>
    <row customHeight="1" ht="13.8" r="15588" s="7">
      <c r="A15588" s="10" t="n">
        <v>7.841667</v>
      </c>
    </row>
    <row customHeight="1" ht="13.8" r="15589" s="7">
      <c r="A15589" s="10" t="n">
        <v>7.8</v>
      </c>
    </row>
    <row customHeight="1" ht="13.8" r="15590" s="7">
      <c r="A15590" s="10" t="n">
        <v>7.75</v>
      </c>
    </row>
    <row customHeight="1" ht="13.8" r="15591" s="7">
      <c r="A15591" s="10" t="n">
        <v>7.7</v>
      </c>
    </row>
    <row customHeight="1" ht="13.8" r="15592" s="7">
      <c r="A15592" s="10" t="n">
        <v>7.65</v>
      </c>
    </row>
    <row customHeight="1" ht="13.8" r="15593" s="7">
      <c r="A15593" s="10" t="n">
        <v>7.6</v>
      </c>
    </row>
    <row customHeight="1" ht="13.8" r="15594" s="7">
      <c r="A15594" s="10" t="n">
        <v>7.55</v>
      </c>
    </row>
    <row customHeight="1" ht="13.8" r="15595" s="7">
      <c r="A15595" s="10" t="n">
        <v>7.5</v>
      </c>
    </row>
    <row customHeight="1" ht="13.8" r="15596" s="7">
      <c r="A15596" s="10" t="n">
        <v>7.45</v>
      </c>
    </row>
    <row customHeight="1" ht="13.8" r="15597" s="7">
      <c r="A15597" s="10" t="n">
        <v>7.4</v>
      </c>
    </row>
    <row customHeight="1" ht="13.8" r="15598" s="7">
      <c r="A15598" s="10" t="n">
        <v>7.35</v>
      </c>
    </row>
    <row customHeight="1" ht="13.8" r="15599" s="7">
      <c r="A15599" s="10" t="n">
        <v>7.3</v>
      </c>
    </row>
    <row customHeight="1" ht="13.8" r="15600" s="7">
      <c r="A15600" s="10" t="n">
        <v>7.25</v>
      </c>
    </row>
    <row customHeight="1" ht="13.8" r="15601" s="7">
      <c r="A15601" s="10" t="n">
        <v>7.2</v>
      </c>
    </row>
    <row customHeight="1" ht="13.8" r="15602" s="7">
      <c r="A15602" s="10" t="n">
        <v>7.2</v>
      </c>
    </row>
    <row customHeight="1" ht="13.8" r="15603" s="7">
      <c r="A15603" s="10" t="n">
        <v>7.2</v>
      </c>
    </row>
    <row customHeight="1" ht="13.8" r="15604" s="7">
      <c r="A15604" s="10" t="n">
        <v>7.2</v>
      </c>
    </row>
    <row customHeight="1" ht="13.8" r="15605" s="7">
      <c r="A15605" s="10" t="n">
        <v>7.2</v>
      </c>
    </row>
    <row customHeight="1" ht="13.8" r="15606" s="7">
      <c r="A15606" s="10" t="n">
        <v>7.2</v>
      </c>
    </row>
    <row customHeight="1" ht="13.8" r="15607" s="7">
      <c r="A15607" s="10" t="n">
        <v>7.2</v>
      </c>
    </row>
    <row customHeight="1" ht="13.8" r="15608" s="7">
      <c r="A15608" s="10" t="n">
        <v>7.2</v>
      </c>
    </row>
    <row customHeight="1" ht="13.8" r="15609" s="7">
      <c r="A15609" s="10" t="n">
        <v>7.2</v>
      </c>
    </row>
    <row customHeight="1" ht="13.8" r="15610" s="7">
      <c r="A15610" s="10" t="n">
        <v>7.2</v>
      </c>
    </row>
    <row customHeight="1" ht="13.8" r="15611" s="7">
      <c r="A15611" s="10" t="n">
        <v>7.2</v>
      </c>
    </row>
    <row customHeight="1" ht="13.8" r="15612" s="7">
      <c r="A15612" s="10" t="n">
        <v>7.2</v>
      </c>
    </row>
    <row customHeight="1" ht="13.8" r="15613" s="7">
      <c r="A15613" s="10" t="n">
        <v>7.2</v>
      </c>
    </row>
    <row customHeight="1" ht="13.8" r="15614" s="7">
      <c r="A15614" s="10" t="n">
        <v>7.2</v>
      </c>
    </row>
    <row customHeight="1" ht="13.8" r="15615" s="7">
      <c r="A15615" s="10" t="n">
        <v>7.2</v>
      </c>
    </row>
    <row customHeight="1" ht="13.8" r="15616" s="7">
      <c r="A15616" s="10" t="n">
        <v>7.2</v>
      </c>
    </row>
    <row customHeight="1" ht="13.8" r="15617" s="7">
      <c r="A15617" s="10" t="n">
        <v>7.2</v>
      </c>
    </row>
    <row customHeight="1" ht="13.8" r="15618" s="7">
      <c r="A15618" s="10" t="n">
        <v>7.2</v>
      </c>
    </row>
    <row customHeight="1" ht="13.8" r="15619" s="7">
      <c r="A15619" s="10" t="n">
        <v>7.2</v>
      </c>
    </row>
    <row customHeight="1" ht="13.8" r="15620" s="7">
      <c r="A15620" s="10" t="n">
        <v>7.2</v>
      </c>
    </row>
    <row customHeight="1" ht="13.8" r="15621" s="7">
      <c r="A15621" s="10" t="n">
        <v>7.2</v>
      </c>
    </row>
    <row customHeight="1" ht="13.8" r="15622" s="7">
      <c r="A15622" s="10" t="n">
        <v>7.2</v>
      </c>
    </row>
    <row customHeight="1" ht="13.8" r="15623" s="7">
      <c r="A15623" s="10" t="n">
        <v>7.2</v>
      </c>
    </row>
    <row customHeight="1" ht="13.8" r="15624" s="7">
      <c r="A15624" s="10" t="n">
        <v>7.2</v>
      </c>
    </row>
    <row customHeight="1" ht="13.8" r="15625" s="7">
      <c r="A15625" s="10" t="n">
        <v>7.2</v>
      </c>
    </row>
    <row customHeight="1" ht="13.8" r="15626" s="7">
      <c r="A15626" s="10" t="n">
        <v>7.2</v>
      </c>
    </row>
    <row customHeight="1" ht="13.8" r="15627" s="7">
      <c r="A15627" s="10" t="n">
        <v>7.2</v>
      </c>
    </row>
    <row customHeight="1" ht="13.8" r="15628" s="7">
      <c r="A15628" s="10" t="n">
        <v>7.2</v>
      </c>
    </row>
    <row customHeight="1" ht="13.8" r="15629" s="7">
      <c r="A15629" s="10" t="n">
        <v>7.2</v>
      </c>
    </row>
    <row customHeight="1" ht="13.8" r="15630" s="7">
      <c r="A15630" s="10" t="n">
        <v>7.2</v>
      </c>
    </row>
    <row customHeight="1" ht="13.8" r="15631" s="7">
      <c r="A15631" s="10" t="n">
        <v>7.2</v>
      </c>
    </row>
    <row customHeight="1" ht="13.8" r="15632" s="7">
      <c r="A15632" s="10" t="n">
        <v>7.2</v>
      </c>
    </row>
    <row customHeight="1" ht="13.8" r="15633" s="7">
      <c r="A15633" s="10" t="n">
        <v>7.2</v>
      </c>
    </row>
    <row customHeight="1" ht="13.8" r="15634" s="7">
      <c r="A15634" s="10" t="n">
        <v>7.2</v>
      </c>
    </row>
    <row customHeight="1" ht="13.8" r="15635" s="7">
      <c r="A15635" s="10" t="n">
        <v>7.2</v>
      </c>
    </row>
    <row customHeight="1" ht="13.8" r="15636" s="7">
      <c r="A15636" s="10" t="n">
        <v>7.2</v>
      </c>
    </row>
    <row customHeight="1" ht="13.8" r="15637" s="7">
      <c r="A15637" s="10" t="n">
        <v>7.2</v>
      </c>
    </row>
    <row customHeight="1" ht="13.8" r="15638" s="7">
      <c r="A15638" s="10" t="n">
        <v>7.275</v>
      </c>
    </row>
    <row customHeight="1" ht="13.8" r="15639" s="7">
      <c r="A15639" s="10" t="n">
        <v>7.35</v>
      </c>
    </row>
    <row customHeight="1" ht="13.8" r="15640" s="7">
      <c r="A15640" s="10" t="n">
        <v>7.425</v>
      </c>
    </row>
    <row customHeight="1" ht="13.8" r="15641" s="7">
      <c r="A15641" s="10" t="n">
        <v>7.5</v>
      </c>
    </row>
    <row customHeight="1" ht="13.8" r="15642" s="7">
      <c r="A15642" s="10" t="n">
        <v>7.575</v>
      </c>
    </row>
    <row customHeight="1" ht="13.8" r="15643" s="7">
      <c r="A15643" s="10" t="n">
        <v>7.65</v>
      </c>
    </row>
    <row customHeight="1" ht="13.8" r="15644" s="7">
      <c r="A15644" s="10" t="n">
        <v>7.725</v>
      </c>
    </row>
    <row customHeight="1" ht="13.8" r="15645" s="7">
      <c r="A15645" s="10" t="n">
        <v>7.8</v>
      </c>
    </row>
    <row customHeight="1" ht="13.8" r="15646" s="7">
      <c r="A15646" s="10" t="n">
        <v>7.875</v>
      </c>
    </row>
    <row customHeight="1" ht="13.8" r="15647" s="7">
      <c r="A15647" s="10" t="n">
        <v>7.95</v>
      </c>
    </row>
    <row customHeight="1" ht="13.8" r="15648" s="7">
      <c r="A15648" s="10" t="n">
        <v>8.025</v>
      </c>
    </row>
    <row customHeight="1" ht="13.8" r="15649" s="7">
      <c r="A15649" s="10" t="n">
        <v>8.1</v>
      </c>
    </row>
    <row customHeight="1" ht="13.8" r="15650" s="7">
      <c r="A15650" s="10" t="n">
        <v>8.183332999999999</v>
      </c>
    </row>
    <row customHeight="1" ht="13.8" r="15651" s="7">
      <c r="A15651" s="10" t="n">
        <v>8.266666000000001</v>
      </c>
    </row>
    <row customHeight="1" ht="13.8" r="15652" s="7">
      <c r="A15652" s="10" t="n">
        <v>8.35</v>
      </c>
    </row>
    <row customHeight="1" ht="13.8" r="15653" s="7">
      <c r="A15653" s="10" t="n">
        <v>8.433332999999999</v>
      </c>
    </row>
    <row customHeight="1" ht="13.8" r="15654" s="7">
      <c r="A15654" s="10" t="n">
        <v>8.516666000000001</v>
      </c>
    </row>
    <row customHeight="1" ht="13.8" r="15655" s="7">
      <c r="A15655" s="10" t="n">
        <v>8.6</v>
      </c>
    </row>
    <row customHeight="1" ht="13.8" r="15656" s="7">
      <c r="A15656" s="10" t="n">
        <v>8.683332999999999</v>
      </c>
    </row>
    <row customHeight="1" ht="13.8" r="15657" s="7">
      <c r="A15657" s="10" t="n">
        <v>8.766666000000001</v>
      </c>
    </row>
    <row customHeight="1" ht="13.8" r="15658" s="7">
      <c r="A15658" s="10" t="n">
        <v>8.85</v>
      </c>
    </row>
    <row customHeight="1" ht="13.8" r="15659" s="7">
      <c r="A15659" s="10" t="n">
        <v>8.933332999999999</v>
      </c>
    </row>
    <row customHeight="1" ht="13.8" r="15660" s="7">
      <c r="A15660" s="10" t="n">
        <v>9.016666000000001</v>
      </c>
    </row>
    <row customHeight="1" ht="13.8" r="15661" s="7">
      <c r="A15661" s="10" t="n">
        <v>9.1</v>
      </c>
    </row>
    <row customHeight="1" ht="13.8" r="15662" s="7">
      <c r="A15662" s="10" t="n">
        <v>9.175000000000001</v>
      </c>
    </row>
    <row customHeight="1" ht="13.8" r="15663" s="7">
      <c r="A15663" s="10" t="n">
        <v>9.25</v>
      </c>
    </row>
    <row customHeight="1" ht="13.8" r="15664" s="7">
      <c r="A15664" s="10" t="n">
        <v>9.324999999999999</v>
      </c>
    </row>
    <row customHeight="1" ht="13.8" r="15665" s="7">
      <c r="A15665" s="10" t="n">
        <v>9.4</v>
      </c>
    </row>
    <row customHeight="1" ht="13.8" r="15666" s="7">
      <c r="A15666" s="10" t="n">
        <v>9.475</v>
      </c>
    </row>
    <row customHeight="1" ht="13.8" r="15667" s="7">
      <c r="A15667" s="10" t="n">
        <v>9.550000000000001</v>
      </c>
    </row>
    <row customHeight="1" ht="13.8" r="15668" s="7">
      <c r="A15668" s="10" t="n">
        <v>9.625</v>
      </c>
    </row>
    <row customHeight="1" ht="13.8" r="15669" s="7">
      <c r="A15669" s="10" t="n">
        <v>9.699999999999999</v>
      </c>
    </row>
    <row customHeight="1" ht="13.8" r="15670" s="7">
      <c r="A15670" s="10" t="n">
        <v>9.775</v>
      </c>
    </row>
    <row customHeight="1" ht="13.8" r="15671" s="7">
      <c r="A15671" s="10" t="n">
        <v>9.85</v>
      </c>
    </row>
    <row customHeight="1" ht="13.8" r="15672" s="7">
      <c r="A15672" s="10" t="n">
        <v>9.925000000000001</v>
      </c>
    </row>
    <row customHeight="1" ht="13.8" r="15673" s="7">
      <c r="A15673" s="10" t="n">
        <v>10</v>
      </c>
    </row>
    <row customHeight="1" ht="13.8" r="15674" s="7">
      <c r="A15674" s="10" t="n">
        <v>10.075</v>
      </c>
    </row>
    <row customHeight="1" ht="13.8" r="15675" s="7">
      <c r="A15675" s="10" t="n">
        <v>10.15</v>
      </c>
    </row>
    <row customHeight="1" ht="13.8" r="15676" s="7">
      <c r="A15676" s="10" t="n">
        <v>10.225</v>
      </c>
    </row>
    <row customHeight="1" ht="13.8" r="15677" s="7">
      <c r="A15677" s="10" t="n">
        <v>10.3</v>
      </c>
    </row>
    <row customHeight="1" ht="13.8" r="15678" s="7">
      <c r="A15678" s="10" t="n">
        <v>10.375</v>
      </c>
    </row>
    <row customHeight="1" ht="13.8" r="15679" s="7">
      <c r="A15679" s="10" t="n">
        <v>10.45</v>
      </c>
    </row>
    <row customHeight="1" ht="13.8" r="15680" s="7">
      <c r="A15680" s="10" t="n">
        <v>10.525</v>
      </c>
    </row>
    <row customHeight="1" ht="13.8" r="15681" s="7">
      <c r="A15681" s="10" t="n">
        <v>10.6</v>
      </c>
    </row>
    <row customHeight="1" ht="13.8" r="15682" s="7">
      <c r="A15682" s="10" t="n">
        <v>10.675</v>
      </c>
    </row>
    <row customHeight="1" ht="13.8" r="15683" s="7">
      <c r="A15683" s="10" t="n">
        <v>10.75</v>
      </c>
    </row>
    <row customHeight="1" ht="13.8" r="15684" s="7">
      <c r="A15684" s="10" t="n">
        <v>10.825</v>
      </c>
    </row>
    <row customHeight="1" ht="13.8" r="15685" s="7">
      <c r="A15685" s="10" t="n">
        <v>10.9</v>
      </c>
    </row>
    <row customHeight="1" ht="13.8" r="15686" s="7">
      <c r="A15686" s="10" t="n">
        <v>10.983334</v>
      </c>
    </row>
    <row customHeight="1" ht="13.8" r="15687" s="7">
      <c r="A15687" s="10" t="n">
        <v>11.066667</v>
      </c>
    </row>
    <row customHeight="1" ht="13.8" r="15688" s="7">
      <c r="A15688" s="10" t="n">
        <v>11.15</v>
      </c>
    </row>
    <row customHeight="1" ht="13.8" r="15689" s="7">
      <c r="A15689" s="10" t="n">
        <v>11.233334</v>
      </c>
    </row>
    <row customHeight="1" ht="13.8" r="15690" s="7">
      <c r="A15690" s="10" t="n">
        <v>11.316667</v>
      </c>
    </row>
    <row customHeight="1" ht="13.8" r="15691" s="7">
      <c r="A15691" s="10" t="n">
        <v>11.4</v>
      </c>
    </row>
    <row customHeight="1" ht="13.8" r="15692" s="7">
      <c r="A15692" s="10" t="n">
        <v>11.483334</v>
      </c>
    </row>
    <row customHeight="1" ht="13.8" r="15693" s="7">
      <c r="A15693" s="10" t="n">
        <v>11.566667</v>
      </c>
    </row>
    <row customHeight="1" ht="13.8" r="15694" s="7">
      <c r="A15694" s="10" t="n">
        <v>11.65</v>
      </c>
    </row>
    <row customHeight="1" ht="13.8" r="15695" s="7">
      <c r="A15695" s="10" t="n">
        <v>11.733334</v>
      </c>
    </row>
    <row customHeight="1" ht="13.8" r="15696" s="7">
      <c r="A15696" s="10" t="n">
        <v>11.816667</v>
      </c>
    </row>
    <row customHeight="1" ht="13.8" r="15697" s="7">
      <c r="A15697" s="10" t="n">
        <v>11.9</v>
      </c>
    </row>
    <row customHeight="1" ht="13.8" r="15698" s="7">
      <c r="A15698" s="10" t="n">
        <v>11.975</v>
      </c>
    </row>
    <row customHeight="1" ht="13.8" r="15699" s="7">
      <c r="A15699" s="10" t="n">
        <v>12.05</v>
      </c>
    </row>
    <row customHeight="1" ht="13.8" r="15700" s="7">
      <c r="A15700" s="10" t="n">
        <v>12.125</v>
      </c>
    </row>
    <row customHeight="1" ht="13.8" r="15701" s="7">
      <c r="A15701" s="10" t="n">
        <v>12.2</v>
      </c>
    </row>
    <row customHeight="1" ht="13.8" r="15702" s="7">
      <c r="A15702" s="10" t="n">
        <v>12.275</v>
      </c>
    </row>
    <row customHeight="1" ht="13.8" r="15703" s="7">
      <c r="A15703" s="10" t="n">
        <v>12.35</v>
      </c>
    </row>
    <row customHeight="1" ht="13.8" r="15704" s="7">
      <c r="A15704" s="10" t="n">
        <v>12.425</v>
      </c>
    </row>
    <row customHeight="1" ht="13.8" r="15705" s="7">
      <c r="A15705" s="10" t="n">
        <v>12.5</v>
      </c>
    </row>
    <row customHeight="1" ht="13.8" r="15706" s="7">
      <c r="A15706" s="10" t="n">
        <v>12.575</v>
      </c>
    </row>
    <row customHeight="1" ht="13.8" r="15707" s="7">
      <c r="A15707" s="10" t="n">
        <v>12.65</v>
      </c>
    </row>
    <row customHeight="1" ht="13.8" r="15708" s="7">
      <c r="A15708" s="10" t="n">
        <v>12.725</v>
      </c>
    </row>
    <row customHeight="1" ht="13.8" r="15709" s="7">
      <c r="A15709" s="10" t="n">
        <v>12.8</v>
      </c>
    </row>
    <row customHeight="1" ht="13.8" r="15710" s="7">
      <c r="A15710" s="10" t="n">
        <v>12.816667</v>
      </c>
    </row>
    <row customHeight="1" ht="13.8" r="15711" s="7">
      <c r="A15711" s="10" t="n">
        <v>12.833333</v>
      </c>
    </row>
    <row customHeight="1" ht="13.8" r="15712" s="7">
      <c r="A15712" s="10" t="n">
        <v>12.85</v>
      </c>
    </row>
    <row customHeight="1" ht="13.8" r="15713" s="7">
      <c r="A15713" s="10" t="n">
        <v>12.866667</v>
      </c>
    </row>
    <row customHeight="1" ht="13.8" r="15714" s="7">
      <c r="A15714" s="10" t="n">
        <v>12.883333</v>
      </c>
    </row>
    <row customHeight="1" ht="13.8" r="15715" s="7">
      <c r="A15715" s="10" t="n">
        <v>12.9</v>
      </c>
    </row>
    <row customHeight="1" ht="13.8" r="15716" s="7">
      <c r="A15716" s="10" t="n">
        <v>12.916667</v>
      </c>
    </row>
    <row customHeight="1" ht="13.8" r="15717" s="7">
      <c r="A15717" s="10" t="n">
        <v>12.933333</v>
      </c>
    </row>
    <row customHeight="1" ht="13.8" r="15718" s="7">
      <c r="A15718" s="10" t="n">
        <v>12.95</v>
      </c>
    </row>
    <row customHeight="1" ht="13.8" r="15719" s="7">
      <c r="A15719" s="10" t="n">
        <v>12.966666</v>
      </c>
    </row>
    <row customHeight="1" ht="13.8" r="15720" s="7">
      <c r="A15720" s="10" t="n">
        <v>12.983334</v>
      </c>
    </row>
    <row customHeight="1" ht="13.8" r="15721" s="7">
      <c r="A15721" s="10" t="n">
        <v>13</v>
      </c>
    </row>
    <row customHeight="1" ht="13.8" r="15722" s="7">
      <c r="A15722" s="10" t="n">
        <v>13.008333</v>
      </c>
    </row>
    <row customHeight="1" ht="13.8" r="15723" s="7">
      <c r="A15723" s="10" t="n">
        <v>13.016666</v>
      </c>
    </row>
    <row customHeight="1" ht="13.8" r="15724" s="7">
      <c r="A15724" s="10" t="n">
        <v>13.025</v>
      </c>
    </row>
    <row customHeight="1" ht="13.8" r="15725" s="7">
      <c r="A15725" s="10" t="n">
        <v>13.033334</v>
      </c>
    </row>
    <row customHeight="1" ht="13.8" r="15726" s="7">
      <c r="A15726" s="10" t="n">
        <v>13.041667</v>
      </c>
    </row>
    <row customHeight="1" ht="13.8" r="15727" s="7">
      <c r="A15727" s="10" t="n">
        <v>13.05</v>
      </c>
    </row>
    <row customHeight="1" ht="13.8" r="15728" s="7">
      <c r="A15728" s="10" t="n">
        <v>13.058333</v>
      </c>
    </row>
    <row customHeight="1" ht="13.8" r="15729" s="7">
      <c r="A15729" s="10" t="n">
        <v>13.066667</v>
      </c>
    </row>
    <row customHeight="1" ht="13.8" r="15730" s="7">
      <c r="A15730" s="10" t="n">
        <v>13.075</v>
      </c>
    </row>
    <row customHeight="1" ht="13.8" r="15731" s="7">
      <c r="A15731" s="10" t="n">
        <v>13.083333</v>
      </c>
    </row>
    <row customHeight="1" ht="13.8" r="15732" s="7">
      <c r="A15732" s="10" t="n">
        <v>13.091666</v>
      </c>
    </row>
    <row customHeight="1" ht="13.8" r="15733" s="7">
      <c r="A15733" s="10" t="n">
        <v>13.1</v>
      </c>
    </row>
    <row customHeight="1" ht="13.8" r="15734" s="7">
      <c r="A15734" s="10" t="n">
        <v>13.116667</v>
      </c>
    </row>
    <row customHeight="1" ht="13.8" r="15735" s="7">
      <c r="A15735" s="10" t="n">
        <v>13.133333</v>
      </c>
    </row>
    <row customHeight="1" ht="13.8" r="15736" s="7">
      <c r="A15736" s="10" t="n">
        <v>13.15</v>
      </c>
    </row>
    <row customHeight="1" ht="13.8" r="15737" s="7">
      <c r="A15737" s="10" t="n">
        <v>13.166667</v>
      </c>
    </row>
    <row customHeight="1" ht="13.8" r="15738" s="7">
      <c r="A15738" s="10" t="n">
        <v>13.183333</v>
      </c>
    </row>
    <row customHeight="1" ht="13.8" r="15739" s="7">
      <c r="A15739" s="10" t="n">
        <v>13.2</v>
      </c>
    </row>
    <row customHeight="1" ht="13.8" r="15740" s="7">
      <c r="A15740" s="10" t="n">
        <v>13.216666</v>
      </c>
    </row>
    <row customHeight="1" ht="13.8" r="15741" s="7">
      <c r="A15741" s="10" t="n">
        <v>13.233334</v>
      </c>
    </row>
    <row customHeight="1" ht="13.8" r="15742" s="7">
      <c r="A15742" s="10" t="n">
        <v>13.25</v>
      </c>
    </row>
    <row customHeight="1" ht="13.8" r="15743" s="7">
      <c r="A15743" s="10" t="n">
        <v>13.266666</v>
      </c>
    </row>
    <row customHeight="1" ht="13.8" r="15744" s="7">
      <c r="A15744" s="10" t="n">
        <v>13.283334</v>
      </c>
    </row>
    <row customHeight="1" ht="13.8" r="15745" s="7">
      <c r="A15745" s="10" t="n">
        <v>13.3</v>
      </c>
    </row>
    <row customHeight="1" ht="13.8" r="15746" s="7">
      <c r="A15746" s="10" t="n">
        <v>13.225</v>
      </c>
    </row>
    <row customHeight="1" ht="13.8" r="15747" s="7">
      <c r="A15747" s="10" t="n">
        <v>13.15</v>
      </c>
    </row>
    <row customHeight="1" ht="13.8" r="15748" s="7">
      <c r="A15748" s="10" t="n">
        <v>13.075</v>
      </c>
    </row>
    <row customHeight="1" ht="13.8" r="15749" s="7">
      <c r="A15749" s="10" t="n">
        <v>13</v>
      </c>
    </row>
    <row customHeight="1" ht="13.8" r="15750" s="7">
      <c r="A15750" s="10" t="n">
        <v>12.925</v>
      </c>
    </row>
    <row customHeight="1" ht="13.8" r="15751" s="7">
      <c r="A15751" s="10" t="n">
        <v>12.85</v>
      </c>
    </row>
    <row customHeight="1" ht="13.8" r="15752" s="7">
      <c r="A15752" s="10" t="n">
        <v>12.775</v>
      </c>
    </row>
    <row customHeight="1" ht="13.8" r="15753" s="7">
      <c r="A15753" s="10" t="n">
        <v>12.7</v>
      </c>
    </row>
    <row customHeight="1" ht="13.8" r="15754" s="7">
      <c r="A15754" s="10" t="n">
        <v>12.625</v>
      </c>
    </row>
    <row customHeight="1" ht="13.8" r="15755" s="7">
      <c r="A15755" s="10" t="n">
        <v>12.55</v>
      </c>
    </row>
    <row customHeight="1" ht="13.8" r="15756" s="7">
      <c r="A15756" s="10" t="n">
        <v>12.475</v>
      </c>
    </row>
    <row customHeight="1" ht="13.8" r="15757" s="7">
      <c r="A15757" s="10" t="n">
        <v>12.4</v>
      </c>
    </row>
    <row customHeight="1" ht="13.8" r="15758" s="7">
      <c r="A15758" s="10" t="n">
        <v>12.325</v>
      </c>
    </row>
    <row customHeight="1" ht="13.8" r="15759" s="7">
      <c r="A15759" s="10" t="n">
        <v>12.25</v>
      </c>
    </row>
    <row customHeight="1" ht="13.8" r="15760" s="7">
      <c r="A15760" s="10" t="n">
        <v>12.175</v>
      </c>
    </row>
    <row customHeight="1" ht="13.8" r="15761" s="7">
      <c r="A15761" s="10" t="n">
        <v>12.1</v>
      </c>
    </row>
    <row customHeight="1" ht="13.8" r="15762" s="7">
      <c r="A15762" s="10" t="n">
        <v>12.025</v>
      </c>
    </row>
    <row customHeight="1" ht="13.8" r="15763" s="7">
      <c r="A15763" s="10" t="n">
        <v>11.95</v>
      </c>
    </row>
    <row customHeight="1" ht="13.8" r="15764" s="7">
      <c r="A15764" s="10" t="n">
        <v>11.875</v>
      </c>
    </row>
    <row customHeight="1" ht="13.8" r="15765" s="7">
      <c r="A15765" s="10" t="n">
        <v>11.8</v>
      </c>
    </row>
    <row customHeight="1" ht="13.8" r="15766" s="7">
      <c r="A15766" s="10" t="n">
        <v>11.725</v>
      </c>
    </row>
    <row customHeight="1" ht="13.8" r="15767" s="7">
      <c r="A15767" s="10" t="n">
        <v>11.65</v>
      </c>
    </row>
    <row customHeight="1" ht="13.8" r="15768" s="7">
      <c r="A15768" s="10" t="n">
        <v>11.575</v>
      </c>
    </row>
    <row customHeight="1" ht="13.8" r="15769" s="7">
      <c r="A15769" s="10" t="n">
        <v>11.5</v>
      </c>
    </row>
    <row customHeight="1" ht="13.8" r="15770" s="7">
      <c r="A15770" s="10" t="n">
        <v>11.425</v>
      </c>
    </row>
    <row customHeight="1" ht="13.8" r="15771" s="7">
      <c r="A15771" s="10" t="n">
        <v>11.35</v>
      </c>
    </row>
    <row customHeight="1" ht="13.8" r="15772" s="7">
      <c r="A15772" s="10" t="n">
        <v>11.275</v>
      </c>
    </row>
    <row customHeight="1" ht="13.8" r="15773" s="7">
      <c r="A15773" s="10" t="n">
        <v>11.2</v>
      </c>
    </row>
    <row customHeight="1" ht="13.8" r="15774" s="7">
      <c r="A15774" s="10" t="n">
        <v>11.125</v>
      </c>
    </row>
    <row customHeight="1" ht="13.8" r="15775" s="7">
      <c r="A15775" s="10" t="n">
        <v>11.05</v>
      </c>
    </row>
    <row customHeight="1" ht="13.8" r="15776" s="7">
      <c r="A15776" s="10" t="n">
        <v>10.975</v>
      </c>
    </row>
    <row customHeight="1" ht="13.8" r="15777" s="7">
      <c r="A15777" s="10" t="n">
        <v>10.9</v>
      </c>
    </row>
    <row customHeight="1" ht="13.8" r="15778" s="7">
      <c r="A15778" s="10" t="n">
        <v>10.825</v>
      </c>
    </row>
    <row customHeight="1" ht="13.8" r="15779" s="7">
      <c r="A15779" s="10" t="n">
        <v>10.75</v>
      </c>
    </row>
    <row customHeight="1" ht="13.8" r="15780" s="7">
      <c r="A15780" s="10" t="n">
        <v>10.675</v>
      </c>
    </row>
    <row customHeight="1" ht="13.8" r="15781" s="7">
      <c r="A15781" s="10" t="n">
        <v>10.6</v>
      </c>
    </row>
    <row customHeight="1" ht="13.8" r="15782" s="7">
      <c r="A15782" s="10" t="n">
        <v>10.583333</v>
      </c>
    </row>
    <row customHeight="1" ht="13.8" r="15783" s="7">
      <c r="A15783" s="10" t="n">
        <v>10.566667</v>
      </c>
    </row>
    <row customHeight="1" ht="13.8" r="15784" s="7">
      <c r="A15784" s="10" t="n">
        <v>10.55</v>
      </c>
    </row>
    <row customHeight="1" ht="13.8" r="15785" s="7">
      <c r="A15785" s="10" t="n">
        <v>10.533334</v>
      </c>
    </row>
    <row customHeight="1" ht="13.8" r="15786" s="7">
      <c r="A15786" s="10" t="n">
        <v>10.516666</v>
      </c>
    </row>
    <row customHeight="1" ht="13.8" r="15787" s="7">
      <c r="A15787" s="10" t="n">
        <v>10.5</v>
      </c>
    </row>
    <row customHeight="1" ht="13.8" r="15788" s="7">
      <c r="A15788" s="10" t="n">
        <v>10.483334</v>
      </c>
    </row>
    <row customHeight="1" ht="13.8" r="15789" s="7">
      <c r="A15789" s="10" t="n">
        <v>10.466666</v>
      </c>
    </row>
    <row customHeight="1" ht="13.8" r="15790" s="7">
      <c r="A15790" s="10" t="n">
        <v>10.45</v>
      </c>
    </row>
    <row customHeight="1" ht="13.8" r="15791" s="7">
      <c r="A15791" s="10" t="n">
        <v>10.433333</v>
      </c>
    </row>
    <row customHeight="1" ht="13.8" r="15792" s="7">
      <c r="A15792" s="10" t="n">
        <v>10.416667</v>
      </c>
    </row>
    <row customHeight="1" ht="13.8" r="15793" s="7">
      <c r="A15793" s="10" t="n">
        <v>10.4</v>
      </c>
    </row>
    <row customHeight="1" ht="13.8" r="15794" s="7">
      <c r="A15794" s="10" t="n">
        <v>10.383333</v>
      </c>
    </row>
    <row customHeight="1" ht="13.8" r="15795" s="7">
      <c r="A15795" s="10" t="n">
        <v>10.366667</v>
      </c>
    </row>
    <row customHeight="1" ht="13.8" r="15796" s="7">
      <c r="A15796" s="10" t="n">
        <v>10.35</v>
      </c>
    </row>
    <row customHeight="1" ht="13.8" r="15797" s="7">
      <c r="A15797" s="10" t="n">
        <v>10.333333</v>
      </c>
    </row>
    <row customHeight="1" ht="13.8" r="15798" s="7">
      <c r="A15798" s="10" t="n">
        <v>10.316667</v>
      </c>
    </row>
    <row customHeight="1" ht="13.8" r="15799" s="7">
      <c r="A15799" s="10" t="n">
        <v>10.3</v>
      </c>
    </row>
    <row customHeight="1" ht="13.8" r="15800" s="7">
      <c r="A15800" s="10" t="n">
        <v>10.283334</v>
      </c>
    </row>
    <row customHeight="1" ht="13.8" r="15801" s="7">
      <c r="A15801" s="10" t="n">
        <v>10.266666</v>
      </c>
    </row>
    <row customHeight="1" ht="13.8" r="15802" s="7">
      <c r="A15802" s="10" t="n">
        <v>10.25</v>
      </c>
    </row>
    <row customHeight="1" ht="13.8" r="15803" s="7">
      <c r="A15803" s="10" t="n">
        <v>10.233334</v>
      </c>
    </row>
    <row customHeight="1" ht="13.8" r="15804" s="7">
      <c r="A15804" s="10" t="n">
        <v>10.216666</v>
      </c>
    </row>
    <row customHeight="1" ht="13.8" r="15805" s="7">
      <c r="A15805" s="10" t="n">
        <v>10.2</v>
      </c>
    </row>
    <row customHeight="1" ht="13.8" r="15806" s="7">
      <c r="A15806" s="10" t="n">
        <v>10.183333</v>
      </c>
    </row>
    <row customHeight="1" ht="13.8" r="15807" s="7">
      <c r="A15807" s="10" t="n">
        <v>10.166667</v>
      </c>
    </row>
    <row customHeight="1" ht="13.8" r="15808" s="7">
      <c r="A15808" s="10" t="n">
        <v>10.15</v>
      </c>
    </row>
    <row customHeight="1" ht="13.8" r="15809" s="7">
      <c r="A15809" s="10" t="n">
        <v>10.133333</v>
      </c>
    </row>
    <row customHeight="1" ht="13.8" r="15810" s="7">
      <c r="A15810" s="10" t="n">
        <v>10.116667</v>
      </c>
    </row>
    <row customHeight="1" ht="13.8" r="15811" s="7">
      <c r="A15811" s="10" t="n">
        <v>10.1</v>
      </c>
    </row>
    <row customHeight="1" ht="13.8" r="15812" s="7">
      <c r="A15812" s="10" t="n">
        <v>10.083333</v>
      </c>
    </row>
    <row customHeight="1" ht="13.8" r="15813" s="7">
      <c r="A15813" s="10" t="n">
        <v>10.066667</v>
      </c>
    </row>
    <row customHeight="1" ht="13.8" r="15814" s="7">
      <c r="A15814" s="10" t="n">
        <v>10.05</v>
      </c>
    </row>
    <row customHeight="1" ht="13.8" r="15815" s="7">
      <c r="A15815" s="10" t="n">
        <v>10.033334</v>
      </c>
    </row>
    <row customHeight="1" ht="13.8" r="15816" s="7">
      <c r="A15816" s="10" t="n">
        <v>10.016666</v>
      </c>
    </row>
    <row customHeight="1" ht="13.8" r="15817" s="7">
      <c r="A15817" s="10" t="n">
        <v>10</v>
      </c>
    </row>
    <row customHeight="1" ht="13.8" r="15818" s="7">
      <c r="A15818" s="10" t="n">
        <v>9.966666</v>
      </c>
    </row>
    <row customHeight="1" ht="13.8" r="15819" s="7">
      <c r="A15819" s="10" t="n">
        <v>9.933332999999999</v>
      </c>
    </row>
    <row customHeight="1" ht="13.8" r="15820" s="7">
      <c r="A15820" s="10" t="n">
        <v>9.9</v>
      </c>
    </row>
    <row customHeight="1" ht="13.8" r="15821" s="7">
      <c r="A15821" s="10" t="n">
        <v>9.866667</v>
      </c>
    </row>
    <row customHeight="1" ht="13.8" r="15822" s="7">
      <c r="A15822" s="10" t="n">
        <v>9.833333</v>
      </c>
    </row>
    <row customHeight="1" ht="13.8" r="15823" s="7">
      <c r="A15823" s="10" t="n">
        <v>9.800000000000001</v>
      </c>
    </row>
    <row customHeight="1" ht="13.8" r="15824" s="7">
      <c r="A15824" s="10" t="n">
        <v>9.766666000000001</v>
      </c>
    </row>
    <row customHeight="1" ht="13.8" r="15825" s="7">
      <c r="A15825" s="10" t="n">
        <v>9.733333999999999</v>
      </c>
    </row>
    <row customHeight="1" ht="13.8" r="15826" s="7">
      <c r="A15826" s="10" t="n">
        <v>9.699999999999999</v>
      </c>
    </row>
    <row customHeight="1" ht="13.8" r="15827" s="7">
      <c r="A15827" s="10" t="n">
        <v>9.666667</v>
      </c>
    </row>
    <row customHeight="1" ht="13.8" r="15828" s="7">
      <c r="A15828" s="10" t="n">
        <v>9.633333</v>
      </c>
    </row>
    <row customHeight="1" ht="13.8" r="15829" s="7">
      <c r="A15829" s="10" t="n">
        <v>9.6</v>
      </c>
    </row>
    <row customHeight="1" ht="13.8" r="15830" s="7">
      <c r="A15830" s="10" t="n">
        <v>9.574999999999999</v>
      </c>
    </row>
    <row customHeight="1" ht="13.8" r="15831" s="7">
      <c r="A15831" s="10" t="n">
        <v>9.550000000000001</v>
      </c>
    </row>
    <row customHeight="1" ht="13.8" r="15832" s="7">
      <c r="A15832" s="10" t="n">
        <v>9.525</v>
      </c>
    </row>
    <row customHeight="1" ht="13.8" r="15833" s="7">
      <c r="A15833" s="10" t="n">
        <v>9.5</v>
      </c>
    </row>
    <row customHeight="1" ht="13.8" r="15834" s="7">
      <c r="A15834" s="10" t="n">
        <v>9.475</v>
      </c>
    </row>
    <row customHeight="1" ht="13.8" r="15835" s="7">
      <c r="A15835" s="10" t="n">
        <v>9.449999999999999</v>
      </c>
    </row>
    <row customHeight="1" ht="13.8" r="15836" s="7">
      <c r="A15836" s="10" t="n">
        <v>9.425000000000001</v>
      </c>
    </row>
    <row customHeight="1" ht="13.8" r="15837" s="7">
      <c r="A15837" s="10" t="n">
        <v>9.4</v>
      </c>
    </row>
    <row customHeight="1" ht="13.8" r="15838" s="7">
      <c r="A15838" s="10" t="n">
        <v>9.375</v>
      </c>
    </row>
    <row customHeight="1" ht="13.8" r="15839" s="7">
      <c r="A15839" s="10" t="n">
        <v>9.35</v>
      </c>
    </row>
    <row customHeight="1" ht="13.8" r="15840" s="7">
      <c r="A15840" s="10" t="n">
        <v>9.324999999999999</v>
      </c>
    </row>
    <row customHeight="1" ht="13.8" r="15841" s="7">
      <c r="A15841" s="10" t="n">
        <v>9.300000000000001</v>
      </c>
    </row>
    <row customHeight="1" ht="13.8" r="15842" s="7">
      <c r="A15842" s="10" t="n">
        <v>9.266666000000001</v>
      </c>
    </row>
    <row customHeight="1" ht="13.8" r="15843" s="7">
      <c r="A15843" s="10" t="n">
        <v>9.233333999999999</v>
      </c>
    </row>
    <row customHeight="1" ht="13.8" r="15844" s="7">
      <c r="A15844" s="10" t="n">
        <v>9.199999999999999</v>
      </c>
    </row>
    <row customHeight="1" ht="13.8" r="15845" s="7">
      <c r="A15845" s="10" t="n">
        <v>9.166667</v>
      </c>
    </row>
    <row customHeight="1" ht="13.8" r="15846" s="7">
      <c r="A15846" s="10" t="n">
        <v>9.133333</v>
      </c>
    </row>
    <row customHeight="1" ht="13.8" r="15847" s="7">
      <c r="A15847" s="10" t="n">
        <v>9.1</v>
      </c>
    </row>
    <row customHeight="1" ht="13.8" r="15848" s="7">
      <c r="A15848" s="10" t="n">
        <v>9.066667000000001</v>
      </c>
    </row>
    <row customHeight="1" ht="13.8" r="15849" s="7">
      <c r="A15849" s="10" t="n">
        <v>9.033334</v>
      </c>
    </row>
    <row customHeight="1" ht="13.8" r="15850" s="7">
      <c r="A15850" s="10" t="n">
        <v>9</v>
      </c>
    </row>
    <row customHeight="1" ht="13.8" r="15851" s="7">
      <c r="A15851" s="10" t="n">
        <v>8.966666</v>
      </c>
    </row>
    <row customHeight="1" ht="13.8" r="15852" s="7">
      <c r="A15852" s="10" t="n">
        <v>8.933332999999999</v>
      </c>
    </row>
    <row customHeight="1" ht="13.8" r="15853" s="7">
      <c r="A15853" s="10" t="n">
        <v>8.9</v>
      </c>
    </row>
    <row customHeight="1" ht="13.8" r="15854" s="7">
      <c r="A15854" s="10" t="n">
        <v>8.841666</v>
      </c>
    </row>
    <row customHeight="1" ht="13.8" r="15855" s="7">
      <c r="A15855" s="10" t="n">
        <v>8.783334</v>
      </c>
    </row>
    <row customHeight="1" ht="13.8" r="15856" s="7">
      <c r="A15856" s="10" t="n">
        <v>8.725</v>
      </c>
    </row>
    <row customHeight="1" ht="13.8" r="15857" s="7">
      <c r="A15857" s="10" t="n">
        <v>8.666667</v>
      </c>
    </row>
    <row customHeight="1" ht="13.8" r="15858" s="7">
      <c r="A15858" s="10" t="n">
        <v>8.608333999999999</v>
      </c>
    </row>
    <row customHeight="1" ht="13.8" r="15859" s="7">
      <c r="A15859" s="10" t="n">
        <v>8.550000000000001</v>
      </c>
    </row>
    <row customHeight="1" ht="13.8" r="15860" s="7">
      <c r="A15860" s="10" t="n">
        <v>8.491667</v>
      </c>
    </row>
    <row customHeight="1" ht="13.8" r="15861" s="7">
      <c r="A15861" s="10" t="n">
        <v>8.433332999999999</v>
      </c>
    </row>
    <row customHeight="1" ht="13.8" r="15862" s="7">
      <c r="A15862" s="10" t="n">
        <v>8.375</v>
      </c>
    </row>
    <row customHeight="1" ht="13.8" r="15863" s="7">
      <c r="A15863" s="10" t="n">
        <v>8.316667000000001</v>
      </c>
    </row>
    <row customHeight="1" ht="13.8" r="15864" s="7">
      <c r="A15864" s="10" t="n">
        <v>8.258333</v>
      </c>
    </row>
    <row customHeight="1" ht="13.8" r="15865" s="7">
      <c r="A15865" s="10" t="n">
        <v>8.199999999999999</v>
      </c>
    </row>
    <row customHeight="1" ht="13.8" r="15866" s="7">
      <c r="A15866" s="10" t="n">
        <v>8.133333</v>
      </c>
    </row>
    <row customHeight="1" ht="13.8" r="15867" s="7">
      <c r="A15867" s="10" t="n">
        <v>8.066667000000001</v>
      </c>
    </row>
    <row customHeight="1" ht="13.8" r="15868" s="7">
      <c r="A15868" s="10" t="n">
        <v>8</v>
      </c>
    </row>
    <row customHeight="1" ht="13.8" r="15869" s="7">
      <c r="A15869" s="10" t="n">
        <v>7.933333</v>
      </c>
    </row>
    <row customHeight="1" ht="13.8" r="15870" s="7">
      <c r="A15870" s="10" t="n">
        <v>7.866667</v>
      </c>
    </row>
    <row customHeight="1" ht="13.8" r="15871" s="7">
      <c r="A15871" s="10" t="n">
        <v>7.8</v>
      </c>
    </row>
    <row customHeight="1" ht="13.8" r="15872" s="7">
      <c r="A15872" s="10" t="n">
        <v>7.733333</v>
      </c>
    </row>
    <row customHeight="1" ht="13.8" r="15873" s="7">
      <c r="A15873" s="10" t="n">
        <v>7.666667</v>
      </c>
    </row>
    <row customHeight="1" ht="13.8" r="15874" s="7">
      <c r="A15874" s="10" t="n">
        <v>7.6</v>
      </c>
    </row>
    <row customHeight="1" ht="13.8" r="15875" s="7">
      <c r="A15875" s="10" t="n">
        <v>7.533333</v>
      </c>
    </row>
    <row customHeight="1" ht="13.8" r="15876" s="7">
      <c r="A15876" s="10" t="n">
        <v>7.466667</v>
      </c>
    </row>
    <row customHeight="1" ht="13.8" r="15877" s="7">
      <c r="A15877" s="10" t="n">
        <v>7.4</v>
      </c>
    </row>
    <row customHeight="1" ht="13.8" r="15878" s="7">
      <c r="A15878" s="10" t="n">
        <v>7.341667</v>
      </c>
    </row>
    <row customHeight="1" ht="13.8" r="15879" s="7">
      <c r="A15879" s="10" t="n">
        <v>7.283333</v>
      </c>
    </row>
    <row customHeight="1" ht="13.8" r="15880" s="7">
      <c r="A15880" s="10" t="n">
        <v>7.225</v>
      </c>
    </row>
    <row customHeight="1" ht="13.8" r="15881" s="7">
      <c r="A15881" s="10" t="n">
        <v>7.166667</v>
      </c>
    </row>
    <row customHeight="1" ht="13.8" r="15882" s="7">
      <c r="A15882" s="10" t="n">
        <v>7.108333</v>
      </c>
    </row>
    <row customHeight="1" ht="13.8" r="15883" s="7">
      <c r="A15883" s="10" t="n">
        <v>7.05</v>
      </c>
    </row>
    <row customHeight="1" ht="13.8" r="15884" s="7">
      <c r="A15884" s="10" t="n">
        <v>6.991667</v>
      </c>
    </row>
    <row customHeight="1" ht="13.8" r="15885" s="7">
      <c r="A15885" s="10" t="n">
        <v>6.933333</v>
      </c>
    </row>
    <row customHeight="1" ht="13.8" r="15886" s="7">
      <c r="A15886" s="10" t="n">
        <v>6.875</v>
      </c>
    </row>
    <row customHeight="1" ht="13.8" r="15887" s="7">
      <c r="A15887" s="10" t="n">
        <v>6.816667</v>
      </c>
    </row>
    <row customHeight="1" ht="13.8" r="15888" s="7">
      <c r="A15888" s="10" t="n">
        <v>6.758333</v>
      </c>
    </row>
    <row customHeight="1" ht="13.8" r="15889" s="7">
      <c r="A15889" s="10" t="n">
        <v>6.7</v>
      </c>
    </row>
    <row customHeight="1" ht="13.8" r="15890" s="7">
      <c r="A15890" s="10" t="n">
        <v>6.666667</v>
      </c>
    </row>
    <row customHeight="1" ht="13.8" r="15891" s="7">
      <c r="A15891" s="10" t="n">
        <v>6.633333</v>
      </c>
    </row>
    <row customHeight="1" ht="13.8" r="15892" s="7">
      <c r="A15892" s="10" t="n">
        <v>6.6</v>
      </c>
    </row>
    <row customHeight="1" ht="13.8" r="15893" s="7">
      <c r="A15893" s="10" t="n">
        <v>6.566667</v>
      </c>
    </row>
    <row customHeight="1" ht="13.8" r="15894" s="7">
      <c r="A15894" s="10" t="n">
        <v>6.533333</v>
      </c>
    </row>
    <row customHeight="1" ht="13.8" r="15895" s="7">
      <c r="A15895" s="10" t="n">
        <v>6.5</v>
      </c>
    </row>
    <row customHeight="1" ht="13.8" r="15896" s="7">
      <c r="A15896" s="10" t="n">
        <v>6.466667</v>
      </c>
    </row>
    <row customHeight="1" ht="13.8" r="15897" s="7">
      <c r="A15897" s="10" t="n">
        <v>6.433333</v>
      </c>
    </row>
    <row customHeight="1" ht="13.8" r="15898" s="7">
      <c r="A15898" s="10" t="n">
        <v>6.4</v>
      </c>
    </row>
    <row customHeight="1" ht="13.8" r="15899" s="7">
      <c r="A15899" s="10" t="n">
        <v>6.366667</v>
      </c>
    </row>
    <row customHeight="1" ht="13.8" r="15900" s="7">
      <c r="A15900" s="10" t="n">
        <v>6.333333</v>
      </c>
    </row>
    <row customHeight="1" ht="13.8" r="15901" s="7">
      <c r="A15901" s="10" t="n">
        <v>6.3</v>
      </c>
    </row>
    <row customHeight="1" ht="13.8" r="15902" s="7">
      <c r="A15902" s="10" t="n">
        <v>6.275</v>
      </c>
    </row>
    <row customHeight="1" ht="13.8" r="15903" s="7">
      <c r="A15903" s="10" t="n">
        <v>6.25</v>
      </c>
    </row>
    <row customHeight="1" ht="13.8" r="15904" s="7">
      <c r="A15904" s="10" t="n">
        <v>6.225</v>
      </c>
    </row>
    <row customHeight="1" ht="13.8" r="15905" s="7">
      <c r="A15905" s="10" t="n">
        <v>6.2</v>
      </c>
    </row>
    <row customHeight="1" ht="13.8" r="15906" s="7">
      <c r="A15906" s="10" t="n">
        <v>6.175</v>
      </c>
    </row>
    <row customHeight="1" ht="13.8" r="15907" s="7">
      <c r="A15907" s="10" t="n">
        <v>6.15</v>
      </c>
    </row>
    <row customHeight="1" ht="13.8" r="15908" s="7">
      <c r="A15908" s="10" t="n">
        <v>6.125</v>
      </c>
    </row>
    <row customHeight="1" ht="13.8" r="15909" s="7">
      <c r="A15909" s="10" t="n">
        <v>6.1</v>
      </c>
    </row>
    <row customHeight="1" ht="13.8" r="15910" s="7">
      <c r="A15910" s="10" t="n">
        <v>6.075</v>
      </c>
    </row>
    <row customHeight="1" ht="13.8" r="15911" s="7">
      <c r="A15911" s="10" t="n">
        <v>6.05</v>
      </c>
    </row>
    <row customHeight="1" ht="13.8" r="15912" s="7">
      <c r="A15912" s="10" t="n">
        <v>6.025</v>
      </c>
    </row>
    <row customHeight="1" ht="13.8" r="15913" s="7">
      <c r="A15913" s="10" t="n">
        <v>6</v>
      </c>
    </row>
    <row customHeight="1" ht="13.8" r="15914" s="7">
      <c r="A15914" s="10" t="n">
        <v>5.966667</v>
      </c>
    </row>
    <row customHeight="1" ht="13.8" r="15915" s="7">
      <c r="A15915" s="10" t="n">
        <v>5.933333</v>
      </c>
    </row>
    <row customHeight="1" ht="13.8" r="15916" s="7">
      <c r="A15916" s="10" t="n">
        <v>5.9</v>
      </c>
    </row>
    <row customHeight="1" ht="13.8" r="15917" s="7">
      <c r="A15917" s="10" t="n">
        <v>5.866667</v>
      </c>
    </row>
    <row customHeight="1" ht="13.8" r="15918" s="7">
      <c r="A15918" s="10" t="n">
        <v>5.833333</v>
      </c>
    </row>
    <row customHeight="1" ht="13.8" r="15919" s="7">
      <c r="A15919" s="10" t="n">
        <v>5.8</v>
      </c>
    </row>
    <row customHeight="1" ht="13.8" r="15920" s="7">
      <c r="A15920" s="10" t="n">
        <v>5.766667</v>
      </c>
    </row>
    <row customHeight="1" ht="13.8" r="15921" s="7">
      <c r="A15921" s="10" t="n">
        <v>5.733333</v>
      </c>
    </row>
    <row customHeight="1" ht="13.8" r="15922" s="7">
      <c r="A15922" s="10" t="n">
        <v>5.7</v>
      </c>
    </row>
    <row customHeight="1" ht="13.8" r="15923" s="7">
      <c r="A15923" s="10" t="n">
        <v>5.666667</v>
      </c>
    </row>
    <row customHeight="1" ht="13.8" r="15924" s="7">
      <c r="A15924" s="10" t="n">
        <v>5.633333</v>
      </c>
    </row>
    <row customHeight="1" ht="13.8" r="15925" s="7">
      <c r="A15925" s="10" t="n">
        <v>5.6</v>
      </c>
    </row>
    <row customHeight="1" ht="13.8" r="15926" s="7">
      <c r="A15926" s="10" t="n">
        <v>5.75</v>
      </c>
    </row>
    <row customHeight="1" ht="13.8" r="15927" s="7">
      <c r="A15927" s="10" t="n">
        <v>5.9</v>
      </c>
    </row>
    <row customHeight="1" ht="13.8" r="15928" s="7">
      <c r="A15928" s="10" t="n">
        <v>6.05</v>
      </c>
    </row>
    <row customHeight="1" ht="13.8" r="15929" s="7">
      <c r="A15929" s="10" t="n">
        <v>6.2</v>
      </c>
    </row>
    <row customHeight="1" ht="13.8" r="15930" s="7">
      <c r="A15930" s="10" t="n">
        <v>6.35</v>
      </c>
    </row>
    <row customHeight="1" ht="13.8" r="15931" s="7">
      <c r="A15931" s="10" t="n">
        <v>6.5</v>
      </c>
    </row>
    <row customHeight="1" ht="13.8" r="15932" s="7">
      <c r="A15932" s="10" t="n">
        <v>6.65</v>
      </c>
    </row>
    <row customHeight="1" ht="13.8" r="15933" s="7">
      <c r="A15933" s="10" t="n">
        <v>6.8</v>
      </c>
    </row>
    <row customHeight="1" ht="13.8" r="15934" s="7">
      <c r="A15934" s="10" t="n">
        <v>6.95</v>
      </c>
    </row>
    <row customHeight="1" ht="13.8" r="15935" s="7">
      <c r="A15935" s="10" t="n">
        <v>7.1</v>
      </c>
    </row>
    <row customHeight="1" ht="13.8" r="15936" s="7">
      <c r="A15936" s="10" t="n">
        <v>7.25</v>
      </c>
    </row>
    <row customHeight="1" ht="13.8" r="15937" s="7">
      <c r="A15937" s="10" t="n">
        <v>7.4</v>
      </c>
    </row>
    <row customHeight="1" ht="13.8" r="15938" s="7">
      <c r="A15938" s="10" t="n">
        <v>7.558333</v>
      </c>
    </row>
    <row customHeight="1" ht="13.8" r="15939" s="7">
      <c r="A15939" s="10" t="n">
        <v>7.716667</v>
      </c>
    </row>
    <row customHeight="1" ht="13.8" r="15940" s="7">
      <c r="A15940" s="10" t="n">
        <v>7.875</v>
      </c>
    </row>
    <row customHeight="1" ht="13.8" r="15941" s="7">
      <c r="A15941" s="10" t="n">
        <v>8.033334</v>
      </c>
    </row>
    <row customHeight="1" ht="13.8" r="15942" s="7">
      <c r="A15942" s="10" t="n">
        <v>8.191667000000001</v>
      </c>
    </row>
    <row customHeight="1" ht="13.8" r="15943" s="7">
      <c r="A15943" s="10" t="n">
        <v>8.35</v>
      </c>
    </row>
    <row customHeight="1" ht="13.8" r="15944" s="7">
      <c r="A15944" s="10" t="n">
        <v>8.508333</v>
      </c>
    </row>
    <row customHeight="1" ht="13.8" r="15945" s="7">
      <c r="A15945" s="10" t="n">
        <v>8.666667</v>
      </c>
    </row>
    <row customHeight="1" ht="13.8" r="15946" s="7">
      <c r="A15946" s="10" t="n">
        <v>8.824999999999999</v>
      </c>
    </row>
    <row customHeight="1" ht="13.8" r="15947" s="7">
      <c r="A15947" s="10" t="n">
        <v>8.983333999999999</v>
      </c>
    </row>
    <row customHeight="1" ht="13.8" r="15948" s="7">
      <c r="A15948" s="10" t="n">
        <v>9.141666000000001</v>
      </c>
    </row>
    <row customHeight="1" ht="13.8" r="15949" s="7">
      <c r="A15949" s="10" t="n">
        <v>9.300000000000001</v>
      </c>
    </row>
    <row customHeight="1" ht="13.8" r="15950" s="7">
      <c r="A15950" s="10" t="n">
        <v>9.449999999999999</v>
      </c>
    </row>
    <row customHeight="1" ht="13.8" r="15951" s="7">
      <c r="A15951" s="10" t="n">
        <v>9.6</v>
      </c>
    </row>
    <row customHeight="1" ht="13.8" r="15952" s="7">
      <c r="A15952" s="10" t="n">
        <v>9.75</v>
      </c>
    </row>
    <row customHeight="1" ht="13.8" r="15953" s="7">
      <c r="A15953" s="10" t="n">
        <v>9.9</v>
      </c>
    </row>
    <row customHeight="1" ht="13.8" r="15954" s="7">
      <c r="A15954" s="10" t="n">
        <v>10.05</v>
      </c>
    </row>
    <row customHeight="1" ht="13.8" r="15955" s="7">
      <c r="A15955" s="10" t="n">
        <v>10.2</v>
      </c>
    </row>
    <row customHeight="1" ht="13.8" r="15956" s="7">
      <c r="A15956" s="10" t="n">
        <v>10.35</v>
      </c>
    </row>
    <row customHeight="1" ht="13.8" r="15957" s="7">
      <c r="A15957" s="10" t="n">
        <v>10.5</v>
      </c>
    </row>
    <row customHeight="1" ht="13.8" r="15958" s="7">
      <c r="A15958" s="10" t="n">
        <v>10.65</v>
      </c>
    </row>
    <row customHeight="1" ht="13.8" r="15959" s="7">
      <c r="A15959" s="10" t="n">
        <v>10.8</v>
      </c>
    </row>
    <row customHeight="1" ht="13.8" r="15960" s="7">
      <c r="A15960" s="10" t="n">
        <v>10.95</v>
      </c>
    </row>
    <row customHeight="1" ht="13.8" r="15961" s="7">
      <c r="A15961" s="10" t="n">
        <v>11.1</v>
      </c>
    </row>
    <row customHeight="1" ht="13.8" r="15962" s="7">
      <c r="A15962" s="10" t="n">
        <v>11.158334</v>
      </c>
    </row>
    <row customHeight="1" ht="13.8" r="15963" s="7">
      <c r="A15963" s="10" t="n">
        <v>11.216666</v>
      </c>
    </row>
    <row customHeight="1" ht="13.8" r="15964" s="7">
      <c r="A15964" s="10" t="n">
        <v>11.275</v>
      </c>
    </row>
    <row customHeight="1" ht="13.8" r="15965" s="7">
      <c r="A15965" s="10" t="n">
        <v>11.333333</v>
      </c>
    </row>
    <row customHeight="1" ht="13.8" r="15966" s="7">
      <c r="A15966" s="10" t="n">
        <v>11.391666</v>
      </c>
    </row>
    <row customHeight="1" ht="13.8" r="15967" s="7">
      <c r="A15967" s="10" t="n">
        <v>11.45</v>
      </c>
    </row>
    <row customHeight="1" ht="13.8" r="15968" s="7">
      <c r="A15968" s="10" t="n">
        <v>11.508333</v>
      </c>
    </row>
    <row customHeight="1" ht="13.8" r="15969" s="7">
      <c r="A15969" s="10" t="n">
        <v>11.566667</v>
      </c>
    </row>
    <row customHeight="1" ht="13.8" r="15970" s="7">
      <c r="A15970" s="10" t="n">
        <v>11.625</v>
      </c>
    </row>
    <row customHeight="1" ht="13.8" r="15971" s="7">
      <c r="A15971" s="10" t="n">
        <v>11.683333</v>
      </c>
    </row>
    <row customHeight="1" ht="13.8" r="15972" s="7">
      <c r="A15972" s="10" t="n">
        <v>11.741667</v>
      </c>
    </row>
    <row customHeight="1" ht="13.8" r="15973" s="7">
      <c r="A15973" s="10" t="n">
        <v>11.8</v>
      </c>
    </row>
    <row customHeight="1" ht="13.8" r="15974" s="7">
      <c r="A15974" s="10" t="n">
        <v>11.866667</v>
      </c>
    </row>
    <row customHeight="1" ht="13.8" r="15975" s="7">
      <c r="A15975" s="10" t="n">
        <v>11.933333</v>
      </c>
    </row>
    <row customHeight="1" ht="13.8" r="15976" s="7">
      <c r="A15976" s="10" t="n">
        <v>12</v>
      </c>
    </row>
    <row customHeight="1" ht="13.8" r="15977" s="7">
      <c r="A15977" s="10" t="n">
        <v>12.066667</v>
      </c>
    </row>
    <row customHeight="1" ht="13.8" r="15978" s="7">
      <c r="A15978" s="10" t="n">
        <v>12.133333</v>
      </c>
    </row>
    <row customHeight="1" ht="13.8" r="15979" s="7">
      <c r="A15979" s="10" t="n">
        <v>12.2</v>
      </c>
    </row>
    <row customHeight="1" ht="13.8" r="15980" s="7">
      <c r="A15980" s="10" t="n">
        <v>12.266666</v>
      </c>
    </row>
    <row customHeight="1" ht="13.8" r="15981" s="7">
      <c r="A15981" s="10" t="n">
        <v>12.333333</v>
      </c>
    </row>
    <row customHeight="1" ht="13.8" r="15982" s="7">
      <c r="A15982" s="10" t="n">
        <v>12.4</v>
      </c>
    </row>
    <row customHeight="1" ht="13.8" r="15983" s="7">
      <c r="A15983" s="10" t="n">
        <v>12.466666</v>
      </c>
    </row>
    <row customHeight="1" ht="13.8" r="15984" s="7">
      <c r="A15984" s="10" t="n">
        <v>12.533334</v>
      </c>
    </row>
    <row customHeight="1" ht="13.8" r="15985" s="7">
      <c r="A15985" s="10" t="n">
        <v>12.6</v>
      </c>
    </row>
    <row customHeight="1" ht="13.8" r="15986" s="7">
      <c r="A15986" s="10" t="n">
        <v>12.658334</v>
      </c>
    </row>
    <row customHeight="1" ht="13.8" r="15987" s="7">
      <c r="A15987" s="10" t="n">
        <v>12.716666</v>
      </c>
    </row>
    <row customHeight="1" ht="13.8" r="15988" s="7">
      <c r="A15988" s="10" t="n">
        <v>12.775</v>
      </c>
    </row>
    <row customHeight="1" ht="13.8" r="15989" s="7">
      <c r="A15989" s="10" t="n">
        <v>12.833333</v>
      </c>
    </row>
    <row customHeight="1" ht="13.8" r="15990" s="7">
      <c r="A15990" s="10" t="n">
        <v>12.891666</v>
      </c>
    </row>
    <row customHeight="1" ht="13.8" r="15991" s="7">
      <c r="A15991" s="10" t="n">
        <v>12.95</v>
      </c>
    </row>
    <row customHeight="1" ht="13.8" r="15992" s="7">
      <c r="A15992" s="10" t="n">
        <v>13.008333</v>
      </c>
    </row>
    <row customHeight="1" ht="13.8" r="15993" s="7">
      <c r="A15993" s="10" t="n">
        <v>13.066667</v>
      </c>
    </row>
    <row customHeight="1" ht="13.8" r="15994" s="7">
      <c r="A15994" s="10" t="n">
        <v>13.125</v>
      </c>
    </row>
    <row customHeight="1" ht="13.8" r="15995" s="7">
      <c r="A15995" s="10" t="n">
        <v>13.183333</v>
      </c>
    </row>
    <row customHeight="1" ht="13.8" r="15996" s="7">
      <c r="A15996" s="10" t="n">
        <v>13.241667</v>
      </c>
    </row>
    <row customHeight="1" ht="13.8" r="15997" s="7">
      <c r="A15997" s="10" t="n">
        <v>13.3</v>
      </c>
    </row>
    <row customHeight="1" ht="13.8" r="15998" s="7">
      <c r="A15998" s="10" t="n">
        <v>13.3</v>
      </c>
    </row>
    <row customHeight="1" ht="13.8" r="15999" s="7">
      <c r="A15999" s="10" t="n">
        <v>13.3</v>
      </c>
    </row>
    <row customHeight="1" ht="13.8" r="16000" s="7">
      <c r="A16000" s="10" t="n">
        <v>13.3</v>
      </c>
    </row>
    <row customHeight="1" ht="13.8" r="16001" s="7">
      <c r="A16001" s="10" t="n">
        <v>13.3</v>
      </c>
    </row>
    <row customHeight="1" ht="13.8" r="16002" s="7">
      <c r="A16002" s="10" t="n">
        <v>13.3</v>
      </c>
    </row>
    <row customHeight="1" ht="13.8" r="16003" s="7">
      <c r="A16003" s="10" t="n">
        <v>13.3</v>
      </c>
    </row>
    <row customHeight="1" ht="13.8" r="16004" s="7">
      <c r="A16004" s="10" t="n">
        <v>13.3</v>
      </c>
    </row>
    <row customHeight="1" ht="13.8" r="16005" s="7">
      <c r="A16005" s="10" t="n">
        <v>13.3</v>
      </c>
    </row>
    <row customHeight="1" ht="13.8" r="16006" s="7">
      <c r="A16006" s="10" t="n">
        <v>13.3</v>
      </c>
    </row>
    <row customHeight="1" ht="13.8" r="16007" s="7">
      <c r="A16007" s="10" t="n">
        <v>13.3</v>
      </c>
    </row>
    <row customHeight="1" ht="13.8" r="16008" s="7">
      <c r="A16008" s="10" t="n">
        <v>13.3</v>
      </c>
    </row>
    <row customHeight="1" ht="13.8" r="16009" s="7">
      <c r="A16009" s="10" t="n">
        <v>13.3</v>
      </c>
    </row>
    <row customHeight="1" ht="13.8" r="16010" s="7">
      <c r="A16010" s="10" t="n">
        <v>13.3</v>
      </c>
    </row>
    <row customHeight="1" ht="13.8" r="16011" s="7">
      <c r="A16011" s="10" t="n">
        <v>13.3</v>
      </c>
    </row>
    <row customHeight="1" ht="13.8" r="16012" s="7">
      <c r="A16012" s="10" t="n">
        <v>13.3</v>
      </c>
    </row>
    <row customHeight="1" ht="13.8" r="16013" s="7">
      <c r="A16013" s="10" t="n">
        <v>13.3</v>
      </c>
    </row>
    <row customHeight="1" ht="13.8" r="16014" s="7">
      <c r="A16014" s="10" t="n">
        <v>13.3</v>
      </c>
    </row>
    <row customHeight="1" ht="13.8" r="16015" s="7">
      <c r="A16015" s="10" t="n">
        <v>13.3</v>
      </c>
    </row>
    <row customHeight="1" ht="13.8" r="16016" s="7">
      <c r="A16016" s="10" t="n">
        <v>13.3</v>
      </c>
    </row>
    <row customHeight="1" ht="13.8" r="16017" s="7">
      <c r="A16017" s="10" t="n">
        <v>13.3</v>
      </c>
    </row>
    <row customHeight="1" ht="13.8" r="16018" s="7">
      <c r="A16018" s="10" t="n">
        <v>13.3</v>
      </c>
    </row>
    <row customHeight="1" ht="13.8" r="16019" s="7">
      <c r="A16019" s="10" t="n">
        <v>13.3</v>
      </c>
    </row>
    <row customHeight="1" ht="13.8" r="16020" s="7">
      <c r="A16020" s="10" t="n">
        <v>13.3</v>
      </c>
    </row>
    <row customHeight="1" ht="13.8" r="16021" s="7">
      <c r="A16021" s="10" t="n">
        <v>13.3</v>
      </c>
    </row>
    <row customHeight="1" ht="13.8" r="16022" s="7">
      <c r="A16022" s="10" t="n">
        <v>13.3</v>
      </c>
    </row>
    <row customHeight="1" ht="13.8" r="16023" s="7">
      <c r="A16023" s="10" t="n">
        <v>13.3</v>
      </c>
    </row>
    <row customHeight="1" ht="13.8" r="16024" s="7">
      <c r="A16024" s="10" t="n">
        <v>13.3</v>
      </c>
    </row>
    <row customHeight="1" ht="13.8" r="16025" s="7">
      <c r="A16025" s="10" t="n">
        <v>13.3</v>
      </c>
    </row>
    <row customHeight="1" ht="13.8" r="16026" s="7">
      <c r="A16026" s="10" t="n">
        <v>13.3</v>
      </c>
    </row>
    <row customHeight="1" ht="13.8" r="16027" s="7">
      <c r="A16027" s="10" t="n">
        <v>13.3</v>
      </c>
    </row>
    <row customHeight="1" ht="13.8" r="16028" s="7">
      <c r="A16028" s="10" t="n">
        <v>13.3</v>
      </c>
    </row>
    <row customHeight="1" ht="13.8" r="16029" s="7">
      <c r="A16029" s="10" t="n">
        <v>13.3</v>
      </c>
    </row>
    <row customHeight="1" ht="13.8" r="16030" s="7">
      <c r="A16030" s="10" t="n">
        <v>13.3</v>
      </c>
    </row>
    <row customHeight="1" ht="13.8" r="16031" s="7">
      <c r="A16031" s="10" t="n">
        <v>13.3</v>
      </c>
    </row>
    <row customHeight="1" ht="13.8" r="16032" s="7">
      <c r="A16032" s="10" t="n">
        <v>13.3</v>
      </c>
    </row>
    <row customHeight="1" ht="13.8" r="16033" s="7">
      <c r="A16033" s="10" t="n">
        <v>13.3</v>
      </c>
    </row>
    <row customHeight="1" ht="13.8" r="16034" s="7">
      <c r="A16034" s="10" t="n">
        <v>13.241667</v>
      </c>
    </row>
    <row customHeight="1" ht="13.8" r="16035" s="7">
      <c r="A16035" s="10" t="n">
        <v>13.183333</v>
      </c>
    </row>
    <row customHeight="1" ht="13.8" r="16036" s="7">
      <c r="A16036" s="10" t="n">
        <v>13.125</v>
      </c>
    </row>
    <row customHeight="1" ht="13.8" r="16037" s="7">
      <c r="A16037" s="10" t="n">
        <v>13.066667</v>
      </c>
    </row>
    <row customHeight="1" ht="13.8" r="16038" s="7">
      <c r="A16038" s="10" t="n">
        <v>13.008333</v>
      </c>
    </row>
    <row customHeight="1" ht="13.8" r="16039" s="7">
      <c r="A16039" s="10" t="n">
        <v>12.95</v>
      </c>
    </row>
    <row customHeight="1" ht="13.8" r="16040" s="7">
      <c r="A16040" s="10" t="n">
        <v>12.891666</v>
      </c>
    </row>
    <row customHeight="1" ht="13.8" r="16041" s="7">
      <c r="A16041" s="10" t="n">
        <v>12.833333</v>
      </c>
    </row>
    <row customHeight="1" ht="13.8" r="16042" s="7">
      <c r="A16042" s="10" t="n">
        <v>12.775</v>
      </c>
    </row>
    <row customHeight="1" ht="13.8" r="16043" s="7">
      <c r="A16043" s="10" t="n">
        <v>12.716666</v>
      </c>
    </row>
    <row customHeight="1" ht="13.8" r="16044" s="7">
      <c r="A16044" s="10" t="n">
        <v>12.658334</v>
      </c>
    </row>
    <row customHeight="1" ht="13.8" r="16045" s="7">
      <c r="A16045" s="10" t="n">
        <v>12.6</v>
      </c>
    </row>
    <row customHeight="1" ht="13.8" r="16046" s="7">
      <c r="A16046" s="10" t="n">
        <v>12.533334</v>
      </c>
    </row>
    <row customHeight="1" ht="13.8" r="16047" s="7">
      <c r="A16047" s="10" t="n">
        <v>12.466666</v>
      </c>
    </row>
    <row customHeight="1" ht="13.8" r="16048" s="7">
      <c r="A16048" s="10" t="n">
        <v>12.4</v>
      </c>
    </row>
    <row customHeight="1" ht="13.8" r="16049" s="7">
      <c r="A16049" s="10" t="n">
        <v>12.333333</v>
      </c>
    </row>
    <row customHeight="1" ht="13.8" r="16050" s="7">
      <c r="A16050" s="10" t="n">
        <v>12.266666</v>
      </c>
    </row>
    <row customHeight="1" ht="13.8" r="16051" s="7">
      <c r="A16051" s="10" t="n">
        <v>12.2</v>
      </c>
    </row>
    <row customHeight="1" ht="13.8" r="16052" s="7">
      <c r="A16052" s="10" t="n">
        <v>12.133333</v>
      </c>
    </row>
    <row customHeight="1" ht="13.8" r="16053" s="7">
      <c r="A16053" s="10" t="n">
        <v>12.066667</v>
      </c>
    </row>
    <row customHeight="1" ht="13.8" r="16054" s="7">
      <c r="A16054" s="10" t="n">
        <v>12</v>
      </c>
    </row>
    <row customHeight="1" ht="13.8" r="16055" s="7">
      <c r="A16055" s="10" t="n">
        <v>11.933333</v>
      </c>
    </row>
    <row customHeight="1" ht="13.8" r="16056" s="7">
      <c r="A16056" s="10" t="n">
        <v>11.866667</v>
      </c>
    </row>
    <row customHeight="1" ht="13.8" r="16057" s="7">
      <c r="A16057" s="10" t="n">
        <v>11.8</v>
      </c>
    </row>
    <row customHeight="1" ht="13.8" r="16058" s="7">
      <c r="A16058" s="10" t="n">
        <v>11.741667</v>
      </c>
    </row>
    <row customHeight="1" ht="13.8" r="16059" s="7">
      <c r="A16059" s="10" t="n">
        <v>11.683333</v>
      </c>
    </row>
    <row customHeight="1" ht="13.8" r="16060" s="7">
      <c r="A16060" s="10" t="n">
        <v>11.625</v>
      </c>
    </row>
    <row customHeight="1" ht="13.8" r="16061" s="7">
      <c r="A16061" s="10" t="n">
        <v>11.566667</v>
      </c>
    </row>
    <row customHeight="1" ht="13.8" r="16062" s="7">
      <c r="A16062" s="10" t="n">
        <v>11.508333</v>
      </c>
    </row>
    <row customHeight="1" ht="13.8" r="16063" s="7">
      <c r="A16063" s="10" t="n">
        <v>11.45</v>
      </c>
    </row>
    <row customHeight="1" ht="13.8" r="16064" s="7">
      <c r="A16064" s="10" t="n">
        <v>11.391666</v>
      </c>
    </row>
    <row customHeight="1" ht="13.8" r="16065" s="7">
      <c r="A16065" s="10" t="n">
        <v>11.333333</v>
      </c>
    </row>
    <row customHeight="1" ht="13.8" r="16066" s="7">
      <c r="A16066" s="10" t="n">
        <v>11.275</v>
      </c>
    </row>
    <row customHeight="1" ht="13.8" r="16067" s="7">
      <c r="A16067" s="10" t="n">
        <v>11.216666</v>
      </c>
    </row>
    <row customHeight="1" ht="13.8" r="16068" s="7">
      <c r="A16068" s="10" t="n">
        <v>11.158334</v>
      </c>
    </row>
    <row customHeight="1" ht="13.8" r="16069" s="7">
      <c r="A16069" s="10" t="n">
        <v>11.1</v>
      </c>
    </row>
    <row customHeight="1" ht="13.8" r="16070" s="7">
      <c r="A16070" s="10" t="n">
        <v>11.083333</v>
      </c>
    </row>
    <row customHeight="1" ht="13.8" r="16071" s="7">
      <c r="A16071" s="10" t="n">
        <v>11.066667</v>
      </c>
    </row>
    <row customHeight="1" ht="13.8" r="16072" s="7">
      <c r="A16072" s="10" t="n">
        <v>11.05</v>
      </c>
    </row>
    <row customHeight="1" ht="13.8" r="16073" s="7">
      <c r="A16073" s="10" t="n">
        <v>11.033334</v>
      </c>
    </row>
    <row customHeight="1" ht="13.8" r="16074" s="7">
      <c r="A16074" s="10" t="n">
        <v>11.016666</v>
      </c>
    </row>
    <row customHeight="1" ht="13.8" r="16075" s="7">
      <c r="A16075" s="10" t="n">
        <v>11</v>
      </c>
    </row>
    <row customHeight="1" ht="13.8" r="16076" s="7">
      <c r="A16076" s="10" t="n">
        <v>10.983334</v>
      </c>
    </row>
    <row customHeight="1" ht="13.8" r="16077" s="7">
      <c r="A16077" s="10" t="n">
        <v>10.966666</v>
      </c>
    </row>
    <row customHeight="1" ht="13.8" r="16078" s="7">
      <c r="A16078" s="10" t="n">
        <v>10.95</v>
      </c>
    </row>
    <row customHeight="1" ht="13.8" r="16079" s="7">
      <c r="A16079" s="10" t="n">
        <v>10.933333</v>
      </c>
    </row>
    <row customHeight="1" ht="13.8" r="16080" s="7">
      <c r="A16080" s="10" t="n">
        <v>10.916667</v>
      </c>
    </row>
    <row customHeight="1" ht="13.8" r="16081" s="7">
      <c r="A16081" s="10" t="n">
        <v>10.9</v>
      </c>
    </row>
    <row customHeight="1" ht="13.8" r="16082" s="7">
      <c r="A16082" s="10" t="n">
        <v>10.891666</v>
      </c>
    </row>
    <row customHeight="1" ht="13.8" r="16083" s="7">
      <c r="A16083" s="10" t="n">
        <v>10.883333</v>
      </c>
    </row>
    <row customHeight="1" ht="13.8" r="16084" s="7">
      <c r="A16084" s="10" t="n">
        <v>10.875</v>
      </c>
    </row>
    <row customHeight="1" ht="13.8" r="16085" s="7">
      <c r="A16085" s="10" t="n">
        <v>10.866667</v>
      </c>
    </row>
    <row customHeight="1" ht="13.8" r="16086" s="7">
      <c r="A16086" s="10" t="n">
        <v>10.858334</v>
      </c>
    </row>
    <row customHeight="1" ht="13.8" r="16087" s="7">
      <c r="A16087" s="10" t="n">
        <v>10.85</v>
      </c>
    </row>
    <row customHeight="1" ht="13.8" r="16088" s="7">
      <c r="A16088" s="10" t="n">
        <v>10.841666</v>
      </c>
    </row>
    <row customHeight="1" ht="13.8" r="16089" s="7">
      <c r="A16089" s="10" t="n">
        <v>10.833333</v>
      </c>
    </row>
    <row customHeight="1" ht="13.8" r="16090" s="7">
      <c r="A16090" s="10" t="n">
        <v>10.825</v>
      </c>
    </row>
    <row customHeight="1" ht="13.8" r="16091" s="7">
      <c r="A16091" s="10" t="n">
        <v>10.816667</v>
      </c>
    </row>
    <row customHeight="1" ht="13.8" r="16092" s="7">
      <c r="A16092" s="10" t="n">
        <v>10.808333</v>
      </c>
    </row>
    <row customHeight="1" ht="13.8" r="16093" s="7">
      <c r="A16093" s="10" t="n">
        <v>10.8</v>
      </c>
    </row>
    <row customHeight="1" ht="13.8" r="16094" s="7">
      <c r="A16094" s="10" t="n">
        <v>10.783334</v>
      </c>
    </row>
    <row customHeight="1" ht="13.8" r="16095" s="7">
      <c r="A16095" s="10" t="n">
        <v>10.766666</v>
      </c>
    </row>
    <row customHeight="1" ht="13.8" r="16096" s="7">
      <c r="A16096" s="10" t="n">
        <v>10.75</v>
      </c>
    </row>
    <row customHeight="1" ht="13.8" r="16097" s="7">
      <c r="A16097" s="10" t="n">
        <v>10.733334</v>
      </c>
    </row>
    <row customHeight="1" ht="13.8" r="16098" s="7">
      <c r="A16098" s="10" t="n">
        <v>10.716666</v>
      </c>
    </row>
    <row customHeight="1" ht="13.8" r="16099" s="7">
      <c r="A16099" s="10" t="n">
        <v>10.7</v>
      </c>
    </row>
    <row customHeight="1" ht="13.8" r="16100" s="7">
      <c r="A16100" s="10" t="n">
        <v>10.683333</v>
      </c>
    </row>
    <row customHeight="1" ht="13.8" r="16101" s="7">
      <c r="A16101" s="10" t="n">
        <v>10.666667</v>
      </c>
    </row>
    <row customHeight="1" ht="13.8" r="16102" s="7">
      <c r="A16102" s="10" t="n">
        <v>10.65</v>
      </c>
    </row>
    <row customHeight="1" ht="13.8" r="16103" s="7">
      <c r="A16103" s="10" t="n">
        <v>10.633333</v>
      </c>
    </row>
    <row customHeight="1" ht="13.8" r="16104" s="7">
      <c r="A16104" s="10" t="n">
        <v>10.616667</v>
      </c>
    </row>
    <row customHeight="1" ht="13.8" r="16105" s="7">
      <c r="A16105" s="10" t="n">
        <v>10.6</v>
      </c>
    </row>
    <row customHeight="1" ht="13.8" r="16106" s="7">
      <c r="A16106" s="10" t="n">
        <v>10.55</v>
      </c>
    </row>
    <row customHeight="1" ht="13.8" r="16107" s="7">
      <c r="A16107" s="10" t="n">
        <v>10.5</v>
      </c>
    </row>
    <row customHeight="1" ht="13.8" r="16108" s="7">
      <c r="A16108" s="10" t="n">
        <v>10.45</v>
      </c>
    </row>
    <row customHeight="1" ht="13.8" r="16109" s="7">
      <c r="A16109" s="10" t="n">
        <v>10.4</v>
      </c>
    </row>
    <row customHeight="1" ht="13.8" r="16110" s="7">
      <c r="A16110" s="10" t="n">
        <v>10.35</v>
      </c>
    </row>
    <row customHeight="1" ht="13.8" r="16111" s="7">
      <c r="A16111" s="10" t="n">
        <v>10.3</v>
      </c>
    </row>
    <row customHeight="1" ht="13.8" r="16112" s="7">
      <c r="A16112" s="10" t="n">
        <v>10.25</v>
      </c>
    </row>
    <row customHeight="1" ht="13.8" r="16113" s="7">
      <c r="A16113" s="10" t="n">
        <v>10.2</v>
      </c>
    </row>
    <row customHeight="1" ht="13.8" r="16114" s="7">
      <c r="A16114" s="10" t="n">
        <v>10.15</v>
      </c>
    </row>
    <row customHeight="1" ht="13.8" r="16115" s="7">
      <c r="A16115" s="10" t="n">
        <v>10.1</v>
      </c>
    </row>
    <row customHeight="1" ht="13.8" r="16116" s="7">
      <c r="A16116" s="10" t="n">
        <v>10.05</v>
      </c>
    </row>
    <row customHeight="1" ht="13.8" r="16117" s="7">
      <c r="A16117" s="10" t="n">
        <v>10</v>
      </c>
    </row>
    <row customHeight="1" ht="13.8" r="16118" s="7">
      <c r="A16118" s="10" t="n">
        <v>9.958333</v>
      </c>
    </row>
    <row customHeight="1" ht="13.8" r="16119" s="7">
      <c r="A16119" s="10" t="n">
        <v>9.916667</v>
      </c>
    </row>
    <row customHeight="1" ht="13.8" r="16120" s="7">
      <c r="A16120" s="10" t="n">
        <v>9.875</v>
      </c>
    </row>
    <row customHeight="1" ht="13.8" r="16121" s="7">
      <c r="A16121" s="10" t="n">
        <v>9.833333</v>
      </c>
    </row>
    <row customHeight="1" ht="13.8" r="16122" s="7">
      <c r="A16122" s="10" t="n">
        <v>9.791667</v>
      </c>
    </row>
    <row customHeight="1" ht="13.8" r="16123" s="7">
      <c r="A16123" s="10" t="n">
        <v>9.75</v>
      </c>
    </row>
    <row customHeight="1" ht="13.8" r="16124" s="7">
      <c r="A16124" s="10" t="n">
        <v>9.708333</v>
      </c>
    </row>
    <row customHeight="1" ht="13.8" r="16125" s="7">
      <c r="A16125" s="10" t="n">
        <v>9.666667</v>
      </c>
    </row>
    <row customHeight="1" ht="13.8" r="16126" s="7">
      <c r="A16126" s="10" t="n">
        <v>9.625</v>
      </c>
    </row>
    <row customHeight="1" ht="13.8" r="16127" s="7">
      <c r="A16127" s="10" t="n">
        <v>9.583333</v>
      </c>
    </row>
    <row customHeight="1" ht="13.8" r="16128" s="7">
      <c r="A16128" s="10" t="n">
        <v>9.541667</v>
      </c>
    </row>
    <row customHeight="1" ht="13.8" r="16129" s="7">
      <c r="A16129" s="10" t="n">
        <v>9.5</v>
      </c>
    </row>
    <row customHeight="1" ht="13.8" r="16130" s="7">
      <c r="A16130" s="10" t="n">
        <v>9.449999999999999</v>
      </c>
    </row>
    <row customHeight="1" ht="13.8" r="16131" s="7">
      <c r="A16131" s="10" t="n">
        <v>9.4</v>
      </c>
    </row>
    <row customHeight="1" ht="13.8" r="16132" s="7">
      <c r="A16132" s="10" t="n">
        <v>9.35</v>
      </c>
    </row>
    <row customHeight="1" ht="13.8" r="16133" s="7">
      <c r="A16133" s="10" t="n">
        <v>9.300000000000001</v>
      </c>
    </row>
    <row customHeight="1" ht="13.8" r="16134" s="7">
      <c r="A16134" s="10" t="n">
        <v>9.25</v>
      </c>
    </row>
    <row customHeight="1" ht="13.8" r="16135" s="7">
      <c r="A16135" s="10" t="n">
        <v>9.199999999999999</v>
      </c>
    </row>
    <row customHeight="1" ht="13.8" r="16136" s="7">
      <c r="A16136" s="10" t="n">
        <v>9.15</v>
      </c>
    </row>
    <row customHeight="1" ht="13.8" r="16137" s="7">
      <c r="A16137" s="10" t="n">
        <v>9.1</v>
      </c>
    </row>
    <row customHeight="1" ht="13.8" r="16138" s="7">
      <c r="A16138" s="10" t="n">
        <v>9.050000000000001</v>
      </c>
    </row>
    <row customHeight="1" ht="13.8" r="16139" s="7">
      <c r="A16139" s="10" t="n">
        <v>9</v>
      </c>
    </row>
    <row customHeight="1" ht="13.8" r="16140" s="7">
      <c r="A16140" s="10" t="n">
        <v>8.949999999999999</v>
      </c>
    </row>
    <row customHeight="1" ht="13.8" r="16141" s="7">
      <c r="A16141" s="10" t="n">
        <v>8.9</v>
      </c>
    </row>
    <row customHeight="1" ht="13.8" r="16142" s="7">
      <c r="A16142" s="10" t="n">
        <v>8.824999999999999</v>
      </c>
    </row>
    <row customHeight="1" ht="13.8" r="16143" s="7">
      <c r="A16143" s="10" t="n">
        <v>8.75</v>
      </c>
    </row>
    <row customHeight="1" ht="13.8" r="16144" s="7">
      <c r="A16144" s="10" t="n">
        <v>8.675000000000001</v>
      </c>
    </row>
    <row customHeight="1" ht="13.8" r="16145" s="7">
      <c r="A16145" s="10" t="n">
        <v>8.6</v>
      </c>
    </row>
    <row customHeight="1" ht="13.8" r="16146" s="7">
      <c r="A16146" s="10" t="n">
        <v>8.525</v>
      </c>
    </row>
    <row customHeight="1" ht="13.8" r="16147" s="7">
      <c r="A16147" s="10" t="n">
        <v>8.449999999999999</v>
      </c>
    </row>
    <row customHeight="1" ht="13.8" r="16148" s="7">
      <c r="A16148" s="10" t="n">
        <v>8.375</v>
      </c>
    </row>
    <row customHeight="1" ht="13.8" r="16149" s="7">
      <c r="A16149" s="10" t="n">
        <v>8.300000000000001</v>
      </c>
    </row>
    <row customHeight="1" ht="13.8" r="16150" s="7">
      <c r="A16150" s="10" t="n">
        <v>8.225</v>
      </c>
    </row>
    <row customHeight="1" ht="13.8" r="16151" s="7">
      <c r="A16151" s="10" t="n">
        <v>8.15</v>
      </c>
    </row>
    <row customHeight="1" ht="13.8" r="16152" s="7">
      <c r="A16152" s="10" t="n">
        <v>8.074999999999999</v>
      </c>
    </row>
    <row customHeight="1" ht="13.8" r="16153" s="7">
      <c r="A16153" s="10" t="n">
        <v>8</v>
      </c>
    </row>
    <row customHeight="1" ht="13.8" r="16154" s="7">
      <c r="A16154" s="10" t="n">
        <v>7.916667</v>
      </c>
    </row>
    <row customHeight="1" ht="13.8" r="16155" s="7">
      <c r="A16155" s="10" t="n">
        <v>7.833333</v>
      </c>
    </row>
    <row customHeight="1" ht="13.8" r="16156" s="7">
      <c r="A16156" s="10" t="n">
        <v>7.75</v>
      </c>
    </row>
    <row customHeight="1" ht="13.8" r="16157" s="7">
      <c r="A16157" s="10" t="n">
        <v>7.666667</v>
      </c>
    </row>
    <row customHeight="1" ht="13.8" r="16158" s="7">
      <c r="A16158" s="10" t="n">
        <v>7.583333</v>
      </c>
    </row>
    <row customHeight="1" ht="13.8" r="16159" s="7">
      <c r="A16159" s="10" t="n">
        <v>7.5</v>
      </c>
    </row>
    <row customHeight="1" ht="13.8" r="16160" s="7">
      <c r="A16160" s="10" t="n">
        <v>7.416667</v>
      </c>
    </row>
    <row customHeight="1" ht="13.8" r="16161" s="7">
      <c r="A16161" s="10" t="n">
        <v>7.333333</v>
      </c>
    </row>
    <row customHeight="1" ht="13.8" r="16162" s="7">
      <c r="A16162" s="10" t="n">
        <v>7.25</v>
      </c>
    </row>
    <row customHeight="1" ht="13.8" r="16163" s="7">
      <c r="A16163" s="10" t="n">
        <v>7.166667</v>
      </c>
    </row>
    <row customHeight="1" ht="13.8" r="16164" s="7">
      <c r="A16164" s="10" t="n">
        <v>7.083333</v>
      </c>
    </row>
    <row customHeight="1" ht="13.8" r="16165" s="7">
      <c r="A16165" s="10" t="n">
        <v>7</v>
      </c>
    </row>
    <row customHeight="1" ht="13.8" r="16166" s="7">
      <c r="A16166" s="10" t="n">
        <v>6.925</v>
      </c>
    </row>
    <row customHeight="1" ht="13.8" r="16167" s="7">
      <c r="A16167" s="10" t="n">
        <v>6.85</v>
      </c>
    </row>
    <row customHeight="1" ht="13.8" r="16168" s="7">
      <c r="A16168" s="10" t="n">
        <v>6.775</v>
      </c>
    </row>
    <row customHeight="1" ht="13.8" r="16169" s="7">
      <c r="A16169" s="10" t="n">
        <v>6.7</v>
      </c>
    </row>
    <row customHeight="1" ht="13.8" r="16170" s="7">
      <c r="A16170" s="10" t="n">
        <v>6.625</v>
      </c>
    </row>
    <row customHeight="1" ht="13.8" r="16171" s="7">
      <c r="A16171" s="10" t="n">
        <v>6.55</v>
      </c>
    </row>
    <row customHeight="1" ht="13.8" r="16172" s="7">
      <c r="A16172" s="10" t="n">
        <v>6.475</v>
      </c>
    </row>
    <row customHeight="1" ht="13.8" r="16173" s="7">
      <c r="A16173" s="10" t="n">
        <v>6.4</v>
      </c>
    </row>
    <row customHeight="1" ht="13.8" r="16174" s="7">
      <c r="A16174" s="10" t="n">
        <v>6.325</v>
      </c>
    </row>
    <row customHeight="1" ht="13.8" r="16175" s="7">
      <c r="A16175" s="10" t="n">
        <v>6.25</v>
      </c>
    </row>
    <row customHeight="1" ht="13.8" r="16176" s="7">
      <c r="A16176" s="10" t="n">
        <v>6.175</v>
      </c>
    </row>
    <row customHeight="1" ht="13.8" r="16177" s="7">
      <c r="A16177" s="10" t="n">
        <v>6.1</v>
      </c>
    </row>
    <row customHeight="1" ht="13.8" r="16178" s="7">
      <c r="A16178" s="10" t="n">
        <v>6.066667</v>
      </c>
    </row>
    <row customHeight="1" ht="13.8" r="16179" s="7">
      <c r="A16179" s="10" t="n">
        <v>6.033333</v>
      </c>
    </row>
    <row customHeight="1" ht="13.8" r="16180" s="7">
      <c r="A16180" s="10" t="n">
        <v>6</v>
      </c>
    </row>
    <row customHeight="1" ht="13.8" r="16181" s="7">
      <c r="A16181" s="10" t="n">
        <v>5.966667</v>
      </c>
    </row>
    <row customHeight="1" ht="13.8" r="16182" s="7">
      <c r="A16182" s="10" t="n">
        <v>5.933333</v>
      </c>
    </row>
    <row customHeight="1" ht="13.8" r="16183" s="7">
      <c r="A16183" s="10" t="n">
        <v>5.9</v>
      </c>
    </row>
    <row customHeight="1" ht="13.8" r="16184" s="7">
      <c r="A16184" s="10" t="n">
        <v>5.866667</v>
      </c>
    </row>
    <row customHeight="1" ht="13.8" r="16185" s="7">
      <c r="A16185" s="10" t="n">
        <v>5.833333</v>
      </c>
    </row>
    <row customHeight="1" ht="13.8" r="16186" s="7">
      <c r="A16186" s="10" t="n">
        <v>5.8</v>
      </c>
    </row>
    <row customHeight="1" ht="13.8" r="16187" s="7">
      <c r="A16187" s="10" t="n">
        <v>5.766667</v>
      </c>
    </row>
    <row customHeight="1" ht="13.8" r="16188" s="7">
      <c r="A16188" s="10" t="n">
        <v>5.733333</v>
      </c>
    </row>
    <row customHeight="1" ht="13.8" r="16189" s="7">
      <c r="A16189" s="10" t="n">
        <v>5.7</v>
      </c>
    </row>
    <row customHeight="1" ht="13.8" r="16190" s="7">
      <c r="A16190" s="10" t="n">
        <v>5.675</v>
      </c>
    </row>
    <row customHeight="1" ht="13.8" r="16191" s="7">
      <c r="A16191" s="10" t="n">
        <v>5.65</v>
      </c>
    </row>
    <row customHeight="1" ht="13.8" r="16192" s="7">
      <c r="A16192" s="10" t="n">
        <v>5.625</v>
      </c>
    </row>
    <row customHeight="1" ht="13.8" r="16193" s="7">
      <c r="A16193" s="10" t="n">
        <v>5.6</v>
      </c>
    </row>
    <row customHeight="1" ht="13.8" r="16194" s="7">
      <c r="A16194" s="10" t="n">
        <v>5.575</v>
      </c>
    </row>
    <row customHeight="1" ht="13.8" r="16195" s="7">
      <c r="A16195" s="10" t="n">
        <v>5.55</v>
      </c>
    </row>
    <row customHeight="1" ht="13.8" r="16196" s="7">
      <c r="A16196" s="10" t="n">
        <v>5.525</v>
      </c>
    </row>
    <row customHeight="1" ht="13.8" r="16197" s="7">
      <c r="A16197" s="10" t="n">
        <v>5.5</v>
      </c>
    </row>
    <row customHeight="1" ht="13.8" r="16198" s="7">
      <c r="A16198" s="10" t="n">
        <v>5.475</v>
      </c>
    </row>
    <row customHeight="1" ht="13.8" r="16199" s="7">
      <c r="A16199" s="10" t="n">
        <v>5.45</v>
      </c>
    </row>
    <row customHeight="1" ht="13.8" r="16200" s="7">
      <c r="A16200" s="10" t="n">
        <v>5.425</v>
      </c>
    </row>
    <row customHeight="1" ht="13.8" r="16201" s="7">
      <c r="A16201" s="10" t="n">
        <v>5.4</v>
      </c>
    </row>
    <row customHeight="1" ht="13.8" r="16202" s="7">
      <c r="A16202" s="10" t="n">
        <v>5.366667</v>
      </c>
    </row>
    <row customHeight="1" ht="13.8" r="16203" s="7">
      <c r="A16203" s="10" t="n">
        <v>5.333333</v>
      </c>
    </row>
    <row customHeight="1" ht="13.8" r="16204" s="7">
      <c r="A16204" s="10" t="n">
        <v>5.3</v>
      </c>
    </row>
    <row customHeight="1" ht="13.8" r="16205" s="7">
      <c r="A16205" s="10" t="n">
        <v>5.266667</v>
      </c>
    </row>
    <row customHeight="1" ht="13.8" r="16206" s="7">
      <c r="A16206" s="10" t="n">
        <v>5.233333</v>
      </c>
    </row>
    <row customHeight="1" ht="13.8" r="16207" s="7">
      <c r="A16207" s="10" t="n">
        <v>5.2</v>
      </c>
    </row>
    <row customHeight="1" ht="13.8" r="16208" s="7">
      <c r="A16208" s="10" t="n">
        <v>5.166667</v>
      </c>
    </row>
    <row customHeight="1" ht="13.8" r="16209" s="7">
      <c r="A16209" s="10" t="n">
        <v>5.133333</v>
      </c>
    </row>
    <row customHeight="1" ht="13.8" r="16210" s="7">
      <c r="A16210" s="10" t="n">
        <v>5.1</v>
      </c>
    </row>
    <row customHeight="1" ht="13.8" r="16211" s="7">
      <c r="A16211" s="10" t="n">
        <v>5.066667</v>
      </c>
    </row>
    <row customHeight="1" ht="13.8" r="16212" s="7">
      <c r="A16212" s="10" t="n">
        <v>5.033333</v>
      </c>
    </row>
    <row customHeight="1" ht="13.8" r="16213" s="7">
      <c r="A16213" s="10" t="n">
        <v>5</v>
      </c>
    </row>
    <row customHeight="1" ht="13.8" r="16214" s="7">
      <c r="A16214" s="10" t="n">
        <v>5.158333</v>
      </c>
    </row>
    <row customHeight="1" ht="13.8" r="16215" s="7">
      <c r="A16215" s="10" t="n">
        <v>5.316667</v>
      </c>
    </row>
    <row customHeight="1" ht="13.8" r="16216" s="7">
      <c r="A16216" s="10" t="n">
        <v>5.475</v>
      </c>
    </row>
    <row customHeight="1" ht="13.8" r="16217" s="7">
      <c r="A16217" s="10" t="n">
        <v>5.633333</v>
      </c>
    </row>
    <row customHeight="1" ht="13.8" r="16218" s="7">
      <c r="A16218" s="10" t="n">
        <v>5.791667</v>
      </c>
    </row>
    <row customHeight="1" ht="13.8" r="16219" s="7">
      <c r="A16219" s="10" t="n">
        <v>5.95</v>
      </c>
    </row>
    <row customHeight="1" ht="13.8" r="16220" s="7">
      <c r="A16220" s="10" t="n">
        <v>6.108333</v>
      </c>
    </row>
    <row customHeight="1" ht="13.8" r="16221" s="7">
      <c r="A16221" s="10" t="n">
        <v>6.266667</v>
      </c>
    </row>
    <row customHeight="1" ht="13.8" r="16222" s="7">
      <c r="A16222" s="10" t="n">
        <v>6.425</v>
      </c>
    </row>
    <row customHeight="1" ht="13.8" r="16223" s="7">
      <c r="A16223" s="10" t="n">
        <v>6.583333</v>
      </c>
    </row>
    <row customHeight="1" ht="13.8" r="16224" s="7">
      <c r="A16224" s="10" t="n">
        <v>6.741667</v>
      </c>
    </row>
    <row customHeight="1" ht="13.8" r="16225" s="7">
      <c r="A16225" s="10" t="n">
        <v>6.9</v>
      </c>
    </row>
    <row customHeight="1" ht="13.8" r="16226" s="7">
      <c r="A16226" s="10" t="n">
        <v>7.05</v>
      </c>
    </row>
    <row customHeight="1" ht="13.8" r="16227" s="7">
      <c r="A16227" s="10" t="n">
        <v>7.2</v>
      </c>
    </row>
    <row customHeight="1" ht="13.8" r="16228" s="7">
      <c r="A16228" s="10" t="n">
        <v>7.35</v>
      </c>
    </row>
    <row customHeight="1" ht="13.8" r="16229" s="7">
      <c r="A16229" s="10" t="n">
        <v>7.5</v>
      </c>
    </row>
    <row customHeight="1" ht="13.8" r="16230" s="7">
      <c r="A16230" s="10" t="n">
        <v>7.65</v>
      </c>
    </row>
    <row customHeight="1" ht="13.8" r="16231" s="7">
      <c r="A16231" s="10" t="n">
        <v>7.8</v>
      </c>
    </row>
    <row customHeight="1" ht="13.8" r="16232" s="7">
      <c r="A16232" s="10" t="n">
        <v>7.95</v>
      </c>
    </row>
    <row customHeight="1" ht="13.8" r="16233" s="7">
      <c r="A16233" s="10" t="n">
        <v>8.1</v>
      </c>
    </row>
    <row customHeight="1" ht="13.8" r="16234" s="7">
      <c r="A16234" s="10" t="n">
        <v>8.25</v>
      </c>
    </row>
    <row customHeight="1" ht="13.8" r="16235" s="7">
      <c r="A16235" s="10" t="n">
        <v>8.4</v>
      </c>
    </row>
    <row customHeight="1" ht="13.8" r="16236" s="7">
      <c r="A16236" s="10" t="n">
        <v>8.550000000000001</v>
      </c>
    </row>
    <row customHeight="1" ht="13.8" r="16237" s="7">
      <c r="A16237" s="10" t="n">
        <v>8.699999999999999</v>
      </c>
    </row>
    <row customHeight="1" ht="13.8" r="16238" s="7">
      <c r="A16238" s="10" t="n">
        <v>8.858333999999999</v>
      </c>
    </row>
    <row customHeight="1" ht="13.8" r="16239" s="7">
      <c r="A16239" s="10" t="n">
        <v>9.016666000000001</v>
      </c>
    </row>
    <row customHeight="1" ht="13.8" r="16240" s="7">
      <c r="A16240" s="10" t="n">
        <v>9.175000000000001</v>
      </c>
    </row>
    <row customHeight="1" ht="13.8" r="16241" s="7">
      <c r="A16241" s="10" t="n">
        <v>9.333333</v>
      </c>
    </row>
    <row customHeight="1" ht="13.8" r="16242" s="7">
      <c r="A16242" s="10" t="n">
        <v>9.491667</v>
      </c>
    </row>
    <row customHeight="1" ht="13.8" r="16243" s="7">
      <c r="A16243" s="10" t="n">
        <v>9.65</v>
      </c>
    </row>
    <row customHeight="1" ht="13.8" r="16244" s="7">
      <c r="A16244" s="10" t="n">
        <v>9.808332999999999</v>
      </c>
    </row>
    <row customHeight="1" ht="13.8" r="16245" s="7">
      <c r="A16245" s="10" t="n">
        <v>9.966666</v>
      </c>
    </row>
    <row customHeight="1" ht="13.8" r="16246" s="7">
      <c r="A16246" s="10" t="n">
        <v>10.125</v>
      </c>
    </row>
    <row customHeight="1" ht="13.8" r="16247" s="7">
      <c r="A16247" s="10" t="n">
        <v>10.283334</v>
      </c>
    </row>
    <row customHeight="1" ht="13.8" r="16248" s="7">
      <c r="A16248" s="10" t="n">
        <v>10.441667</v>
      </c>
    </row>
    <row customHeight="1" ht="13.8" r="16249" s="7">
      <c r="A16249" s="10" t="n">
        <v>10.6</v>
      </c>
    </row>
    <row customHeight="1" ht="13.8" r="16250" s="7">
      <c r="A16250" s="10" t="n">
        <v>10.675</v>
      </c>
    </row>
    <row customHeight="1" ht="13.8" r="16251" s="7">
      <c r="A16251" s="10" t="n">
        <v>10.75</v>
      </c>
    </row>
    <row customHeight="1" ht="13.8" r="16252" s="7">
      <c r="A16252" s="10" t="n">
        <v>10.825</v>
      </c>
    </row>
    <row customHeight="1" ht="13.8" r="16253" s="7">
      <c r="A16253" s="10" t="n">
        <v>10.9</v>
      </c>
    </row>
    <row customHeight="1" ht="13.8" r="16254" s="7">
      <c r="A16254" s="10" t="n">
        <v>10.975</v>
      </c>
    </row>
    <row customHeight="1" ht="13.8" r="16255" s="7">
      <c r="A16255" s="10" t="n">
        <v>11.05</v>
      </c>
    </row>
    <row customHeight="1" ht="13.8" r="16256" s="7">
      <c r="A16256" s="10" t="n">
        <v>11.125</v>
      </c>
    </row>
    <row customHeight="1" ht="13.8" r="16257" s="7">
      <c r="A16257" s="10" t="n">
        <v>11.2</v>
      </c>
    </row>
    <row customHeight="1" ht="13.8" r="16258" s="7">
      <c r="A16258" s="10" t="n">
        <v>11.275</v>
      </c>
    </row>
    <row customHeight="1" ht="13.8" r="16259" s="7">
      <c r="A16259" s="10" t="n">
        <v>11.35</v>
      </c>
    </row>
    <row customHeight="1" ht="13.8" r="16260" s="7">
      <c r="A16260" s="10" t="n">
        <v>11.425</v>
      </c>
    </row>
    <row customHeight="1" ht="13.8" r="16261" s="7">
      <c r="A16261" s="10" t="n">
        <v>11.5</v>
      </c>
    </row>
    <row customHeight="1" ht="13.8" r="16262" s="7">
      <c r="A16262" s="10" t="n">
        <v>11.575</v>
      </c>
    </row>
    <row customHeight="1" ht="13.8" r="16263" s="7">
      <c r="A16263" s="10" t="n">
        <v>11.65</v>
      </c>
    </row>
    <row customHeight="1" ht="13.8" r="16264" s="7">
      <c r="A16264" s="10" t="n">
        <v>11.725</v>
      </c>
    </row>
    <row customHeight="1" ht="13.8" r="16265" s="7">
      <c r="A16265" s="10" t="n">
        <v>11.8</v>
      </c>
    </row>
    <row customHeight="1" ht="13.8" r="16266" s="7">
      <c r="A16266" s="10" t="n">
        <v>11.875</v>
      </c>
    </row>
    <row customHeight="1" ht="13.8" r="16267" s="7">
      <c r="A16267" s="10" t="n">
        <v>11.95</v>
      </c>
    </row>
    <row customHeight="1" ht="13.8" r="16268" s="7">
      <c r="A16268" s="10" t="n">
        <v>12.025</v>
      </c>
    </row>
    <row customHeight="1" ht="13.8" r="16269" s="7">
      <c r="A16269" s="10" t="n">
        <v>12.1</v>
      </c>
    </row>
    <row customHeight="1" ht="13.8" r="16270" s="7">
      <c r="A16270" s="10" t="n">
        <v>12.175</v>
      </c>
    </row>
    <row customHeight="1" ht="13.8" r="16271" s="7">
      <c r="A16271" s="10" t="n">
        <v>12.25</v>
      </c>
    </row>
    <row customHeight="1" ht="13.8" r="16272" s="7">
      <c r="A16272" s="10" t="n">
        <v>12.325</v>
      </c>
    </row>
    <row customHeight="1" ht="13.8" r="16273" s="7">
      <c r="A16273" s="10" t="n">
        <v>12.4</v>
      </c>
    </row>
    <row customHeight="1" ht="13.8" r="16274" s="7">
      <c r="A16274" s="10" t="n">
        <v>12.475</v>
      </c>
    </row>
    <row customHeight="1" ht="13.8" r="16275" s="7">
      <c r="A16275" s="10" t="n">
        <v>12.55</v>
      </c>
    </row>
    <row customHeight="1" ht="13.8" r="16276" s="7">
      <c r="A16276" s="10" t="n">
        <v>12.625</v>
      </c>
    </row>
    <row customHeight="1" ht="13.8" r="16277" s="7">
      <c r="A16277" s="10" t="n">
        <v>12.7</v>
      </c>
    </row>
    <row customHeight="1" ht="13.8" r="16278" s="7">
      <c r="A16278" s="10" t="n">
        <v>12.775</v>
      </c>
    </row>
    <row customHeight="1" ht="13.8" r="16279" s="7">
      <c r="A16279" s="10" t="n">
        <v>12.85</v>
      </c>
    </row>
    <row customHeight="1" ht="13.8" r="16280" s="7">
      <c r="A16280" s="10" t="n">
        <v>12.925</v>
      </c>
    </row>
    <row customHeight="1" ht="13.8" r="16281" s="7">
      <c r="A16281" s="10" t="n">
        <v>13</v>
      </c>
    </row>
    <row customHeight="1" ht="13.8" r="16282" s="7">
      <c r="A16282" s="10" t="n">
        <v>13.075</v>
      </c>
    </row>
    <row customHeight="1" ht="13.8" r="16283" s="7">
      <c r="A16283" s="10" t="n">
        <v>13.15</v>
      </c>
    </row>
    <row customHeight="1" ht="13.8" r="16284" s="7">
      <c r="A16284" s="10" t="n">
        <v>13.225</v>
      </c>
    </row>
    <row customHeight="1" ht="13.8" r="16285" s="7">
      <c r="A16285" s="10" t="n">
        <v>13.3</v>
      </c>
    </row>
    <row customHeight="1" ht="13.8" r="16286" s="7">
      <c r="A16286" s="10" t="n">
        <v>13.35</v>
      </c>
    </row>
    <row customHeight="1" ht="13.8" r="16287" s="7">
      <c r="A16287" s="10" t="n">
        <v>13.4</v>
      </c>
    </row>
    <row customHeight="1" ht="13.8" r="16288" s="7">
      <c r="A16288" s="10" t="n">
        <v>13.45</v>
      </c>
    </row>
    <row customHeight="1" ht="13.8" r="16289" s="7">
      <c r="A16289" s="10" t="n">
        <v>13.5</v>
      </c>
    </row>
    <row customHeight="1" ht="13.8" r="16290" s="7">
      <c r="A16290" s="10" t="n">
        <v>13.55</v>
      </c>
    </row>
    <row customHeight="1" ht="13.8" r="16291" s="7">
      <c r="A16291" s="10" t="n">
        <v>13.6</v>
      </c>
    </row>
    <row customHeight="1" ht="13.8" r="16292" s="7">
      <c r="A16292" s="10" t="n">
        <v>13.65</v>
      </c>
    </row>
    <row customHeight="1" ht="13.8" r="16293" s="7">
      <c r="A16293" s="10" t="n">
        <v>13.7</v>
      </c>
    </row>
    <row customHeight="1" ht="13.8" r="16294" s="7">
      <c r="A16294" s="10" t="n">
        <v>13.75</v>
      </c>
    </row>
    <row customHeight="1" ht="13.8" r="16295" s="7">
      <c r="A16295" s="10" t="n">
        <v>13.8</v>
      </c>
    </row>
    <row customHeight="1" ht="13.8" r="16296" s="7">
      <c r="A16296" s="10" t="n">
        <v>13.85</v>
      </c>
    </row>
    <row customHeight="1" ht="13.8" r="16297" s="7">
      <c r="A16297" s="10" t="n">
        <v>13.9</v>
      </c>
    </row>
    <row customHeight="1" ht="13.8" r="16298" s="7">
      <c r="A16298" s="10" t="n">
        <v>13.941667</v>
      </c>
    </row>
    <row customHeight="1" ht="13.8" r="16299" s="7">
      <c r="A16299" s="10" t="n">
        <v>13.983334</v>
      </c>
    </row>
    <row customHeight="1" ht="13.8" r="16300" s="7">
      <c r="A16300" s="10" t="n">
        <v>14.025</v>
      </c>
    </row>
    <row customHeight="1" ht="13.8" r="16301" s="7">
      <c r="A16301" s="10" t="n">
        <v>14.066667</v>
      </c>
    </row>
    <row customHeight="1" ht="13.8" r="16302" s="7">
      <c r="A16302" s="10" t="n">
        <v>14.108334</v>
      </c>
    </row>
    <row customHeight="1" ht="13.8" r="16303" s="7">
      <c r="A16303" s="10" t="n">
        <v>14.15</v>
      </c>
    </row>
    <row customHeight="1" ht="13.8" r="16304" s="7">
      <c r="A16304" s="10" t="n">
        <v>14.191667</v>
      </c>
    </row>
    <row customHeight="1" ht="13.8" r="16305" s="7">
      <c r="A16305" s="10" t="n">
        <v>14.233334</v>
      </c>
    </row>
    <row customHeight="1" ht="13.8" r="16306" s="7">
      <c r="A16306" s="10" t="n">
        <v>14.275</v>
      </c>
    </row>
    <row customHeight="1" ht="13.8" r="16307" s="7">
      <c r="A16307" s="10" t="n">
        <v>14.316667</v>
      </c>
    </row>
    <row customHeight="1" ht="13.8" r="16308" s="7">
      <c r="A16308" s="10" t="n">
        <v>14.358334</v>
      </c>
    </row>
    <row customHeight="1" ht="13.8" r="16309" s="7">
      <c r="A16309" s="10" t="n">
        <v>14.4</v>
      </c>
    </row>
    <row customHeight="1" ht="13.8" r="16310" s="7">
      <c r="A16310" s="10" t="n">
        <v>14.45</v>
      </c>
    </row>
    <row customHeight="1" ht="13.8" r="16311" s="7">
      <c r="A16311" s="10" t="n">
        <v>14.5</v>
      </c>
    </row>
    <row customHeight="1" ht="13.8" r="16312" s="7">
      <c r="A16312" s="10" t="n">
        <v>14.55</v>
      </c>
    </row>
    <row customHeight="1" ht="13.8" r="16313" s="7">
      <c r="A16313" s="10" t="n">
        <v>14.6</v>
      </c>
    </row>
    <row customHeight="1" ht="13.8" r="16314" s="7">
      <c r="A16314" s="10" t="n">
        <v>14.65</v>
      </c>
    </row>
    <row customHeight="1" ht="13.8" r="16315" s="7">
      <c r="A16315" s="10" t="n">
        <v>14.7</v>
      </c>
    </row>
    <row customHeight="1" ht="13.8" r="16316" s="7">
      <c r="A16316" s="10" t="n">
        <v>14.75</v>
      </c>
    </row>
    <row customHeight="1" ht="13.8" r="16317" s="7">
      <c r="A16317" s="10" t="n">
        <v>14.8</v>
      </c>
    </row>
    <row customHeight="1" ht="13.8" r="16318" s="7">
      <c r="A16318" s="10" t="n">
        <v>14.85</v>
      </c>
    </row>
    <row customHeight="1" ht="13.8" r="16319" s="7">
      <c r="A16319" s="10" t="n">
        <v>14.9</v>
      </c>
    </row>
    <row customHeight="1" ht="13.8" r="16320" s="7">
      <c r="A16320" s="10" t="n">
        <v>14.95</v>
      </c>
    </row>
    <row customHeight="1" ht="13.8" r="16321" s="7">
      <c r="A16321" s="10" t="n">
        <v>15</v>
      </c>
    </row>
    <row customHeight="1" ht="13.8" r="16322" s="7">
      <c r="A16322" s="10" t="n">
        <v>14.925</v>
      </c>
    </row>
    <row customHeight="1" ht="13.8" r="16323" s="7">
      <c r="A16323" s="10" t="n">
        <v>14.85</v>
      </c>
    </row>
    <row customHeight="1" ht="13.8" r="16324" s="7">
      <c r="A16324" s="10" t="n">
        <v>14.775</v>
      </c>
    </row>
    <row customHeight="1" ht="13.8" r="16325" s="7">
      <c r="A16325" s="10" t="n">
        <v>14.7</v>
      </c>
    </row>
    <row customHeight="1" ht="13.8" r="16326" s="7">
      <c r="A16326" s="10" t="n">
        <v>14.625</v>
      </c>
    </row>
    <row customHeight="1" ht="13.8" r="16327" s="7">
      <c r="A16327" s="10" t="n">
        <v>14.55</v>
      </c>
    </row>
    <row customHeight="1" ht="13.8" r="16328" s="7">
      <c r="A16328" s="10" t="n">
        <v>14.475</v>
      </c>
    </row>
    <row customHeight="1" ht="13.8" r="16329" s="7">
      <c r="A16329" s="10" t="n">
        <v>14.4</v>
      </c>
    </row>
    <row customHeight="1" ht="13.8" r="16330" s="7">
      <c r="A16330" s="10" t="n">
        <v>14.325</v>
      </c>
    </row>
    <row customHeight="1" ht="13.8" r="16331" s="7">
      <c r="A16331" s="10" t="n">
        <v>14.25</v>
      </c>
    </row>
    <row customHeight="1" ht="13.8" r="16332" s="7">
      <c r="A16332" s="10" t="n">
        <v>14.175</v>
      </c>
    </row>
    <row customHeight="1" ht="13.8" r="16333" s="7">
      <c r="A16333" s="10" t="n">
        <v>14.1</v>
      </c>
    </row>
    <row customHeight="1" ht="13.8" r="16334" s="7">
      <c r="A16334" s="10" t="n">
        <v>14.016666</v>
      </c>
    </row>
    <row customHeight="1" ht="13.8" r="16335" s="7">
      <c r="A16335" s="10" t="n">
        <v>13.933333</v>
      </c>
    </row>
    <row customHeight="1" ht="13.8" r="16336" s="7">
      <c r="A16336" s="10" t="n">
        <v>13.85</v>
      </c>
    </row>
    <row customHeight="1" ht="13.8" r="16337" s="7">
      <c r="A16337" s="10" t="n">
        <v>13.766666</v>
      </c>
    </row>
    <row customHeight="1" ht="13.8" r="16338" s="7">
      <c r="A16338" s="10" t="n">
        <v>13.683333</v>
      </c>
    </row>
    <row customHeight="1" ht="13.8" r="16339" s="7">
      <c r="A16339" s="10" t="n">
        <v>13.6</v>
      </c>
    </row>
    <row customHeight="1" ht="13.8" r="16340" s="7">
      <c r="A16340" s="10" t="n">
        <v>13.516666</v>
      </c>
    </row>
    <row customHeight="1" ht="13.8" r="16341" s="7">
      <c r="A16341" s="10" t="n">
        <v>13.433333</v>
      </c>
    </row>
    <row customHeight="1" ht="13.8" r="16342" s="7">
      <c r="A16342" s="10" t="n">
        <v>13.35</v>
      </c>
    </row>
    <row customHeight="1" ht="13.8" r="16343" s="7">
      <c r="A16343" s="10" t="n">
        <v>13.266666</v>
      </c>
    </row>
    <row customHeight="1" ht="13.8" r="16344" s="7">
      <c r="A16344" s="10" t="n">
        <v>13.183333</v>
      </c>
    </row>
    <row customHeight="1" ht="13.8" r="16345" s="7">
      <c r="A16345" s="10" t="n">
        <v>13.1</v>
      </c>
    </row>
    <row customHeight="1" ht="13.8" r="16346" s="7">
      <c r="A16346" s="10" t="n">
        <v>13.025</v>
      </c>
    </row>
    <row customHeight="1" ht="13.8" r="16347" s="7">
      <c r="A16347" s="10" t="n">
        <v>12.95</v>
      </c>
    </row>
    <row customHeight="1" ht="13.8" r="16348" s="7">
      <c r="A16348" s="10" t="n">
        <v>12.875</v>
      </c>
    </row>
    <row customHeight="1" ht="13.8" r="16349" s="7">
      <c r="A16349" s="10" t="n">
        <v>12.8</v>
      </c>
    </row>
    <row customHeight="1" ht="13.8" r="16350" s="7">
      <c r="A16350" s="10" t="n">
        <v>12.725</v>
      </c>
    </row>
    <row customHeight="1" ht="13.8" r="16351" s="7">
      <c r="A16351" s="10" t="n">
        <v>12.65</v>
      </c>
    </row>
    <row customHeight="1" ht="13.8" r="16352" s="7">
      <c r="A16352" s="10" t="n">
        <v>12.575</v>
      </c>
    </row>
    <row customHeight="1" ht="13.8" r="16353" s="7">
      <c r="A16353" s="10" t="n">
        <v>12.5</v>
      </c>
    </row>
    <row customHeight="1" ht="13.8" r="16354" s="7">
      <c r="A16354" s="10" t="n">
        <v>12.425</v>
      </c>
    </row>
    <row customHeight="1" ht="13.8" r="16355" s="7">
      <c r="A16355" s="10" t="n">
        <v>12.35</v>
      </c>
    </row>
    <row customHeight="1" ht="13.8" r="16356" s="7">
      <c r="A16356" s="10" t="n">
        <v>12.275</v>
      </c>
    </row>
    <row customHeight="1" ht="13.8" r="16357" s="7">
      <c r="A16357" s="10" t="n">
        <v>12.2</v>
      </c>
    </row>
    <row customHeight="1" ht="13.8" r="16358" s="7">
      <c r="A16358" s="10" t="n">
        <v>12.183333</v>
      </c>
    </row>
    <row customHeight="1" ht="13.8" r="16359" s="7">
      <c r="A16359" s="10" t="n">
        <v>12.166667</v>
      </c>
    </row>
    <row customHeight="1" ht="13.8" r="16360" s="7">
      <c r="A16360" s="10" t="n">
        <v>12.15</v>
      </c>
    </row>
    <row customHeight="1" ht="13.8" r="16361" s="7">
      <c r="A16361" s="10" t="n">
        <v>12.133333</v>
      </c>
    </row>
    <row customHeight="1" ht="13.8" r="16362" s="7">
      <c r="A16362" s="10" t="n">
        <v>12.116667</v>
      </c>
    </row>
    <row customHeight="1" ht="13.8" r="16363" s="7">
      <c r="A16363" s="10" t="n">
        <v>12.1</v>
      </c>
    </row>
    <row customHeight="1" ht="13.8" r="16364" s="7">
      <c r="A16364" s="10" t="n">
        <v>12.083333</v>
      </c>
    </row>
    <row customHeight="1" ht="13.8" r="16365" s="7">
      <c r="A16365" s="10" t="n">
        <v>12.066667</v>
      </c>
    </row>
    <row customHeight="1" ht="13.8" r="16366" s="7">
      <c r="A16366" s="10" t="n">
        <v>12.05</v>
      </c>
    </row>
    <row customHeight="1" ht="13.8" r="16367" s="7">
      <c r="A16367" s="10" t="n">
        <v>12.033334</v>
      </c>
    </row>
    <row customHeight="1" ht="13.8" r="16368" s="7">
      <c r="A16368" s="10" t="n">
        <v>12.016666</v>
      </c>
    </row>
    <row customHeight="1" ht="13.8" r="16369" s="7">
      <c r="A16369" s="10" t="n">
        <v>12</v>
      </c>
    </row>
    <row customHeight="1" ht="13.8" r="16370" s="7">
      <c r="A16370" s="10" t="n">
        <v>11.991667</v>
      </c>
    </row>
    <row customHeight="1" ht="13.8" r="16371" s="7">
      <c r="A16371" s="10" t="n">
        <v>11.983334</v>
      </c>
    </row>
    <row customHeight="1" ht="13.8" r="16372" s="7">
      <c r="A16372" s="10" t="n">
        <v>11.975</v>
      </c>
    </row>
    <row customHeight="1" ht="13.8" r="16373" s="7">
      <c r="A16373" s="10" t="n">
        <v>11.966666</v>
      </c>
    </row>
    <row customHeight="1" ht="13.8" r="16374" s="7">
      <c r="A16374" s="10" t="n">
        <v>11.958333</v>
      </c>
    </row>
    <row customHeight="1" ht="13.8" r="16375" s="7">
      <c r="A16375" s="10" t="n">
        <v>11.95</v>
      </c>
    </row>
    <row customHeight="1" ht="13.8" r="16376" s="7">
      <c r="A16376" s="10" t="n">
        <v>11.941667</v>
      </c>
    </row>
    <row customHeight="1" ht="13.8" r="16377" s="7">
      <c r="A16377" s="10" t="n">
        <v>11.933333</v>
      </c>
    </row>
    <row customHeight="1" ht="13.8" r="16378" s="7">
      <c r="A16378" s="10" t="n">
        <v>11.925</v>
      </c>
    </row>
    <row customHeight="1" ht="13.8" r="16379" s="7">
      <c r="A16379" s="10" t="n">
        <v>11.916667</v>
      </c>
    </row>
    <row customHeight="1" ht="13.8" r="16380" s="7">
      <c r="A16380" s="10" t="n">
        <v>11.908334</v>
      </c>
    </row>
    <row customHeight="1" ht="13.8" r="16381" s="7">
      <c r="A16381" s="10" t="n">
        <v>11.9</v>
      </c>
    </row>
    <row customHeight="1" ht="13.8" r="16382" s="7">
      <c r="A16382" s="10" t="n">
        <v>11.883333</v>
      </c>
    </row>
    <row customHeight="1" ht="13.8" r="16383" s="7">
      <c r="A16383" s="10" t="n">
        <v>11.866667</v>
      </c>
    </row>
    <row customHeight="1" ht="13.8" r="16384" s="7">
      <c r="A16384" s="10" t="n">
        <v>11.85</v>
      </c>
    </row>
    <row customHeight="1" ht="13.8" r="16385" s="7">
      <c r="A16385" s="10" t="n">
        <v>11.833333</v>
      </c>
    </row>
    <row customHeight="1" ht="13.8" r="16386" s="7">
      <c r="A16386" s="10" t="n">
        <v>11.816667</v>
      </c>
    </row>
    <row customHeight="1" ht="13.8" r="16387" s="7">
      <c r="A16387" s="10" t="n">
        <v>11.8</v>
      </c>
    </row>
    <row customHeight="1" ht="13.8" r="16388" s="7">
      <c r="A16388" s="10" t="n">
        <v>11.783334</v>
      </c>
    </row>
    <row customHeight="1" ht="13.8" r="16389" s="7">
      <c r="A16389" s="10" t="n">
        <v>11.766666</v>
      </c>
    </row>
    <row customHeight="1" ht="13.8" r="16390" s="7">
      <c r="A16390" s="10" t="n">
        <v>11.75</v>
      </c>
    </row>
    <row customHeight="1" ht="13.8" r="16391" s="7">
      <c r="A16391" s="10" t="n">
        <v>11.733334</v>
      </c>
    </row>
    <row customHeight="1" ht="13.8" r="16392" s="7">
      <c r="A16392" s="10" t="n">
        <v>11.716666</v>
      </c>
    </row>
    <row customHeight="1" ht="13.8" r="16393" s="7">
      <c r="A16393" s="10" t="n">
        <v>11.7</v>
      </c>
    </row>
    <row customHeight="1" ht="13.8" r="16394" s="7">
      <c r="A16394" s="10" t="n">
        <v>11.65</v>
      </c>
    </row>
    <row customHeight="1" ht="13.8" r="16395" s="7">
      <c r="A16395" s="10" t="n">
        <v>11.6</v>
      </c>
    </row>
    <row customHeight="1" ht="13.8" r="16396" s="7">
      <c r="A16396" s="10" t="n">
        <v>11.55</v>
      </c>
    </row>
    <row customHeight="1" ht="13.8" r="16397" s="7">
      <c r="A16397" s="10" t="n">
        <v>11.5</v>
      </c>
    </row>
    <row customHeight="1" ht="13.8" r="16398" s="7">
      <c r="A16398" s="10" t="n">
        <v>11.45</v>
      </c>
    </row>
    <row customHeight="1" ht="13.8" r="16399" s="7">
      <c r="A16399" s="10" t="n">
        <v>11.4</v>
      </c>
    </row>
    <row customHeight="1" ht="13.8" r="16400" s="7">
      <c r="A16400" s="10" t="n">
        <v>11.35</v>
      </c>
    </row>
    <row customHeight="1" ht="13.8" r="16401" s="7">
      <c r="A16401" s="10" t="n">
        <v>11.3</v>
      </c>
    </row>
    <row customHeight="1" ht="13.8" r="16402" s="7">
      <c r="A16402" s="10" t="n">
        <v>11.25</v>
      </c>
    </row>
    <row customHeight="1" ht="13.8" r="16403" s="7">
      <c r="A16403" s="10" t="n">
        <v>11.2</v>
      </c>
    </row>
    <row customHeight="1" ht="13.8" r="16404" s="7">
      <c r="A16404" s="10" t="n">
        <v>11.15</v>
      </c>
    </row>
    <row customHeight="1" ht="13.8" r="16405" s="7">
      <c r="A16405" s="10" t="n">
        <v>11.1</v>
      </c>
    </row>
    <row customHeight="1" ht="13.8" r="16406" s="7">
      <c r="A16406" s="10" t="n">
        <v>11.058333</v>
      </c>
    </row>
    <row customHeight="1" ht="13.8" r="16407" s="7">
      <c r="A16407" s="10" t="n">
        <v>11.016666</v>
      </c>
    </row>
    <row customHeight="1" ht="13.8" r="16408" s="7">
      <c r="A16408" s="10" t="n">
        <v>10.975</v>
      </c>
    </row>
    <row customHeight="1" ht="13.8" r="16409" s="7">
      <c r="A16409" s="10" t="n">
        <v>10.933333</v>
      </c>
    </row>
    <row customHeight="1" ht="13.8" r="16410" s="7">
      <c r="A16410" s="10" t="n">
        <v>10.891666</v>
      </c>
    </row>
    <row customHeight="1" ht="13.8" r="16411" s="7">
      <c r="A16411" s="10" t="n">
        <v>10.85</v>
      </c>
    </row>
    <row customHeight="1" ht="13.8" r="16412" s="7">
      <c r="A16412" s="10" t="n">
        <v>10.808333</v>
      </c>
    </row>
    <row customHeight="1" ht="13.8" r="16413" s="7">
      <c r="A16413" s="10" t="n">
        <v>10.766666</v>
      </c>
    </row>
    <row customHeight="1" ht="13.8" r="16414" s="7">
      <c r="A16414" s="10" t="n">
        <v>10.725</v>
      </c>
    </row>
    <row customHeight="1" ht="13.8" r="16415" s="7">
      <c r="A16415" s="10" t="n">
        <v>10.683333</v>
      </c>
    </row>
    <row customHeight="1" ht="13.8" r="16416" s="7">
      <c r="A16416" s="10" t="n">
        <v>10.641666</v>
      </c>
    </row>
    <row customHeight="1" ht="13.8" r="16417" s="7">
      <c r="A16417" s="10" t="n">
        <v>10.6</v>
      </c>
    </row>
    <row customHeight="1" ht="13.8" r="16418" s="7">
      <c r="A16418" s="10" t="n">
        <v>10.55</v>
      </c>
    </row>
    <row customHeight="1" ht="13.8" r="16419" s="7">
      <c r="A16419" s="10" t="n">
        <v>10.5</v>
      </c>
    </row>
    <row customHeight="1" ht="13.8" r="16420" s="7">
      <c r="A16420" s="10" t="n">
        <v>10.45</v>
      </c>
    </row>
    <row customHeight="1" ht="13.8" r="16421" s="7">
      <c r="A16421" s="10" t="n">
        <v>10.4</v>
      </c>
    </row>
    <row customHeight="1" ht="13.8" r="16422" s="7">
      <c r="A16422" s="10" t="n">
        <v>10.35</v>
      </c>
    </row>
    <row customHeight="1" ht="13.8" r="16423" s="7">
      <c r="A16423" s="10" t="n">
        <v>10.3</v>
      </c>
    </row>
    <row customHeight="1" ht="13.8" r="16424" s="7">
      <c r="A16424" s="10" t="n">
        <v>10.25</v>
      </c>
    </row>
    <row customHeight="1" ht="13.8" r="16425" s="7">
      <c r="A16425" s="10" t="n">
        <v>10.2</v>
      </c>
    </row>
    <row customHeight="1" ht="13.8" r="16426" s="7">
      <c r="A16426" s="10" t="n">
        <v>10.15</v>
      </c>
    </row>
    <row customHeight="1" ht="13.8" r="16427" s="7">
      <c r="A16427" s="10" t="n">
        <v>10.1</v>
      </c>
    </row>
    <row customHeight="1" ht="13.8" r="16428" s="7">
      <c r="A16428" s="10" t="n">
        <v>10.05</v>
      </c>
    </row>
    <row customHeight="1" ht="13.8" r="16429" s="7">
      <c r="A16429" s="10" t="n">
        <v>10</v>
      </c>
    </row>
    <row customHeight="1" ht="13.8" r="16430" s="7">
      <c r="A16430" s="10" t="n">
        <v>9.941667000000001</v>
      </c>
    </row>
    <row customHeight="1" ht="13.8" r="16431" s="7">
      <c r="A16431" s="10" t="n">
        <v>9.883333</v>
      </c>
    </row>
    <row customHeight="1" ht="13.8" r="16432" s="7">
      <c r="A16432" s="10" t="n">
        <v>9.824999999999999</v>
      </c>
    </row>
    <row customHeight="1" ht="13.8" r="16433" s="7">
      <c r="A16433" s="10" t="n">
        <v>9.766666000000001</v>
      </c>
    </row>
    <row customHeight="1" ht="13.8" r="16434" s="7">
      <c r="A16434" s="10" t="n">
        <v>9.708333</v>
      </c>
    </row>
    <row customHeight="1" ht="13.8" r="16435" s="7">
      <c r="A16435" s="10" t="n">
        <v>9.65</v>
      </c>
    </row>
    <row customHeight="1" ht="13.8" r="16436" s="7">
      <c r="A16436" s="10" t="n">
        <v>9.591666</v>
      </c>
    </row>
    <row customHeight="1" ht="13.8" r="16437" s="7">
      <c r="A16437" s="10" t="n">
        <v>9.533334</v>
      </c>
    </row>
    <row customHeight="1" ht="13.8" r="16438" s="7">
      <c r="A16438" s="10" t="n">
        <v>9.475</v>
      </c>
    </row>
    <row customHeight="1" ht="13.8" r="16439" s="7">
      <c r="A16439" s="10" t="n">
        <v>9.416667</v>
      </c>
    </row>
    <row customHeight="1" ht="13.8" r="16440" s="7">
      <c r="A16440" s="10" t="n">
        <v>9.358333999999999</v>
      </c>
    </row>
    <row customHeight="1" ht="13.8" r="16441" s="7">
      <c r="A16441" s="10" t="n">
        <v>9.300000000000001</v>
      </c>
    </row>
    <row customHeight="1" ht="13.8" r="16442" s="7">
      <c r="A16442" s="10" t="n">
        <v>9.233333999999999</v>
      </c>
    </row>
    <row customHeight="1" ht="13.8" r="16443" s="7">
      <c r="A16443" s="10" t="n">
        <v>9.166667</v>
      </c>
    </row>
    <row customHeight="1" ht="13.8" r="16444" s="7">
      <c r="A16444" s="10" t="n">
        <v>9.1</v>
      </c>
    </row>
    <row customHeight="1" ht="13.8" r="16445" s="7">
      <c r="A16445" s="10" t="n">
        <v>9.033334</v>
      </c>
    </row>
    <row customHeight="1" ht="13.8" r="16446" s="7">
      <c r="A16446" s="10" t="n">
        <v>8.966666</v>
      </c>
    </row>
    <row customHeight="1" ht="13.8" r="16447" s="7">
      <c r="A16447" s="10" t="n">
        <v>8.9</v>
      </c>
    </row>
    <row customHeight="1" ht="13.8" r="16448" s="7">
      <c r="A16448" s="10" t="n">
        <v>8.833333</v>
      </c>
    </row>
    <row customHeight="1" ht="13.8" r="16449" s="7">
      <c r="A16449" s="10" t="n">
        <v>8.766666000000001</v>
      </c>
    </row>
    <row customHeight="1" ht="13.8" r="16450" s="7">
      <c r="A16450" s="10" t="n">
        <v>8.699999999999999</v>
      </c>
    </row>
    <row customHeight="1" ht="13.8" r="16451" s="7">
      <c r="A16451" s="10" t="n">
        <v>8.633333</v>
      </c>
    </row>
    <row customHeight="1" ht="13.8" r="16452" s="7">
      <c r="A16452" s="10" t="n">
        <v>8.566667000000001</v>
      </c>
    </row>
    <row customHeight="1" ht="13.8" r="16453" s="7">
      <c r="A16453" s="10" t="n">
        <v>8.5</v>
      </c>
    </row>
    <row customHeight="1" ht="13.8" r="16454" s="7">
      <c r="A16454" s="10" t="n">
        <v>8.441667000000001</v>
      </c>
    </row>
    <row customHeight="1" ht="13.8" r="16455" s="7">
      <c r="A16455" s="10" t="n">
        <v>8.383333</v>
      </c>
    </row>
    <row customHeight="1" ht="13.8" r="16456" s="7">
      <c r="A16456" s="10" t="n">
        <v>8.324999999999999</v>
      </c>
    </row>
    <row customHeight="1" ht="13.8" r="16457" s="7">
      <c r="A16457" s="10" t="n">
        <v>8.266666000000001</v>
      </c>
    </row>
    <row customHeight="1" ht="13.8" r="16458" s="7">
      <c r="A16458" s="10" t="n">
        <v>8.208333</v>
      </c>
    </row>
    <row customHeight="1" ht="13.8" r="16459" s="7">
      <c r="A16459" s="10" t="n">
        <v>8.15</v>
      </c>
    </row>
    <row customHeight="1" ht="13.8" r="16460" s="7">
      <c r="A16460" s="10" t="n">
        <v>8.091666</v>
      </c>
    </row>
    <row customHeight="1" ht="13.8" r="16461" s="7">
      <c r="A16461" s="10" t="n">
        <v>8.033334</v>
      </c>
    </row>
    <row customHeight="1" ht="13.8" r="16462" s="7">
      <c r="A16462" s="10" t="n">
        <v>7.975</v>
      </c>
    </row>
    <row customHeight="1" ht="13.8" r="16463" s="7">
      <c r="A16463" s="10" t="n">
        <v>7.916667</v>
      </c>
    </row>
    <row customHeight="1" ht="13.8" r="16464" s="7">
      <c r="A16464" s="10" t="n">
        <v>7.858333</v>
      </c>
    </row>
    <row customHeight="1" ht="13.8" r="16465" s="7">
      <c r="A16465" s="10" t="n">
        <v>7.8</v>
      </c>
    </row>
    <row customHeight="1" ht="13.8" r="16466" s="7">
      <c r="A16466" s="10" t="n">
        <v>7.783333</v>
      </c>
    </row>
    <row customHeight="1" ht="13.8" r="16467" s="7">
      <c r="A16467" s="10" t="n">
        <v>7.766667</v>
      </c>
    </row>
    <row customHeight="1" ht="13.8" r="16468" s="7">
      <c r="A16468" s="10" t="n">
        <v>7.75</v>
      </c>
    </row>
    <row customHeight="1" ht="13.8" r="16469" s="7">
      <c r="A16469" s="10" t="n">
        <v>7.733333</v>
      </c>
    </row>
    <row customHeight="1" ht="13.8" r="16470" s="7">
      <c r="A16470" s="10" t="n">
        <v>7.716667</v>
      </c>
    </row>
    <row customHeight="1" ht="13.8" r="16471" s="7">
      <c r="A16471" s="10" t="n">
        <v>7.7</v>
      </c>
    </row>
    <row customHeight="1" ht="13.8" r="16472" s="7">
      <c r="A16472" s="10" t="n">
        <v>7.683333</v>
      </c>
    </row>
    <row customHeight="1" ht="13.8" r="16473" s="7">
      <c r="A16473" s="10" t="n">
        <v>7.666667</v>
      </c>
    </row>
    <row customHeight="1" ht="13.8" r="16474" s="7">
      <c r="A16474" s="10" t="n">
        <v>7.65</v>
      </c>
    </row>
    <row customHeight="1" ht="13.8" r="16475" s="7">
      <c r="A16475" s="10" t="n">
        <v>7.633333</v>
      </c>
    </row>
    <row customHeight="1" ht="13.8" r="16476" s="7">
      <c r="A16476" s="10" t="n">
        <v>7.616667</v>
      </c>
    </row>
    <row customHeight="1" ht="13.8" r="16477" s="7">
      <c r="A16477" s="10" t="n">
        <v>7.6</v>
      </c>
    </row>
    <row customHeight="1" ht="13.8" r="16478" s="7">
      <c r="A16478" s="10" t="n">
        <v>7.583333</v>
      </c>
    </row>
    <row customHeight="1" ht="13.8" r="16479" s="7">
      <c r="A16479" s="10" t="n">
        <v>7.566667</v>
      </c>
    </row>
    <row customHeight="1" ht="13.8" r="16480" s="7">
      <c r="A16480" s="10" t="n">
        <v>7.55</v>
      </c>
    </row>
    <row customHeight="1" ht="13.8" r="16481" s="7">
      <c r="A16481" s="10" t="n">
        <v>7.533333</v>
      </c>
    </row>
    <row customHeight="1" ht="13.8" r="16482" s="7">
      <c r="A16482" s="10" t="n">
        <v>7.516667</v>
      </c>
    </row>
    <row customHeight="1" ht="13.8" r="16483" s="7">
      <c r="A16483" s="10" t="n">
        <v>7.5</v>
      </c>
    </row>
    <row customHeight="1" ht="13.8" r="16484" s="7">
      <c r="A16484" s="10" t="n">
        <v>7.483333</v>
      </c>
    </row>
    <row customHeight="1" ht="13.8" r="16485" s="7">
      <c r="A16485" s="10" t="n">
        <v>7.466667</v>
      </c>
    </row>
    <row customHeight="1" ht="13.8" r="16486" s="7">
      <c r="A16486" s="10" t="n">
        <v>7.45</v>
      </c>
    </row>
    <row customHeight="1" ht="13.8" r="16487" s="7">
      <c r="A16487" s="10" t="n">
        <v>7.433333</v>
      </c>
    </row>
    <row customHeight="1" ht="13.8" r="16488" s="7">
      <c r="A16488" s="10" t="n">
        <v>7.416667</v>
      </c>
    </row>
    <row customHeight="1" ht="13.8" r="16489" s="7">
      <c r="A16489" s="10" t="n">
        <v>7.4</v>
      </c>
    </row>
    <row customHeight="1" ht="13.8" r="16490" s="7">
      <c r="A16490" s="10" t="n">
        <v>7.383333</v>
      </c>
    </row>
    <row customHeight="1" ht="13.8" r="16491" s="7">
      <c r="A16491" s="10" t="n">
        <v>7.366667</v>
      </c>
    </row>
    <row customHeight="1" ht="13.8" r="16492" s="7">
      <c r="A16492" s="10" t="n">
        <v>7.35</v>
      </c>
    </row>
    <row customHeight="1" ht="13.8" r="16493" s="7">
      <c r="A16493" s="10" t="n">
        <v>7.333333</v>
      </c>
    </row>
    <row customHeight="1" ht="13.8" r="16494" s="7">
      <c r="A16494" s="10" t="n">
        <v>7.316667</v>
      </c>
    </row>
    <row customHeight="1" ht="13.8" r="16495" s="7">
      <c r="A16495" s="10" t="n">
        <v>7.3</v>
      </c>
    </row>
    <row customHeight="1" ht="13.8" r="16496" s="7">
      <c r="A16496" s="10" t="n">
        <v>7.283333</v>
      </c>
    </row>
    <row customHeight="1" ht="13.8" r="16497" s="7">
      <c r="A16497" s="10" t="n">
        <v>7.266667</v>
      </c>
    </row>
    <row customHeight="1" ht="13.8" r="16498" s="7">
      <c r="A16498" s="10" t="n">
        <v>7.25</v>
      </c>
    </row>
    <row customHeight="1" ht="13.8" r="16499" s="7">
      <c r="A16499" s="10" t="n">
        <v>7.233333</v>
      </c>
    </row>
    <row customHeight="1" ht="13.8" r="16500" s="7">
      <c r="A16500" s="10" t="n">
        <v>7.216667</v>
      </c>
    </row>
    <row customHeight="1" ht="13.8" r="16501" s="7">
      <c r="A16501" s="10" t="n">
        <v>7.2</v>
      </c>
    </row>
    <row customHeight="1" ht="13.8" r="16502" s="7">
      <c r="A16502" s="10" t="n">
        <v>7.308333</v>
      </c>
    </row>
    <row customHeight="1" ht="13.8" r="16503" s="7">
      <c r="A16503" s="10" t="n">
        <v>7.416667</v>
      </c>
    </row>
    <row customHeight="1" ht="13.8" r="16504" s="7">
      <c r="A16504" s="10" t="n">
        <v>7.525</v>
      </c>
    </row>
    <row customHeight="1" ht="13.8" r="16505" s="7">
      <c r="A16505" s="10" t="n">
        <v>7.633333</v>
      </c>
    </row>
    <row customHeight="1" ht="13.8" r="16506" s="7">
      <c r="A16506" s="10" t="n">
        <v>7.741667</v>
      </c>
    </row>
    <row customHeight="1" ht="13.8" r="16507" s="7">
      <c r="A16507" s="10" t="n">
        <v>7.85</v>
      </c>
    </row>
    <row customHeight="1" ht="13.8" r="16508" s="7">
      <c r="A16508" s="10" t="n">
        <v>7.958333</v>
      </c>
    </row>
    <row customHeight="1" ht="13.8" r="16509" s="7">
      <c r="A16509" s="10" t="n">
        <v>8.066667000000001</v>
      </c>
    </row>
    <row customHeight="1" ht="13.8" r="16510" s="7">
      <c r="A16510" s="10" t="n">
        <v>8.175000000000001</v>
      </c>
    </row>
    <row customHeight="1" ht="13.8" r="16511" s="7">
      <c r="A16511" s="10" t="n">
        <v>8.283334</v>
      </c>
    </row>
    <row customHeight="1" ht="13.8" r="16512" s="7">
      <c r="A16512" s="10" t="n">
        <v>8.391666000000001</v>
      </c>
    </row>
    <row customHeight="1" ht="13.8" r="16513" s="7">
      <c r="A16513" s="10" t="n">
        <v>8.5</v>
      </c>
    </row>
    <row customHeight="1" ht="13.8" r="16514" s="7">
      <c r="A16514" s="10" t="n">
        <v>8.608333999999999</v>
      </c>
    </row>
    <row customHeight="1" ht="13.8" r="16515" s="7">
      <c r="A16515" s="10" t="n">
        <v>8.716666</v>
      </c>
    </row>
    <row customHeight="1" ht="13.8" r="16516" s="7">
      <c r="A16516" s="10" t="n">
        <v>8.824999999999999</v>
      </c>
    </row>
    <row customHeight="1" ht="13.8" r="16517" s="7">
      <c r="A16517" s="10" t="n">
        <v>8.933332999999999</v>
      </c>
    </row>
    <row customHeight="1" ht="13.8" r="16518" s="7">
      <c r="A16518" s="10" t="n">
        <v>9.041667</v>
      </c>
    </row>
    <row customHeight="1" ht="13.8" r="16519" s="7">
      <c r="A16519" s="10" t="n">
        <v>9.15</v>
      </c>
    </row>
    <row customHeight="1" ht="13.8" r="16520" s="7">
      <c r="A16520" s="10" t="n">
        <v>9.258333</v>
      </c>
    </row>
    <row customHeight="1" ht="13.8" r="16521" s="7">
      <c r="A16521" s="10" t="n">
        <v>9.366667</v>
      </c>
    </row>
    <row customHeight="1" ht="13.8" r="16522" s="7">
      <c r="A16522" s="10" t="n">
        <v>9.475</v>
      </c>
    </row>
    <row customHeight="1" ht="13.8" r="16523" s="7">
      <c r="A16523" s="10" t="n">
        <v>9.583333</v>
      </c>
    </row>
    <row customHeight="1" ht="13.8" r="16524" s="7">
      <c r="A16524" s="10" t="n">
        <v>9.691667000000001</v>
      </c>
    </row>
    <row customHeight="1" ht="13.8" r="16525" s="7">
      <c r="A16525" s="10" t="n">
        <v>9.800000000000001</v>
      </c>
    </row>
    <row customHeight="1" ht="13.8" r="16526" s="7">
      <c r="A16526" s="10" t="n">
        <v>9.908334</v>
      </c>
    </row>
    <row customHeight="1" ht="13.8" r="16527" s="7">
      <c r="A16527" s="10" t="n">
        <v>10.016666</v>
      </c>
    </row>
    <row customHeight="1" ht="13.8" r="16528" s="7">
      <c r="A16528" s="10" t="n">
        <v>10.125</v>
      </c>
    </row>
    <row customHeight="1" ht="13.8" r="16529" s="7">
      <c r="A16529" s="10" t="n">
        <v>10.233334</v>
      </c>
    </row>
    <row customHeight="1" ht="13.8" r="16530" s="7">
      <c r="A16530" s="10" t="n">
        <v>10.341666</v>
      </c>
    </row>
    <row customHeight="1" ht="13.8" r="16531" s="7">
      <c r="A16531" s="10" t="n">
        <v>10.45</v>
      </c>
    </row>
    <row customHeight="1" ht="13.8" r="16532" s="7">
      <c r="A16532" s="10" t="n">
        <v>10.558333</v>
      </c>
    </row>
    <row customHeight="1" ht="13.8" r="16533" s="7">
      <c r="A16533" s="10" t="n">
        <v>10.666667</v>
      </c>
    </row>
    <row customHeight="1" ht="13.8" r="16534" s="7">
      <c r="A16534" s="10" t="n">
        <v>10.775</v>
      </c>
    </row>
    <row customHeight="1" ht="13.8" r="16535" s="7">
      <c r="A16535" s="10" t="n">
        <v>10.883333</v>
      </c>
    </row>
    <row customHeight="1" ht="13.8" r="16536" s="7">
      <c r="A16536" s="10" t="n">
        <v>10.991667</v>
      </c>
    </row>
    <row customHeight="1" ht="13.8" r="16537" s="7">
      <c r="A16537" s="10" t="n">
        <v>11.1</v>
      </c>
    </row>
    <row customHeight="1" ht="13.8" r="16538" s="7">
      <c r="A16538" s="10" t="n">
        <v>11.225</v>
      </c>
    </row>
    <row customHeight="1" ht="13.8" r="16539" s="7">
      <c r="A16539" s="10" t="n">
        <v>11.35</v>
      </c>
    </row>
    <row customHeight="1" ht="13.8" r="16540" s="7">
      <c r="A16540" s="10" t="n">
        <v>11.475</v>
      </c>
    </row>
    <row customHeight="1" ht="13.8" r="16541" s="7">
      <c r="A16541" s="10" t="n">
        <v>11.6</v>
      </c>
    </row>
    <row customHeight="1" ht="13.8" r="16542" s="7">
      <c r="A16542" s="10" t="n">
        <v>11.725</v>
      </c>
    </row>
    <row customHeight="1" ht="13.8" r="16543" s="7">
      <c r="A16543" s="10" t="n">
        <v>11.85</v>
      </c>
    </row>
    <row customHeight="1" ht="13.8" r="16544" s="7">
      <c r="A16544" s="10" t="n">
        <v>11.975</v>
      </c>
    </row>
    <row customHeight="1" ht="13.8" r="16545" s="7">
      <c r="A16545" s="10" t="n">
        <v>12.1</v>
      </c>
    </row>
    <row customHeight="1" ht="13.8" r="16546" s="7">
      <c r="A16546" s="10" t="n">
        <v>12.225</v>
      </c>
    </row>
    <row customHeight="1" ht="13.8" r="16547" s="7">
      <c r="A16547" s="10" t="n">
        <v>12.35</v>
      </c>
    </row>
    <row customHeight="1" ht="13.8" r="16548" s="7">
      <c r="A16548" s="10" t="n">
        <v>12.475</v>
      </c>
    </row>
    <row customHeight="1" ht="13.8" r="16549" s="7">
      <c r="A16549" s="10" t="n">
        <v>12.6</v>
      </c>
    </row>
    <row customHeight="1" ht="13.8" r="16550" s="7">
      <c r="A16550" s="10" t="n">
        <v>12.725</v>
      </c>
    </row>
    <row customHeight="1" ht="13.8" r="16551" s="7">
      <c r="A16551" s="10" t="n">
        <v>12.85</v>
      </c>
    </row>
    <row customHeight="1" ht="13.8" r="16552" s="7">
      <c r="A16552" s="10" t="n">
        <v>12.975</v>
      </c>
    </row>
    <row customHeight="1" ht="13.8" r="16553" s="7">
      <c r="A16553" s="10" t="n">
        <v>13.1</v>
      </c>
    </row>
    <row customHeight="1" ht="13.8" r="16554" s="7">
      <c r="A16554" s="10" t="n">
        <v>13.225</v>
      </c>
    </row>
    <row customHeight="1" ht="13.8" r="16555" s="7">
      <c r="A16555" s="10" t="n">
        <v>13.35</v>
      </c>
    </row>
    <row customHeight="1" ht="13.8" r="16556" s="7">
      <c r="A16556" s="10" t="n">
        <v>13.475</v>
      </c>
    </row>
    <row customHeight="1" ht="13.8" r="16557" s="7">
      <c r="A16557" s="10" t="n">
        <v>13.6</v>
      </c>
    </row>
    <row customHeight="1" ht="13.8" r="16558" s="7">
      <c r="A16558" s="10" t="n">
        <v>13.725</v>
      </c>
    </row>
    <row customHeight="1" ht="13.8" r="16559" s="7">
      <c r="A16559" s="10" t="n">
        <v>13.85</v>
      </c>
    </row>
    <row customHeight="1" ht="13.8" r="16560" s="7">
      <c r="A16560" s="10" t="n">
        <v>13.975</v>
      </c>
    </row>
    <row customHeight="1" ht="13.8" r="16561" s="7">
      <c r="A16561" s="10" t="n">
        <v>14.1</v>
      </c>
    </row>
    <row customHeight="1" ht="13.8" r="16562" s="7">
      <c r="A16562" s="10" t="n">
        <v>14.225</v>
      </c>
    </row>
    <row customHeight="1" ht="13.8" r="16563" s="7">
      <c r="A16563" s="10" t="n">
        <v>14.35</v>
      </c>
    </row>
    <row customHeight="1" ht="13.8" r="16564" s="7">
      <c r="A16564" s="10" t="n">
        <v>14.475</v>
      </c>
    </row>
    <row customHeight="1" ht="13.8" r="16565" s="7">
      <c r="A16565" s="10" t="n">
        <v>14.6</v>
      </c>
    </row>
    <row customHeight="1" ht="13.8" r="16566" s="7">
      <c r="A16566" s="10" t="n">
        <v>14.725</v>
      </c>
    </row>
    <row customHeight="1" ht="13.8" r="16567" s="7">
      <c r="A16567" s="10" t="n">
        <v>14.85</v>
      </c>
    </row>
    <row customHeight="1" ht="13.8" r="16568" s="7">
      <c r="A16568" s="10" t="n">
        <v>14.975</v>
      </c>
    </row>
    <row customHeight="1" ht="13.8" r="16569" s="7">
      <c r="A16569" s="10" t="n">
        <v>15.1</v>
      </c>
    </row>
    <row customHeight="1" ht="13.8" r="16570" s="7">
      <c r="A16570" s="10" t="n">
        <v>15.225</v>
      </c>
    </row>
    <row customHeight="1" ht="13.8" r="16571" s="7">
      <c r="A16571" s="10" t="n">
        <v>15.35</v>
      </c>
    </row>
    <row customHeight="1" ht="13.8" r="16572" s="7">
      <c r="A16572" s="10" t="n">
        <v>15.475</v>
      </c>
    </row>
    <row customHeight="1" ht="13.8" r="16573" s="7">
      <c r="A16573" s="10" t="n">
        <v>15.6</v>
      </c>
    </row>
    <row customHeight="1" ht="13.8" r="16574" s="7">
      <c r="A16574" s="10" t="n">
        <v>15.633333</v>
      </c>
    </row>
    <row customHeight="1" ht="13.8" r="16575" s="7">
      <c r="A16575" s="10" t="n">
        <v>15.666667</v>
      </c>
    </row>
    <row customHeight="1" ht="13.8" r="16576" s="7">
      <c r="A16576" s="10" t="n">
        <v>15.7</v>
      </c>
    </row>
    <row customHeight="1" ht="13.8" r="16577" s="7">
      <c r="A16577" s="10" t="n">
        <v>15.733334</v>
      </c>
    </row>
    <row customHeight="1" ht="13.8" r="16578" s="7">
      <c r="A16578" s="10" t="n">
        <v>15.766666</v>
      </c>
    </row>
    <row customHeight="1" ht="13.8" r="16579" s="7">
      <c r="A16579" s="10" t="n">
        <v>15.8</v>
      </c>
    </row>
    <row customHeight="1" ht="13.8" r="16580" s="7">
      <c r="A16580" s="10" t="n">
        <v>15.833333</v>
      </c>
    </row>
    <row customHeight="1" ht="13.8" r="16581" s="7">
      <c r="A16581" s="10" t="n">
        <v>15.866667</v>
      </c>
    </row>
    <row customHeight="1" ht="13.8" r="16582" s="7">
      <c r="A16582" s="10" t="n">
        <v>15.9</v>
      </c>
    </row>
    <row customHeight="1" ht="13.8" r="16583" s="7">
      <c r="A16583" s="10" t="n">
        <v>15.933333</v>
      </c>
    </row>
    <row customHeight="1" ht="13.8" r="16584" s="7">
      <c r="A16584" s="10" t="n">
        <v>15.966666</v>
      </c>
    </row>
    <row customHeight="1" ht="13.8" r="16585" s="7">
      <c r="A16585" s="10" t="n">
        <v>16</v>
      </c>
    </row>
    <row customHeight="1" ht="13.8" r="16586" s="7">
      <c r="A16586" s="10" t="n">
        <v>16.025</v>
      </c>
    </row>
    <row customHeight="1" ht="13.8" r="16587" s="7">
      <c r="A16587" s="10" t="n">
        <v>16.049999</v>
      </c>
    </row>
    <row customHeight="1" ht="13.8" r="16588" s="7">
      <c r="A16588" s="10" t="n">
        <v>16.075001</v>
      </c>
    </row>
    <row customHeight="1" ht="13.8" r="16589" s="7">
      <c r="A16589" s="10" t="n">
        <v>16.1</v>
      </c>
    </row>
    <row customHeight="1" ht="13.8" r="16590" s="7">
      <c r="A16590" s="10" t="n">
        <v>16.125</v>
      </c>
    </row>
    <row customHeight="1" ht="13.8" r="16591" s="7">
      <c r="A16591" s="10" t="n">
        <v>16.15</v>
      </c>
    </row>
    <row customHeight="1" ht="13.8" r="16592" s="7">
      <c r="A16592" s="10" t="n">
        <v>16.174999</v>
      </c>
    </row>
    <row customHeight="1" ht="13.8" r="16593" s="7">
      <c r="A16593" s="10" t="n">
        <v>16.200001</v>
      </c>
    </row>
    <row customHeight="1" ht="13.8" r="16594" s="7">
      <c r="A16594" s="10" t="n">
        <v>16.225</v>
      </c>
    </row>
    <row customHeight="1" ht="13.8" r="16595" s="7">
      <c r="A16595" s="10" t="n">
        <v>16.25</v>
      </c>
    </row>
    <row customHeight="1" ht="13.8" r="16596" s="7">
      <c r="A16596" s="10" t="n">
        <v>16.275</v>
      </c>
    </row>
    <row customHeight="1" ht="13.8" r="16597" s="7">
      <c r="A16597" s="10" t="n">
        <v>16.299999</v>
      </c>
    </row>
    <row customHeight="1" ht="13.8" r="16598" s="7">
      <c r="A16598" s="10" t="n">
        <v>16.333334</v>
      </c>
    </row>
    <row customHeight="1" ht="13.8" r="16599" s="7">
      <c r="A16599" s="10" t="n">
        <v>16.366667</v>
      </c>
    </row>
    <row customHeight="1" ht="13.8" r="16600" s="7">
      <c r="A16600" s="10" t="n">
        <v>16.4</v>
      </c>
    </row>
    <row customHeight="1" ht="13.8" r="16601" s="7">
      <c r="A16601" s="10" t="n">
        <v>16.433332</v>
      </c>
    </row>
    <row customHeight="1" ht="13.8" r="16602" s="7">
      <c r="A16602" s="10" t="n">
        <v>16.466667</v>
      </c>
    </row>
    <row customHeight="1" ht="13.8" r="16603" s="7">
      <c r="A16603" s="10" t="n">
        <v>16.5</v>
      </c>
    </row>
    <row customHeight="1" ht="13.8" r="16604" s="7">
      <c r="A16604" s="10" t="n">
        <v>16.533333</v>
      </c>
    </row>
    <row customHeight="1" ht="13.8" r="16605" s="7">
      <c r="A16605" s="10" t="n">
        <v>16.566668</v>
      </c>
    </row>
    <row customHeight="1" ht="13.8" r="16606" s="7">
      <c r="A16606" s="10" t="n">
        <v>16.6</v>
      </c>
    </row>
    <row customHeight="1" ht="13.8" r="16607" s="7">
      <c r="A16607" s="10" t="n">
        <v>16.633333</v>
      </c>
    </row>
    <row customHeight="1" ht="13.8" r="16608" s="7">
      <c r="A16608" s="10" t="n">
        <v>16.666666</v>
      </c>
    </row>
    <row customHeight="1" ht="13.8" r="16609" s="7">
      <c r="A16609" s="10" t="n">
        <v>16.700001</v>
      </c>
    </row>
    <row customHeight="1" ht="13.8" r="16610" s="7">
      <c r="A16610" s="10" t="n">
        <v>16.575001</v>
      </c>
    </row>
    <row customHeight="1" ht="13.8" r="16611" s="7">
      <c r="A16611" s="10" t="n">
        <v>16.450001</v>
      </c>
    </row>
    <row customHeight="1" ht="13.8" r="16612" s="7">
      <c r="A16612" s="10" t="n">
        <v>16.325001</v>
      </c>
    </row>
    <row customHeight="1" ht="13.8" r="16613" s="7">
      <c r="A16613" s="10" t="n">
        <v>16.200001</v>
      </c>
    </row>
    <row customHeight="1" ht="13.8" r="16614" s="7">
      <c r="A16614" s="10" t="n">
        <v>16.075001</v>
      </c>
    </row>
    <row customHeight="1" ht="13.8" r="16615" s="7">
      <c r="A16615" s="10" t="n">
        <v>15.95</v>
      </c>
    </row>
    <row customHeight="1" ht="13.8" r="16616" s="7">
      <c r="A16616" s="10" t="n">
        <v>15.825</v>
      </c>
    </row>
    <row customHeight="1" ht="13.8" r="16617" s="7">
      <c r="A16617" s="10" t="n">
        <v>15.7</v>
      </c>
    </row>
    <row customHeight="1" ht="13.8" r="16618" s="7">
      <c r="A16618" s="10" t="n">
        <v>15.575</v>
      </c>
    </row>
    <row customHeight="1" ht="13.8" r="16619" s="7">
      <c r="A16619" s="10" t="n">
        <v>15.45</v>
      </c>
    </row>
    <row customHeight="1" ht="13.8" r="16620" s="7">
      <c r="A16620" s="10" t="n">
        <v>15.325</v>
      </c>
    </row>
    <row customHeight="1" ht="13.8" r="16621" s="7">
      <c r="A16621" s="10" t="n">
        <v>15.2</v>
      </c>
    </row>
    <row customHeight="1" ht="13.8" r="16622" s="7">
      <c r="A16622" s="10" t="n">
        <v>15.075</v>
      </c>
    </row>
    <row customHeight="1" ht="13.8" r="16623" s="7">
      <c r="A16623" s="10" t="n">
        <v>14.95</v>
      </c>
    </row>
    <row customHeight="1" ht="13.8" r="16624" s="7">
      <c r="A16624" s="10" t="n">
        <v>14.825</v>
      </c>
    </row>
    <row customHeight="1" ht="13.8" r="16625" s="7">
      <c r="A16625" s="10" t="n">
        <v>14.7</v>
      </c>
    </row>
    <row customHeight="1" ht="13.8" r="16626" s="7">
      <c r="A16626" s="10" t="n">
        <v>14.575</v>
      </c>
    </row>
    <row customHeight="1" ht="13.8" r="16627" s="7">
      <c r="A16627" s="10" t="n">
        <v>14.45</v>
      </c>
    </row>
    <row customHeight="1" ht="13.8" r="16628" s="7">
      <c r="A16628" s="10" t="n">
        <v>14.325</v>
      </c>
    </row>
    <row customHeight="1" ht="13.8" r="16629" s="7">
      <c r="A16629" s="10" t="n">
        <v>14.2</v>
      </c>
    </row>
    <row customHeight="1" ht="13.8" r="16630" s="7">
      <c r="A16630" s="10" t="n">
        <v>14.075</v>
      </c>
    </row>
    <row customHeight="1" ht="13.8" r="16631" s="7">
      <c r="A16631" s="10" t="n">
        <v>13.95</v>
      </c>
    </row>
    <row customHeight="1" ht="13.8" r="16632" s="7">
      <c r="A16632" s="10" t="n">
        <v>13.825</v>
      </c>
    </row>
    <row customHeight="1" ht="13.8" r="16633" s="7">
      <c r="A16633" s="10" t="n">
        <v>13.7</v>
      </c>
    </row>
    <row customHeight="1" ht="13.8" r="16634" s="7">
      <c r="A16634" s="10" t="n">
        <v>13.575</v>
      </c>
    </row>
    <row customHeight="1" ht="13.8" r="16635" s="7">
      <c r="A16635" s="10" t="n">
        <v>13.45</v>
      </c>
    </row>
    <row customHeight="1" ht="13.8" r="16636" s="7">
      <c r="A16636" s="10" t="n">
        <v>13.325</v>
      </c>
    </row>
    <row customHeight="1" ht="13.8" r="16637" s="7">
      <c r="A16637" s="10" t="n">
        <v>13.2</v>
      </c>
    </row>
    <row customHeight="1" ht="13.8" r="16638" s="7">
      <c r="A16638" s="10" t="n">
        <v>13.075</v>
      </c>
    </row>
    <row customHeight="1" ht="13.8" r="16639" s="7">
      <c r="A16639" s="10" t="n">
        <v>12.95</v>
      </c>
    </row>
    <row customHeight="1" ht="13.8" r="16640" s="7">
      <c r="A16640" s="10" t="n">
        <v>12.825</v>
      </c>
    </row>
    <row customHeight="1" ht="13.8" r="16641" s="7">
      <c r="A16641" s="10" t="n">
        <v>12.7</v>
      </c>
    </row>
    <row customHeight="1" ht="13.8" r="16642" s="7">
      <c r="A16642" s="10" t="n">
        <v>12.575</v>
      </c>
    </row>
    <row customHeight="1" ht="13.8" r="16643" s="7">
      <c r="A16643" s="10" t="n">
        <v>12.45</v>
      </c>
    </row>
    <row customHeight="1" ht="13.8" r="16644" s="7">
      <c r="A16644" s="10" t="n">
        <v>12.325</v>
      </c>
    </row>
    <row customHeight="1" ht="13.8" r="16645" s="7">
      <c r="A16645" s="10" t="n">
        <v>12.2</v>
      </c>
    </row>
    <row customHeight="1" ht="13.8" r="16646" s="7">
      <c r="A16646" s="10" t="n">
        <v>12.183333</v>
      </c>
    </row>
    <row customHeight="1" ht="13.8" r="16647" s="7">
      <c r="A16647" s="10" t="n">
        <v>12.166667</v>
      </c>
    </row>
    <row customHeight="1" ht="13.8" r="16648" s="7">
      <c r="A16648" s="10" t="n">
        <v>12.15</v>
      </c>
    </row>
    <row customHeight="1" ht="13.8" r="16649" s="7">
      <c r="A16649" s="10" t="n">
        <v>12.133333</v>
      </c>
    </row>
    <row customHeight="1" ht="13.8" r="16650" s="7">
      <c r="A16650" s="10" t="n">
        <v>12.116667</v>
      </c>
    </row>
    <row customHeight="1" ht="13.8" r="16651" s="7">
      <c r="A16651" s="10" t="n">
        <v>12.1</v>
      </c>
    </row>
    <row customHeight="1" ht="13.8" r="16652" s="7">
      <c r="A16652" s="10" t="n">
        <v>12.083333</v>
      </c>
    </row>
    <row customHeight="1" ht="13.8" r="16653" s="7">
      <c r="A16653" s="10" t="n">
        <v>12.066667</v>
      </c>
    </row>
    <row customHeight="1" ht="13.8" r="16654" s="7">
      <c r="A16654" s="10" t="n">
        <v>12.05</v>
      </c>
    </row>
    <row customHeight="1" ht="13.8" r="16655" s="7">
      <c r="A16655" s="10" t="n">
        <v>12.033334</v>
      </c>
    </row>
    <row customHeight="1" ht="13.8" r="16656" s="7">
      <c r="A16656" s="10" t="n">
        <v>12.016666</v>
      </c>
    </row>
    <row customHeight="1" ht="13.8" r="16657" s="7">
      <c r="A16657" s="10" t="n">
        <v>12</v>
      </c>
    </row>
    <row customHeight="1" ht="13.8" r="16658" s="7">
      <c r="A16658" s="10" t="n">
        <v>11.991667</v>
      </c>
    </row>
    <row customHeight="1" ht="13.8" r="16659" s="7">
      <c r="A16659" s="10" t="n">
        <v>11.983334</v>
      </c>
    </row>
    <row customHeight="1" ht="13.8" r="16660" s="7">
      <c r="A16660" s="10" t="n">
        <v>11.975</v>
      </c>
    </row>
    <row customHeight="1" ht="13.8" r="16661" s="7">
      <c r="A16661" s="10" t="n">
        <v>11.966666</v>
      </c>
    </row>
    <row customHeight="1" ht="13.8" r="16662" s="7">
      <c r="A16662" s="10" t="n">
        <v>11.958333</v>
      </c>
    </row>
    <row customHeight="1" ht="13.8" r="16663" s="7">
      <c r="A16663" s="10" t="n">
        <v>11.95</v>
      </c>
    </row>
    <row customHeight="1" ht="13.8" r="16664" s="7">
      <c r="A16664" s="10" t="n">
        <v>11.941667</v>
      </c>
    </row>
    <row customHeight="1" ht="13.8" r="16665" s="7">
      <c r="A16665" s="10" t="n">
        <v>11.933333</v>
      </c>
    </row>
    <row customHeight="1" ht="13.8" r="16666" s="7">
      <c r="A16666" s="10" t="n">
        <v>11.925</v>
      </c>
    </row>
    <row customHeight="1" ht="13.8" r="16667" s="7">
      <c r="A16667" s="10" t="n">
        <v>11.916667</v>
      </c>
    </row>
    <row customHeight="1" ht="13.8" r="16668" s="7">
      <c r="A16668" s="10" t="n">
        <v>11.908334</v>
      </c>
    </row>
    <row customHeight="1" ht="13.8" r="16669" s="7">
      <c r="A16669" s="10" t="n">
        <v>11.9</v>
      </c>
    </row>
    <row customHeight="1" ht="13.8" r="16670" s="7">
      <c r="A16670" s="10" t="n">
        <v>11.883333</v>
      </c>
    </row>
    <row customHeight="1" ht="13.8" r="16671" s="7">
      <c r="A16671" s="10" t="n">
        <v>11.866667</v>
      </c>
    </row>
    <row customHeight="1" ht="13.8" r="16672" s="7">
      <c r="A16672" s="10" t="n">
        <v>11.85</v>
      </c>
    </row>
    <row customHeight="1" ht="13.8" r="16673" s="7">
      <c r="A16673" s="10" t="n">
        <v>11.833333</v>
      </c>
    </row>
    <row customHeight="1" ht="13.8" r="16674" s="7">
      <c r="A16674" s="10" t="n">
        <v>11.816667</v>
      </c>
    </row>
    <row customHeight="1" ht="13.8" r="16675" s="7">
      <c r="A16675" s="10" t="n">
        <v>11.8</v>
      </c>
    </row>
    <row customHeight="1" ht="13.8" r="16676" s="7">
      <c r="A16676" s="10" t="n">
        <v>11.783334</v>
      </c>
    </row>
    <row customHeight="1" ht="13.8" r="16677" s="7">
      <c r="A16677" s="10" t="n">
        <v>11.766666</v>
      </c>
    </row>
    <row customHeight="1" ht="13.8" r="16678" s="7">
      <c r="A16678" s="10" t="n">
        <v>11.75</v>
      </c>
    </row>
    <row customHeight="1" ht="13.8" r="16679" s="7">
      <c r="A16679" s="10" t="n">
        <v>11.733334</v>
      </c>
    </row>
    <row customHeight="1" ht="13.8" r="16680" s="7">
      <c r="A16680" s="10" t="n">
        <v>11.716666</v>
      </c>
    </row>
    <row customHeight="1" ht="13.8" r="16681" s="7">
      <c r="A16681" s="10" t="n">
        <v>11.7</v>
      </c>
    </row>
    <row customHeight="1" ht="13.8" r="16682" s="7">
      <c r="A16682" s="10" t="n">
        <v>11.7</v>
      </c>
    </row>
    <row customHeight="1" ht="13.8" r="16683" s="7">
      <c r="A16683" s="10" t="n">
        <v>11.7</v>
      </c>
    </row>
    <row customHeight="1" ht="13.8" r="16684" s="7">
      <c r="A16684" s="10" t="n">
        <v>11.7</v>
      </c>
    </row>
    <row customHeight="1" ht="13.8" r="16685" s="7">
      <c r="A16685" s="10" t="n">
        <v>11.7</v>
      </c>
    </row>
    <row customHeight="1" ht="13.8" r="16686" s="7">
      <c r="A16686" s="10" t="n">
        <v>11.7</v>
      </c>
    </row>
    <row customHeight="1" ht="13.8" r="16687" s="7">
      <c r="A16687" s="10" t="n">
        <v>11.7</v>
      </c>
    </row>
    <row customHeight="1" ht="13.8" r="16688" s="7">
      <c r="A16688" s="10" t="n">
        <v>11.7</v>
      </c>
    </row>
    <row customHeight="1" ht="13.8" r="16689" s="7">
      <c r="A16689" s="10" t="n">
        <v>11.7</v>
      </c>
    </row>
    <row customHeight="1" ht="13.8" r="16690" s="7">
      <c r="A16690" s="10" t="n">
        <v>11.7</v>
      </c>
    </row>
    <row customHeight="1" ht="13.8" r="16691" s="7">
      <c r="A16691" s="10" t="n">
        <v>11.7</v>
      </c>
    </row>
    <row customHeight="1" ht="13.8" r="16692" s="7">
      <c r="A16692" s="10" t="n">
        <v>11.7</v>
      </c>
    </row>
    <row customHeight="1" ht="13.8" r="16693" s="7">
      <c r="A16693" s="10" t="n">
        <v>11.7</v>
      </c>
    </row>
    <row customHeight="1" ht="13.8" r="16694" s="7">
      <c r="A16694" s="10" t="n">
        <v>11.7</v>
      </c>
    </row>
    <row customHeight="1" ht="13.8" r="16695" s="7">
      <c r="A16695" s="10" t="n">
        <v>11.7</v>
      </c>
    </row>
    <row customHeight="1" ht="13.8" r="16696" s="7">
      <c r="A16696" s="10" t="n">
        <v>11.7</v>
      </c>
    </row>
    <row customHeight="1" ht="13.8" r="16697" s="7">
      <c r="A16697" s="10" t="n">
        <v>11.7</v>
      </c>
    </row>
    <row customHeight="1" ht="13.8" r="16698" s="7">
      <c r="A16698" s="10" t="n">
        <v>11.7</v>
      </c>
    </row>
    <row customHeight="1" ht="13.8" r="16699" s="7">
      <c r="A16699" s="10" t="n">
        <v>11.7</v>
      </c>
    </row>
    <row customHeight="1" ht="13.8" r="16700" s="7">
      <c r="A16700" s="10" t="n">
        <v>11.7</v>
      </c>
    </row>
    <row customHeight="1" ht="13.8" r="16701" s="7">
      <c r="A16701" s="10" t="n">
        <v>11.7</v>
      </c>
    </row>
    <row customHeight="1" ht="13.8" r="16702" s="7">
      <c r="A16702" s="10" t="n">
        <v>11.7</v>
      </c>
    </row>
    <row customHeight="1" ht="13.8" r="16703" s="7">
      <c r="A16703" s="10" t="n">
        <v>11.7</v>
      </c>
    </row>
    <row customHeight="1" ht="13.8" r="16704" s="7">
      <c r="A16704" s="10" t="n">
        <v>11.7</v>
      </c>
    </row>
    <row customHeight="1" ht="13.8" r="16705" s="7">
      <c r="A16705" s="10" t="n">
        <v>11.7</v>
      </c>
    </row>
    <row customHeight="1" ht="13.8" r="16706" s="7">
      <c r="A16706" s="10" t="n">
        <v>11.7</v>
      </c>
    </row>
    <row customHeight="1" ht="13.8" r="16707" s="7">
      <c r="A16707" s="10" t="n">
        <v>11.7</v>
      </c>
    </row>
    <row customHeight="1" ht="13.8" r="16708" s="7">
      <c r="A16708" s="10" t="n">
        <v>11.7</v>
      </c>
    </row>
    <row customHeight="1" ht="13.8" r="16709" s="7">
      <c r="A16709" s="10" t="n">
        <v>11.7</v>
      </c>
    </row>
    <row customHeight="1" ht="13.8" r="16710" s="7">
      <c r="A16710" s="10" t="n">
        <v>11.7</v>
      </c>
    </row>
    <row customHeight="1" ht="13.8" r="16711" s="7">
      <c r="A16711" s="10" t="n">
        <v>11.7</v>
      </c>
    </row>
    <row customHeight="1" ht="13.8" r="16712" s="7">
      <c r="A16712" s="10" t="n">
        <v>11.7</v>
      </c>
    </row>
    <row customHeight="1" ht="13.8" r="16713" s="7">
      <c r="A16713" s="10" t="n">
        <v>11.7</v>
      </c>
    </row>
    <row customHeight="1" ht="13.8" r="16714" s="7">
      <c r="A16714" s="10" t="n">
        <v>11.7</v>
      </c>
    </row>
    <row customHeight="1" ht="13.8" r="16715" s="7">
      <c r="A16715" s="10" t="n">
        <v>11.7</v>
      </c>
    </row>
    <row customHeight="1" ht="13.8" r="16716" s="7">
      <c r="A16716" s="10" t="n">
        <v>11.7</v>
      </c>
    </row>
    <row customHeight="1" ht="13.8" r="16717" s="7">
      <c r="A16717" s="10" t="n">
        <v>11.7</v>
      </c>
    </row>
    <row customHeight="1" ht="13.8" r="16718" s="7">
      <c r="A16718" s="10" t="n">
        <v>11.683333</v>
      </c>
    </row>
    <row customHeight="1" ht="13.8" r="16719" s="7">
      <c r="A16719" s="10" t="n">
        <v>11.666667</v>
      </c>
    </row>
    <row customHeight="1" ht="13.8" r="16720" s="7">
      <c r="A16720" s="10" t="n">
        <v>11.65</v>
      </c>
    </row>
    <row customHeight="1" ht="13.8" r="16721" s="7">
      <c r="A16721" s="10" t="n">
        <v>11.633333</v>
      </c>
    </row>
    <row customHeight="1" ht="13.8" r="16722" s="7">
      <c r="A16722" s="10" t="n">
        <v>11.616667</v>
      </c>
    </row>
    <row customHeight="1" ht="13.8" r="16723" s="7">
      <c r="A16723" s="10" t="n">
        <v>11.6</v>
      </c>
    </row>
    <row customHeight="1" ht="13.8" r="16724" s="7">
      <c r="A16724" s="10" t="n">
        <v>11.583333</v>
      </c>
    </row>
    <row customHeight="1" ht="13.8" r="16725" s="7">
      <c r="A16725" s="10" t="n">
        <v>11.566667</v>
      </c>
    </row>
    <row customHeight="1" ht="13.8" r="16726" s="7">
      <c r="A16726" s="10" t="n">
        <v>11.55</v>
      </c>
    </row>
    <row customHeight="1" ht="13.8" r="16727" s="7">
      <c r="A16727" s="10" t="n">
        <v>11.533334</v>
      </c>
    </row>
    <row customHeight="1" ht="13.8" r="16728" s="7">
      <c r="A16728" s="10" t="n">
        <v>11.516666</v>
      </c>
    </row>
    <row customHeight="1" ht="13.8" r="16729" s="7">
      <c r="A16729" s="10" t="n">
        <v>11.5</v>
      </c>
    </row>
    <row customHeight="1" ht="13.8" r="16730" s="7">
      <c r="A16730" s="10" t="n">
        <v>11.483334</v>
      </c>
    </row>
    <row customHeight="1" ht="13.8" r="16731" s="7">
      <c r="A16731" s="10" t="n">
        <v>11.466666</v>
      </c>
    </row>
    <row customHeight="1" ht="13.8" r="16732" s="7">
      <c r="A16732" s="10" t="n">
        <v>11.45</v>
      </c>
    </row>
    <row customHeight="1" ht="13.8" r="16733" s="7">
      <c r="A16733" s="10" t="n">
        <v>11.433333</v>
      </c>
    </row>
    <row customHeight="1" ht="13.8" r="16734" s="7">
      <c r="A16734" s="10" t="n">
        <v>11.416667</v>
      </c>
    </row>
    <row customHeight="1" ht="13.8" r="16735" s="7">
      <c r="A16735" s="10" t="n">
        <v>11.4</v>
      </c>
    </row>
    <row customHeight="1" ht="13.8" r="16736" s="7">
      <c r="A16736" s="10" t="n">
        <v>11.383333</v>
      </c>
    </row>
    <row customHeight="1" ht="13.8" r="16737" s="7">
      <c r="A16737" s="10" t="n">
        <v>11.366667</v>
      </c>
    </row>
    <row customHeight="1" ht="13.8" r="16738" s="7">
      <c r="A16738" s="10" t="n">
        <v>11.35</v>
      </c>
    </row>
    <row customHeight="1" ht="13.8" r="16739" s="7">
      <c r="A16739" s="10" t="n">
        <v>11.333333</v>
      </c>
    </row>
    <row customHeight="1" ht="13.8" r="16740" s="7">
      <c r="A16740" s="10" t="n">
        <v>11.316667</v>
      </c>
    </row>
    <row customHeight="1" ht="13.8" r="16741" s="7">
      <c r="A16741" s="10" t="n">
        <v>11.3</v>
      </c>
    </row>
    <row customHeight="1" ht="13.8" r="16742" s="7">
      <c r="A16742" s="10" t="n">
        <v>11.283334</v>
      </c>
    </row>
    <row customHeight="1" ht="13.8" r="16743" s="7">
      <c r="A16743" s="10" t="n">
        <v>11.266666</v>
      </c>
    </row>
    <row customHeight="1" ht="13.8" r="16744" s="7">
      <c r="A16744" s="10" t="n">
        <v>11.25</v>
      </c>
    </row>
    <row customHeight="1" ht="13.8" r="16745" s="7">
      <c r="A16745" s="10" t="n">
        <v>11.233334</v>
      </c>
    </row>
    <row customHeight="1" ht="13.8" r="16746" s="7">
      <c r="A16746" s="10" t="n">
        <v>11.216666</v>
      </c>
    </row>
    <row customHeight="1" ht="13.8" r="16747" s="7">
      <c r="A16747" s="10" t="n">
        <v>11.2</v>
      </c>
    </row>
    <row customHeight="1" ht="13.8" r="16748" s="7">
      <c r="A16748" s="10" t="n">
        <v>11.183333</v>
      </c>
    </row>
    <row customHeight="1" ht="13.8" r="16749" s="7">
      <c r="A16749" s="10" t="n">
        <v>11.166667</v>
      </c>
    </row>
    <row customHeight="1" ht="13.8" r="16750" s="7">
      <c r="A16750" s="10" t="n">
        <v>11.15</v>
      </c>
    </row>
    <row customHeight="1" ht="13.8" r="16751" s="7">
      <c r="A16751" s="10" t="n">
        <v>11.133333</v>
      </c>
    </row>
    <row customHeight="1" ht="13.8" r="16752" s="7">
      <c r="A16752" s="10" t="n">
        <v>11.116667</v>
      </c>
    </row>
    <row customHeight="1" ht="13.8" r="16753" s="7">
      <c r="A16753" s="10" t="n">
        <v>11.1</v>
      </c>
    </row>
    <row customHeight="1" ht="13.8" r="16754" s="7">
      <c r="A16754" s="10" t="n">
        <v>11.1</v>
      </c>
    </row>
    <row customHeight="1" ht="13.8" r="16755" s="7">
      <c r="A16755" s="10" t="n">
        <v>11.1</v>
      </c>
    </row>
    <row customHeight="1" ht="13.8" r="16756" s="7">
      <c r="A16756" s="10" t="n">
        <v>11.1</v>
      </c>
    </row>
    <row customHeight="1" ht="13.8" r="16757" s="7">
      <c r="A16757" s="10" t="n">
        <v>11.1</v>
      </c>
    </row>
    <row customHeight="1" ht="13.8" r="16758" s="7">
      <c r="A16758" s="10" t="n">
        <v>11.1</v>
      </c>
    </row>
    <row customHeight="1" ht="13.8" r="16759" s="7">
      <c r="A16759" s="10" t="n">
        <v>11.1</v>
      </c>
    </row>
    <row customHeight="1" ht="13.8" r="16760" s="7">
      <c r="A16760" s="10" t="n">
        <v>11.1</v>
      </c>
    </row>
    <row customHeight="1" ht="13.8" r="16761" s="7">
      <c r="A16761" s="10" t="n">
        <v>11.1</v>
      </c>
    </row>
    <row customHeight="1" ht="13.8" r="16762" s="7">
      <c r="A16762" s="10" t="n">
        <v>11.1</v>
      </c>
    </row>
    <row customHeight="1" ht="13.8" r="16763" s="7">
      <c r="A16763" s="10" t="n">
        <v>11.1</v>
      </c>
    </row>
    <row customHeight="1" ht="13.8" r="16764" s="7">
      <c r="A16764" s="10" t="n">
        <v>11.1</v>
      </c>
    </row>
    <row customHeight="1" ht="13.8" r="16765" s="7">
      <c r="A16765" s="10" t="n">
        <v>11.1</v>
      </c>
    </row>
    <row customHeight="1" ht="13.8" r="16766" s="7">
      <c r="A16766" s="10" t="n">
        <v>11.1</v>
      </c>
    </row>
    <row customHeight="1" ht="13.8" r="16767" s="7">
      <c r="A16767" s="10" t="n">
        <v>11.1</v>
      </c>
    </row>
    <row customHeight="1" ht="13.8" r="16768" s="7">
      <c r="A16768" s="10" t="n">
        <v>11.1</v>
      </c>
    </row>
    <row customHeight="1" ht="13.8" r="16769" s="7">
      <c r="A16769" s="10" t="n">
        <v>11.1</v>
      </c>
    </row>
    <row customHeight="1" ht="13.8" r="16770" s="7">
      <c r="A16770" s="10" t="n">
        <v>11.1</v>
      </c>
    </row>
    <row customHeight="1" ht="13.8" r="16771" s="7">
      <c r="A16771" s="10" t="n">
        <v>11.1</v>
      </c>
    </row>
    <row customHeight="1" ht="13.8" r="16772" s="7">
      <c r="A16772" s="10" t="n">
        <v>11.1</v>
      </c>
    </row>
    <row customHeight="1" ht="13.8" r="16773" s="7">
      <c r="A16773" s="10" t="n">
        <v>11.1</v>
      </c>
    </row>
    <row customHeight="1" ht="13.8" r="16774" s="7">
      <c r="A16774" s="10" t="n">
        <v>11.1</v>
      </c>
    </row>
    <row customHeight="1" ht="13.8" r="16775" s="7">
      <c r="A16775" s="10" t="n">
        <v>11.1</v>
      </c>
    </row>
    <row customHeight="1" ht="13.8" r="16776" s="7">
      <c r="A16776" s="10" t="n">
        <v>11.1</v>
      </c>
    </row>
    <row customHeight="1" ht="13.8" r="16777" s="7">
      <c r="A16777" s="10" t="n">
        <v>11.1</v>
      </c>
    </row>
    <row customHeight="1" ht="13.8" r="16778" s="7">
      <c r="A16778" s="10" t="n">
        <v>11.1</v>
      </c>
    </row>
    <row customHeight="1" ht="13.8" r="16779" s="7">
      <c r="A16779" s="10" t="n">
        <v>11.1</v>
      </c>
    </row>
    <row customHeight="1" ht="13.8" r="16780" s="7">
      <c r="A16780" s="10" t="n">
        <v>11.1</v>
      </c>
    </row>
    <row customHeight="1" ht="13.8" r="16781" s="7">
      <c r="A16781" s="10" t="n">
        <v>11.1</v>
      </c>
    </row>
    <row customHeight="1" ht="13.8" r="16782" s="7">
      <c r="A16782" s="10" t="n">
        <v>11.1</v>
      </c>
    </row>
    <row customHeight="1" ht="13.8" r="16783" s="7">
      <c r="A16783" s="10" t="n">
        <v>11.1</v>
      </c>
    </row>
    <row customHeight="1" ht="13.8" r="16784" s="7">
      <c r="A16784" s="10" t="n">
        <v>11.1</v>
      </c>
    </row>
    <row customHeight="1" ht="13.8" r="16785" s="7">
      <c r="A16785" s="10" t="n">
        <v>11.1</v>
      </c>
    </row>
    <row customHeight="1" ht="13.8" r="16786" s="7">
      <c r="A16786" s="10" t="n">
        <v>11.1</v>
      </c>
    </row>
    <row customHeight="1" ht="13.8" r="16787" s="7">
      <c r="A16787" s="10" t="n">
        <v>11.1</v>
      </c>
    </row>
    <row customHeight="1" ht="13.8" r="16788" s="7">
      <c r="A16788" s="10" t="n">
        <v>11.1</v>
      </c>
    </row>
    <row customHeight="1" ht="13.8" r="16789" s="7">
      <c r="A16789" s="10" t="n">
        <v>11.1</v>
      </c>
    </row>
    <row customHeight="1" ht="13.8" r="16790" s="7">
      <c r="A16790" s="10" t="n">
        <v>11.066667</v>
      </c>
    </row>
    <row customHeight="1" ht="13.8" r="16791" s="7">
      <c r="A16791" s="10" t="n">
        <v>11.033334</v>
      </c>
    </row>
    <row customHeight="1" ht="13.8" r="16792" s="7">
      <c r="A16792" s="10" t="n">
        <v>11</v>
      </c>
    </row>
    <row customHeight="1" ht="13.8" r="16793" s="7">
      <c r="A16793" s="10" t="n">
        <v>10.966666</v>
      </c>
    </row>
    <row customHeight="1" ht="13.8" r="16794" s="7">
      <c r="A16794" s="10" t="n">
        <v>10.933333</v>
      </c>
    </row>
    <row customHeight="1" ht="13.8" r="16795" s="7">
      <c r="A16795" s="10" t="n">
        <v>10.9</v>
      </c>
    </row>
    <row customHeight="1" ht="13.8" r="16796" s="7">
      <c r="A16796" s="10" t="n">
        <v>10.866667</v>
      </c>
    </row>
    <row customHeight="1" ht="13.8" r="16797" s="7">
      <c r="A16797" s="10" t="n">
        <v>10.833333</v>
      </c>
    </row>
    <row customHeight="1" ht="13.8" r="16798" s="7">
      <c r="A16798" s="10" t="n">
        <v>10.8</v>
      </c>
    </row>
    <row customHeight="1" ht="13.8" r="16799" s="7">
      <c r="A16799" s="10" t="n">
        <v>10.766666</v>
      </c>
    </row>
    <row customHeight="1" ht="13.8" r="16800" s="7">
      <c r="A16800" s="10" t="n">
        <v>10.733334</v>
      </c>
    </row>
    <row customHeight="1" ht="13.8" r="16801" s="7">
      <c r="A16801" s="10" t="n">
        <v>10.7</v>
      </c>
    </row>
    <row customHeight="1" ht="13.8" r="16802" s="7">
      <c r="A16802" s="10" t="n">
        <v>10.675</v>
      </c>
    </row>
    <row customHeight="1" ht="13.8" r="16803" s="7">
      <c r="A16803" s="10" t="n">
        <v>10.65</v>
      </c>
    </row>
    <row customHeight="1" ht="13.8" r="16804" s="7">
      <c r="A16804" s="10" t="n">
        <v>10.625</v>
      </c>
    </row>
    <row customHeight="1" ht="13.8" r="16805" s="7">
      <c r="A16805" s="10" t="n">
        <v>10.6</v>
      </c>
    </row>
    <row customHeight="1" ht="13.8" r="16806" s="7">
      <c r="A16806" s="10" t="n">
        <v>10.575</v>
      </c>
    </row>
    <row customHeight="1" ht="13.8" r="16807" s="7">
      <c r="A16807" s="10" t="n">
        <v>10.55</v>
      </c>
    </row>
    <row customHeight="1" ht="13.8" r="16808" s="7">
      <c r="A16808" s="10" t="n">
        <v>10.525</v>
      </c>
    </row>
    <row customHeight="1" ht="13.8" r="16809" s="7">
      <c r="A16809" s="10" t="n">
        <v>10.5</v>
      </c>
    </row>
    <row customHeight="1" ht="13.8" r="16810" s="7">
      <c r="A16810" s="10" t="n">
        <v>10.475</v>
      </c>
    </row>
    <row customHeight="1" ht="13.8" r="16811" s="7">
      <c r="A16811" s="10" t="n">
        <v>10.45</v>
      </c>
    </row>
    <row customHeight="1" ht="13.8" r="16812" s="7">
      <c r="A16812" s="10" t="n">
        <v>10.425</v>
      </c>
    </row>
    <row customHeight="1" ht="13.8" r="16813" s="7">
      <c r="A16813" s="10" t="n">
        <v>10.4</v>
      </c>
    </row>
    <row customHeight="1" ht="13.8" r="16814" s="7">
      <c r="A16814" s="10" t="n">
        <v>10.366667</v>
      </c>
    </row>
    <row customHeight="1" ht="13.8" r="16815" s="7">
      <c r="A16815" s="10" t="n">
        <v>10.333333</v>
      </c>
    </row>
    <row customHeight="1" ht="13.8" r="16816" s="7">
      <c r="A16816" s="10" t="n">
        <v>10.3</v>
      </c>
    </row>
    <row customHeight="1" ht="13.8" r="16817" s="7">
      <c r="A16817" s="10" t="n">
        <v>10.266666</v>
      </c>
    </row>
    <row customHeight="1" ht="13.8" r="16818" s="7">
      <c r="A16818" s="10" t="n">
        <v>10.233334</v>
      </c>
    </row>
    <row customHeight="1" ht="13.8" r="16819" s="7">
      <c r="A16819" s="10" t="n">
        <v>10.2</v>
      </c>
    </row>
    <row customHeight="1" ht="13.8" r="16820" s="7">
      <c r="A16820" s="10" t="n">
        <v>10.166667</v>
      </c>
    </row>
    <row customHeight="1" ht="13.8" r="16821" s="7">
      <c r="A16821" s="10" t="n">
        <v>10.133333</v>
      </c>
    </row>
    <row customHeight="1" ht="13.8" r="16822" s="7">
      <c r="A16822" s="10" t="n">
        <v>10.1</v>
      </c>
    </row>
    <row customHeight="1" ht="13.8" r="16823" s="7">
      <c r="A16823" s="10" t="n">
        <v>10.066667</v>
      </c>
    </row>
    <row customHeight="1" ht="13.8" r="16824" s="7">
      <c r="A16824" s="10" t="n">
        <v>10.033334</v>
      </c>
    </row>
    <row customHeight="1" ht="13.8" r="16825" s="7">
      <c r="A16825" s="10" t="n">
        <v>10</v>
      </c>
    </row>
    <row customHeight="1" ht="13.8" r="16826" s="7">
      <c r="A16826" s="10" t="n">
        <v>10.075</v>
      </c>
    </row>
    <row customHeight="1" ht="13.8" r="16827" s="7">
      <c r="A16827" s="10" t="n">
        <v>10.15</v>
      </c>
    </row>
    <row customHeight="1" ht="13.8" r="16828" s="7">
      <c r="A16828" s="10" t="n">
        <v>10.225</v>
      </c>
    </row>
    <row customHeight="1" ht="13.8" r="16829" s="7">
      <c r="A16829" s="10" t="n">
        <v>10.3</v>
      </c>
    </row>
    <row customHeight="1" ht="13.8" r="16830" s="7">
      <c r="A16830" s="10" t="n">
        <v>10.375</v>
      </c>
    </row>
    <row customHeight="1" ht="13.8" r="16831" s="7">
      <c r="A16831" s="10" t="n">
        <v>10.45</v>
      </c>
    </row>
    <row customHeight="1" ht="13.8" r="16832" s="7">
      <c r="A16832" s="10" t="n">
        <v>10.525</v>
      </c>
    </row>
    <row customHeight="1" ht="13.8" r="16833" s="7">
      <c r="A16833" s="10" t="n">
        <v>10.6</v>
      </c>
    </row>
    <row customHeight="1" ht="13.8" r="16834" s="7">
      <c r="A16834" s="10" t="n">
        <v>10.675</v>
      </c>
    </row>
    <row customHeight="1" ht="13.8" r="16835" s="7">
      <c r="A16835" s="10" t="n">
        <v>10.75</v>
      </c>
    </row>
    <row customHeight="1" ht="13.8" r="16836" s="7">
      <c r="A16836" s="10" t="n">
        <v>10.825</v>
      </c>
    </row>
    <row customHeight="1" ht="13.8" r="16837" s="7">
      <c r="A16837" s="10" t="n">
        <v>10.9</v>
      </c>
    </row>
    <row customHeight="1" ht="13.8" r="16838" s="7">
      <c r="A16838" s="10" t="n">
        <v>10.983334</v>
      </c>
    </row>
    <row customHeight="1" ht="13.8" r="16839" s="7">
      <c r="A16839" s="10" t="n">
        <v>11.066667</v>
      </c>
    </row>
    <row customHeight="1" ht="13.8" r="16840" s="7">
      <c r="A16840" s="10" t="n">
        <v>11.15</v>
      </c>
    </row>
    <row customHeight="1" ht="13.8" r="16841" s="7">
      <c r="A16841" s="10" t="n">
        <v>11.233334</v>
      </c>
    </row>
    <row customHeight="1" ht="13.8" r="16842" s="7">
      <c r="A16842" s="10" t="n">
        <v>11.316667</v>
      </c>
    </row>
    <row customHeight="1" ht="13.8" r="16843" s="7">
      <c r="A16843" s="10" t="n">
        <v>11.4</v>
      </c>
    </row>
    <row customHeight="1" ht="13.8" r="16844" s="7">
      <c r="A16844" s="10" t="n">
        <v>11.483334</v>
      </c>
    </row>
    <row customHeight="1" ht="13.8" r="16845" s="7">
      <c r="A16845" s="10" t="n">
        <v>11.566667</v>
      </c>
    </row>
    <row customHeight="1" ht="13.8" r="16846" s="7">
      <c r="A16846" s="10" t="n">
        <v>11.65</v>
      </c>
    </row>
    <row customHeight="1" ht="13.8" r="16847" s="7">
      <c r="A16847" s="10" t="n">
        <v>11.733334</v>
      </c>
    </row>
    <row customHeight="1" ht="13.8" r="16848" s="7">
      <c r="A16848" s="10" t="n">
        <v>11.816667</v>
      </c>
    </row>
    <row customHeight="1" ht="13.8" r="16849" s="7">
      <c r="A16849" s="10" t="n">
        <v>11.9</v>
      </c>
    </row>
    <row customHeight="1" ht="13.8" r="16850" s="7">
      <c r="A16850" s="10" t="n">
        <v>11.975</v>
      </c>
    </row>
    <row customHeight="1" ht="13.8" r="16851" s="7">
      <c r="A16851" s="10" t="n">
        <v>12.05</v>
      </c>
    </row>
    <row customHeight="1" ht="13.8" r="16852" s="7">
      <c r="A16852" s="10" t="n">
        <v>12.125</v>
      </c>
    </row>
    <row customHeight="1" ht="13.8" r="16853" s="7">
      <c r="A16853" s="10" t="n">
        <v>12.2</v>
      </c>
    </row>
    <row customHeight="1" ht="13.8" r="16854" s="7">
      <c r="A16854" s="10" t="n">
        <v>12.275</v>
      </c>
    </row>
    <row customHeight="1" ht="13.8" r="16855" s="7">
      <c r="A16855" s="10" t="n">
        <v>12.35</v>
      </c>
    </row>
    <row customHeight="1" ht="13.8" r="16856" s="7">
      <c r="A16856" s="10" t="n">
        <v>12.425</v>
      </c>
    </row>
    <row customHeight="1" ht="13.8" r="16857" s="7">
      <c r="A16857" s="10" t="n">
        <v>12.5</v>
      </c>
    </row>
    <row customHeight="1" ht="13.8" r="16858" s="7">
      <c r="A16858" s="10" t="n">
        <v>12.575</v>
      </c>
    </row>
    <row customHeight="1" ht="13.8" r="16859" s="7">
      <c r="A16859" s="10" t="n">
        <v>12.65</v>
      </c>
    </row>
    <row customHeight="1" ht="13.8" r="16860" s="7">
      <c r="A16860" s="10" t="n">
        <v>12.725</v>
      </c>
    </row>
    <row customHeight="1" ht="13.8" r="16861" s="7">
      <c r="A16861" s="10" t="n">
        <v>12.8</v>
      </c>
    </row>
    <row customHeight="1" ht="13.8" r="16862" s="7">
      <c r="A16862" s="10" t="n">
        <v>12.783334</v>
      </c>
    </row>
    <row customHeight="1" ht="13.8" r="16863" s="7">
      <c r="A16863" s="10" t="n">
        <v>12.766666</v>
      </c>
    </row>
    <row customHeight="1" ht="13.8" r="16864" s="7">
      <c r="A16864" s="10" t="n">
        <v>12.75</v>
      </c>
    </row>
    <row customHeight="1" ht="13.8" r="16865" s="7">
      <c r="A16865" s="10" t="n">
        <v>12.733334</v>
      </c>
    </row>
    <row customHeight="1" ht="13.8" r="16866" s="7">
      <c r="A16866" s="10" t="n">
        <v>12.716666</v>
      </c>
    </row>
    <row customHeight="1" ht="13.8" r="16867" s="7">
      <c r="A16867" s="10" t="n">
        <v>12.7</v>
      </c>
    </row>
    <row customHeight="1" ht="13.8" r="16868" s="7">
      <c r="A16868" s="10" t="n">
        <v>12.683333</v>
      </c>
    </row>
    <row customHeight="1" ht="13.8" r="16869" s="7">
      <c r="A16869" s="10" t="n">
        <v>12.666667</v>
      </c>
    </row>
    <row customHeight="1" ht="13.8" r="16870" s="7">
      <c r="A16870" s="10" t="n">
        <v>12.65</v>
      </c>
    </row>
    <row customHeight="1" ht="13.8" r="16871" s="7">
      <c r="A16871" s="10" t="n">
        <v>12.633333</v>
      </c>
    </row>
    <row customHeight="1" ht="13.8" r="16872" s="7">
      <c r="A16872" s="10" t="n">
        <v>12.616667</v>
      </c>
    </row>
    <row customHeight="1" ht="13.8" r="16873" s="7">
      <c r="A16873" s="10" t="n">
        <v>12.6</v>
      </c>
    </row>
    <row customHeight="1" ht="13.8" r="16874" s="7">
      <c r="A16874" s="10" t="n">
        <v>12.583333</v>
      </c>
    </row>
    <row customHeight="1" ht="13.8" r="16875" s="7">
      <c r="A16875" s="10" t="n">
        <v>12.566667</v>
      </c>
    </row>
    <row customHeight="1" ht="13.8" r="16876" s="7">
      <c r="A16876" s="10" t="n">
        <v>12.55</v>
      </c>
    </row>
    <row customHeight="1" ht="13.8" r="16877" s="7">
      <c r="A16877" s="10" t="n">
        <v>12.533334</v>
      </c>
    </row>
    <row customHeight="1" ht="13.8" r="16878" s="7">
      <c r="A16878" s="10" t="n">
        <v>12.516666</v>
      </c>
    </row>
    <row customHeight="1" ht="13.8" r="16879" s="7">
      <c r="A16879" s="10" t="n">
        <v>12.5</v>
      </c>
    </row>
    <row customHeight="1" ht="13.8" r="16880" s="7">
      <c r="A16880" s="10" t="n">
        <v>12.483334</v>
      </c>
    </row>
    <row customHeight="1" ht="13.8" r="16881" s="7">
      <c r="A16881" s="10" t="n">
        <v>12.466666</v>
      </c>
    </row>
    <row customHeight="1" ht="13.8" r="16882" s="7">
      <c r="A16882" s="10" t="n">
        <v>12.45</v>
      </c>
    </row>
    <row customHeight="1" ht="13.8" r="16883" s="7">
      <c r="A16883" s="10" t="n">
        <v>12.433333</v>
      </c>
    </row>
    <row customHeight="1" ht="13.8" r="16884" s="7">
      <c r="A16884" s="10" t="n">
        <v>12.416667</v>
      </c>
    </row>
    <row customHeight="1" ht="13.8" r="16885" s="7">
      <c r="A16885" s="10" t="n">
        <v>12.4</v>
      </c>
    </row>
    <row customHeight="1" ht="13.8" r="16886" s="7">
      <c r="A16886" s="10" t="n">
        <v>12.383333</v>
      </c>
    </row>
    <row customHeight="1" ht="13.8" r="16887" s="7">
      <c r="A16887" s="10" t="n">
        <v>12.366667</v>
      </c>
    </row>
    <row customHeight="1" ht="13.8" r="16888" s="7">
      <c r="A16888" s="10" t="n">
        <v>12.35</v>
      </c>
    </row>
    <row customHeight="1" ht="13.8" r="16889" s="7">
      <c r="A16889" s="10" t="n">
        <v>12.333333</v>
      </c>
    </row>
    <row customHeight="1" ht="13.8" r="16890" s="7">
      <c r="A16890" s="10" t="n">
        <v>12.316667</v>
      </c>
    </row>
    <row customHeight="1" ht="13.8" r="16891" s="7">
      <c r="A16891" s="10" t="n">
        <v>12.3</v>
      </c>
    </row>
    <row customHeight="1" ht="13.8" r="16892" s="7">
      <c r="A16892" s="10" t="n">
        <v>12.283334</v>
      </c>
    </row>
    <row customHeight="1" ht="13.8" r="16893" s="7">
      <c r="A16893" s="10" t="n">
        <v>12.266666</v>
      </c>
    </row>
    <row customHeight="1" ht="13.8" r="16894" s="7">
      <c r="A16894" s="10" t="n">
        <v>12.25</v>
      </c>
    </row>
    <row customHeight="1" ht="13.8" r="16895" s="7">
      <c r="A16895" s="10" t="n">
        <v>12.233334</v>
      </c>
    </row>
    <row customHeight="1" ht="13.8" r="16896" s="7">
      <c r="A16896" s="10" t="n">
        <v>12.216666</v>
      </c>
    </row>
    <row customHeight="1" ht="13.8" r="16897" s="7">
      <c r="A16897" s="10" t="n">
        <v>12.2</v>
      </c>
    </row>
    <row customHeight="1" ht="13.8" r="16898" s="7">
      <c r="A16898" s="10" t="n">
        <v>12.125</v>
      </c>
    </row>
    <row customHeight="1" ht="13.8" r="16899" s="7">
      <c r="A16899" s="10" t="n">
        <v>12.05</v>
      </c>
    </row>
    <row customHeight="1" ht="13.8" r="16900" s="7">
      <c r="A16900" s="10" t="n">
        <v>11.975</v>
      </c>
    </row>
    <row customHeight="1" ht="13.8" r="16901" s="7">
      <c r="A16901" s="10" t="n">
        <v>11.9</v>
      </c>
    </row>
    <row customHeight="1" ht="13.8" r="16902" s="7">
      <c r="A16902" s="10" t="n">
        <v>11.825</v>
      </c>
    </row>
    <row customHeight="1" ht="13.8" r="16903" s="7">
      <c r="A16903" s="10" t="n">
        <v>11.75</v>
      </c>
    </row>
    <row customHeight="1" ht="13.8" r="16904" s="7">
      <c r="A16904" s="10" t="n">
        <v>11.675</v>
      </c>
    </row>
    <row customHeight="1" ht="13.8" r="16905" s="7">
      <c r="A16905" s="10" t="n">
        <v>11.6</v>
      </c>
    </row>
    <row customHeight="1" ht="13.8" r="16906" s="7">
      <c r="A16906" s="10" t="n">
        <v>11.525</v>
      </c>
    </row>
    <row customHeight="1" ht="13.8" r="16907" s="7">
      <c r="A16907" s="10" t="n">
        <v>11.45</v>
      </c>
    </row>
    <row customHeight="1" ht="13.8" r="16908" s="7">
      <c r="A16908" s="10" t="n">
        <v>11.375</v>
      </c>
    </row>
    <row customHeight="1" ht="13.8" r="16909" s="7">
      <c r="A16909" s="10" t="n">
        <v>11.3</v>
      </c>
    </row>
    <row customHeight="1" ht="13.8" r="16910" s="7">
      <c r="A16910" s="10" t="n">
        <v>11.216666</v>
      </c>
    </row>
    <row customHeight="1" ht="13.8" r="16911" s="7">
      <c r="A16911" s="10" t="n">
        <v>11.133333</v>
      </c>
    </row>
    <row customHeight="1" ht="13.8" r="16912" s="7">
      <c r="A16912" s="10" t="n">
        <v>11.05</v>
      </c>
    </row>
    <row customHeight="1" ht="13.8" r="16913" s="7">
      <c r="A16913" s="10" t="n">
        <v>10.966666</v>
      </c>
    </row>
    <row customHeight="1" ht="13.8" r="16914" s="7">
      <c r="A16914" s="10" t="n">
        <v>10.883333</v>
      </c>
    </row>
    <row customHeight="1" ht="13.8" r="16915" s="7">
      <c r="A16915" s="10" t="n">
        <v>10.8</v>
      </c>
    </row>
    <row customHeight="1" ht="13.8" r="16916" s="7">
      <c r="A16916" s="10" t="n">
        <v>10.716666</v>
      </c>
    </row>
    <row customHeight="1" ht="13.8" r="16917" s="7">
      <c r="A16917" s="10" t="n">
        <v>10.633333</v>
      </c>
    </row>
    <row customHeight="1" ht="13.8" r="16918" s="7">
      <c r="A16918" s="10" t="n">
        <v>10.55</v>
      </c>
    </row>
    <row customHeight="1" ht="13.8" r="16919" s="7">
      <c r="A16919" s="10" t="n">
        <v>10.466666</v>
      </c>
    </row>
    <row customHeight="1" ht="13.8" r="16920" s="7">
      <c r="A16920" s="10" t="n">
        <v>10.383333</v>
      </c>
    </row>
    <row customHeight="1" ht="13.8" r="16921" s="7">
      <c r="A16921" s="10" t="n">
        <v>10.3</v>
      </c>
    </row>
    <row customHeight="1" ht="13.8" r="16922" s="7">
      <c r="A16922" s="10" t="n">
        <v>10.225</v>
      </c>
    </row>
    <row customHeight="1" ht="13.8" r="16923" s="7">
      <c r="A16923" s="10" t="n">
        <v>10.15</v>
      </c>
    </row>
    <row customHeight="1" ht="13.8" r="16924" s="7">
      <c r="A16924" s="10" t="n">
        <v>10.075</v>
      </c>
    </row>
    <row customHeight="1" ht="13.8" r="16925" s="7">
      <c r="A16925" s="10" t="n">
        <v>10</v>
      </c>
    </row>
    <row customHeight="1" ht="13.8" r="16926" s="7">
      <c r="A16926" s="10" t="n">
        <v>9.925000000000001</v>
      </c>
    </row>
    <row customHeight="1" ht="13.8" r="16927" s="7">
      <c r="A16927" s="10" t="n">
        <v>9.85</v>
      </c>
    </row>
    <row customHeight="1" ht="13.8" r="16928" s="7">
      <c r="A16928" s="10" t="n">
        <v>9.775</v>
      </c>
    </row>
    <row customHeight="1" ht="13.8" r="16929" s="7">
      <c r="A16929" s="10" t="n">
        <v>9.699999999999999</v>
      </c>
    </row>
    <row customHeight="1" ht="13.8" r="16930" s="7">
      <c r="A16930" s="10" t="n">
        <v>9.625</v>
      </c>
    </row>
    <row customHeight="1" ht="13.8" r="16931" s="7">
      <c r="A16931" s="10" t="n">
        <v>9.550000000000001</v>
      </c>
    </row>
    <row customHeight="1" ht="13.8" r="16932" s="7">
      <c r="A16932" s="10" t="n">
        <v>9.475</v>
      </c>
    </row>
    <row customHeight="1" ht="13.8" r="16933" s="7">
      <c r="A16933" s="10" t="n">
        <v>9.4</v>
      </c>
    </row>
    <row customHeight="1" ht="13.8" r="16934" s="7">
      <c r="A16934" s="10" t="n">
        <v>9.383333</v>
      </c>
    </row>
    <row customHeight="1" ht="13.8" r="16935" s="7">
      <c r="A16935" s="10" t="n">
        <v>9.366667</v>
      </c>
    </row>
    <row customHeight="1" ht="13.8" r="16936" s="7">
      <c r="A16936" s="10" t="n">
        <v>9.35</v>
      </c>
    </row>
    <row customHeight="1" ht="13.8" r="16937" s="7">
      <c r="A16937" s="10" t="n">
        <v>9.333333</v>
      </c>
    </row>
    <row customHeight="1" ht="13.8" r="16938" s="7">
      <c r="A16938" s="10" t="n">
        <v>9.316667000000001</v>
      </c>
    </row>
    <row customHeight="1" ht="13.8" r="16939" s="7">
      <c r="A16939" s="10" t="n">
        <v>9.300000000000001</v>
      </c>
    </row>
    <row customHeight="1" ht="13.8" r="16940" s="7">
      <c r="A16940" s="10" t="n">
        <v>9.283334</v>
      </c>
    </row>
    <row customHeight="1" ht="13.8" r="16941" s="7">
      <c r="A16941" s="10" t="n">
        <v>9.266666000000001</v>
      </c>
    </row>
    <row customHeight="1" ht="13.8" r="16942" s="7">
      <c r="A16942" s="10" t="n">
        <v>9.25</v>
      </c>
    </row>
    <row customHeight="1" ht="13.8" r="16943" s="7">
      <c r="A16943" s="10" t="n">
        <v>9.233333999999999</v>
      </c>
    </row>
    <row customHeight="1" ht="13.8" r="16944" s="7">
      <c r="A16944" s="10" t="n">
        <v>9.216666</v>
      </c>
    </row>
    <row customHeight="1" ht="13.8" r="16945" s="7">
      <c r="A16945" s="10" t="n">
        <v>9.199999999999999</v>
      </c>
    </row>
    <row customHeight="1" ht="13.8" r="16946" s="7">
      <c r="A16946" s="10" t="n">
        <v>9.191667000000001</v>
      </c>
    </row>
    <row customHeight="1" ht="13.8" r="16947" s="7">
      <c r="A16947" s="10" t="n">
        <v>9.183332999999999</v>
      </c>
    </row>
    <row customHeight="1" ht="13.8" r="16948" s="7">
      <c r="A16948" s="10" t="n">
        <v>9.175000000000001</v>
      </c>
    </row>
    <row customHeight="1" ht="13.8" r="16949" s="7">
      <c r="A16949" s="10" t="n">
        <v>9.166667</v>
      </c>
    </row>
    <row customHeight="1" ht="13.8" r="16950" s="7">
      <c r="A16950" s="10" t="n">
        <v>9.158334</v>
      </c>
    </row>
    <row customHeight="1" ht="13.8" r="16951" s="7">
      <c r="A16951" s="10" t="n">
        <v>9.15</v>
      </c>
    </row>
    <row customHeight="1" ht="13.8" r="16952" s="7">
      <c r="A16952" s="10" t="n">
        <v>9.141666000000001</v>
      </c>
    </row>
    <row customHeight="1" ht="13.8" r="16953" s="7">
      <c r="A16953" s="10" t="n">
        <v>9.133333</v>
      </c>
    </row>
    <row customHeight="1" ht="13.8" r="16954" s="7">
      <c r="A16954" s="10" t="n">
        <v>9.125</v>
      </c>
    </row>
    <row customHeight="1" ht="13.8" r="16955" s="7">
      <c r="A16955" s="10" t="n">
        <v>9.116667</v>
      </c>
    </row>
    <row customHeight="1" ht="13.8" r="16956" s="7">
      <c r="A16956" s="10" t="n">
        <v>9.108333999999999</v>
      </c>
    </row>
    <row customHeight="1" ht="13.8" r="16957" s="7">
      <c r="A16957" s="10" t="n">
        <v>9.1</v>
      </c>
    </row>
    <row customHeight="1" ht="13.8" r="16958" s="7">
      <c r="A16958" s="10" t="n">
        <v>9.091666</v>
      </c>
    </row>
    <row customHeight="1" ht="13.8" r="16959" s="7">
      <c r="A16959" s="10" t="n">
        <v>9.083333</v>
      </c>
    </row>
    <row customHeight="1" ht="13.8" r="16960" s="7">
      <c r="A16960" s="10" t="n">
        <v>9.074999999999999</v>
      </c>
    </row>
    <row customHeight="1" ht="13.8" r="16961" s="7">
      <c r="A16961" s="10" t="n">
        <v>9.066667000000001</v>
      </c>
    </row>
    <row customHeight="1" ht="13.8" r="16962" s="7">
      <c r="A16962" s="10" t="n">
        <v>9.058332999999999</v>
      </c>
    </row>
    <row customHeight="1" ht="13.8" r="16963" s="7">
      <c r="A16963" s="10" t="n">
        <v>9.050000000000001</v>
      </c>
    </row>
    <row customHeight="1" ht="13.8" r="16964" s="7">
      <c r="A16964" s="10" t="n">
        <v>9.041667</v>
      </c>
    </row>
    <row customHeight="1" ht="13.8" r="16965" s="7">
      <c r="A16965" s="10" t="n">
        <v>9.033334</v>
      </c>
    </row>
    <row customHeight="1" ht="13.8" r="16966" s="7">
      <c r="A16966" s="10" t="n">
        <v>9.025</v>
      </c>
    </row>
    <row customHeight="1" ht="13.8" r="16967" s="7">
      <c r="A16967" s="10" t="n">
        <v>9.016666000000001</v>
      </c>
    </row>
    <row customHeight="1" ht="13.8" r="16968" s="7">
      <c r="A16968" s="10" t="n">
        <v>9.008333</v>
      </c>
    </row>
    <row customHeight="1" ht="13.8" r="16969" s="7">
      <c r="A16969" s="10" t="n">
        <v>9</v>
      </c>
    </row>
    <row customHeight="1" ht="13.8" r="16970" s="7">
      <c r="A16970" s="10" t="n">
        <v>9.008333</v>
      </c>
    </row>
    <row customHeight="1" ht="13.8" r="16971" s="7">
      <c r="A16971" s="10" t="n">
        <v>9.016666000000001</v>
      </c>
    </row>
    <row customHeight="1" ht="13.8" r="16972" s="7">
      <c r="A16972" s="10" t="n">
        <v>9.025</v>
      </c>
    </row>
    <row customHeight="1" ht="13.8" r="16973" s="7">
      <c r="A16973" s="10" t="n">
        <v>9.033334</v>
      </c>
    </row>
    <row customHeight="1" ht="13.8" r="16974" s="7">
      <c r="A16974" s="10" t="n">
        <v>9.041667</v>
      </c>
    </row>
    <row customHeight="1" ht="13.8" r="16975" s="7">
      <c r="A16975" s="10" t="n">
        <v>9.050000000000001</v>
      </c>
    </row>
    <row customHeight="1" ht="13.8" r="16976" s="7">
      <c r="A16976" s="10" t="n">
        <v>9.058332999999999</v>
      </c>
    </row>
    <row customHeight="1" ht="13.8" r="16977" s="7">
      <c r="A16977" s="10" t="n">
        <v>9.066667000000001</v>
      </c>
    </row>
    <row customHeight="1" ht="13.8" r="16978" s="7">
      <c r="A16978" s="10" t="n">
        <v>9.074999999999999</v>
      </c>
    </row>
    <row customHeight="1" ht="13.8" r="16979" s="7">
      <c r="A16979" s="10" t="n">
        <v>9.083333</v>
      </c>
    </row>
    <row customHeight="1" ht="13.8" r="16980" s="7">
      <c r="A16980" s="10" t="n">
        <v>9.091666</v>
      </c>
    </row>
    <row customHeight="1" ht="13.8" r="16981" s="7">
      <c r="A16981" s="10" t="n">
        <v>9.1</v>
      </c>
    </row>
    <row customHeight="1" ht="13.8" r="16982" s="7">
      <c r="A16982" s="10" t="n">
        <v>9.116667</v>
      </c>
    </row>
    <row customHeight="1" ht="13.8" r="16983" s="7">
      <c r="A16983" s="10" t="n">
        <v>9.133333</v>
      </c>
    </row>
    <row customHeight="1" ht="13.8" r="16984" s="7">
      <c r="A16984" s="10" t="n">
        <v>9.15</v>
      </c>
    </row>
    <row customHeight="1" ht="13.8" r="16985" s="7">
      <c r="A16985" s="10" t="n">
        <v>9.166667</v>
      </c>
    </row>
    <row customHeight="1" ht="13.8" r="16986" s="7">
      <c r="A16986" s="10" t="n">
        <v>9.183332999999999</v>
      </c>
    </row>
    <row customHeight="1" ht="13.8" r="16987" s="7">
      <c r="A16987" s="10" t="n">
        <v>9.199999999999999</v>
      </c>
    </row>
    <row customHeight="1" ht="13.8" r="16988" s="7">
      <c r="A16988" s="10" t="n">
        <v>9.216666</v>
      </c>
    </row>
    <row customHeight="1" ht="13.8" r="16989" s="7">
      <c r="A16989" s="10" t="n">
        <v>9.233333999999999</v>
      </c>
    </row>
    <row customHeight="1" ht="13.8" r="16990" s="7">
      <c r="A16990" s="10" t="n">
        <v>9.25</v>
      </c>
    </row>
    <row customHeight="1" ht="13.8" r="16991" s="7">
      <c r="A16991" s="10" t="n">
        <v>9.266666000000001</v>
      </c>
    </row>
    <row customHeight="1" ht="13.8" r="16992" s="7">
      <c r="A16992" s="10" t="n">
        <v>9.283334</v>
      </c>
    </row>
    <row customHeight="1" ht="13.8" r="16993" s="7">
      <c r="A16993" s="10" t="n">
        <v>9.300000000000001</v>
      </c>
    </row>
    <row customHeight="1" ht="13.8" r="16994" s="7">
      <c r="A16994" s="10" t="n">
        <v>9.341666</v>
      </c>
    </row>
    <row customHeight="1" ht="13.8" r="16995" s="7">
      <c r="A16995" s="10" t="n">
        <v>9.383333</v>
      </c>
    </row>
    <row customHeight="1" ht="13.8" r="16996" s="7">
      <c r="A16996" s="10" t="n">
        <v>9.425000000000001</v>
      </c>
    </row>
    <row customHeight="1" ht="13.8" r="16997" s="7">
      <c r="A16997" s="10" t="n">
        <v>9.466666</v>
      </c>
    </row>
    <row customHeight="1" ht="13.8" r="16998" s="7">
      <c r="A16998" s="10" t="n">
        <v>9.508333</v>
      </c>
    </row>
    <row customHeight="1" ht="13.8" r="16999" s="7">
      <c r="A16999" s="10" t="n">
        <v>9.550000000000001</v>
      </c>
    </row>
    <row customHeight="1" ht="13.8" r="17000" s="7">
      <c r="A17000" s="10" t="n">
        <v>9.591666</v>
      </c>
    </row>
    <row customHeight="1" ht="13.8" r="17001" s="7">
      <c r="A17001" s="10" t="n">
        <v>9.633333</v>
      </c>
    </row>
    <row customHeight="1" ht="13.8" r="17002" s="7">
      <c r="A17002" s="10" t="n">
        <v>9.675000000000001</v>
      </c>
    </row>
    <row customHeight="1" ht="13.8" r="17003" s="7">
      <c r="A17003" s="10" t="n">
        <v>9.716666</v>
      </c>
    </row>
    <row customHeight="1" ht="13.8" r="17004" s="7">
      <c r="A17004" s="10" t="n">
        <v>9.758333</v>
      </c>
    </row>
    <row customHeight="1" ht="13.8" r="17005" s="7">
      <c r="A17005" s="10" t="n">
        <v>9.800000000000001</v>
      </c>
    </row>
    <row customHeight="1" ht="13.8" r="17006" s="7">
      <c r="A17006" s="10" t="n">
        <v>9.816667000000001</v>
      </c>
    </row>
    <row customHeight="1" ht="13.8" r="17007" s="7">
      <c r="A17007" s="10" t="n">
        <v>9.833333</v>
      </c>
    </row>
    <row customHeight="1" ht="13.8" r="17008" s="7">
      <c r="A17008" s="10" t="n">
        <v>9.85</v>
      </c>
    </row>
    <row customHeight="1" ht="13.8" r="17009" s="7">
      <c r="A17009" s="10" t="n">
        <v>9.866667</v>
      </c>
    </row>
    <row customHeight="1" ht="13.8" r="17010" s="7">
      <c r="A17010" s="10" t="n">
        <v>9.883333</v>
      </c>
    </row>
    <row customHeight="1" ht="13.8" r="17011" s="7">
      <c r="A17011" s="10" t="n">
        <v>9.9</v>
      </c>
    </row>
    <row customHeight="1" ht="13.8" r="17012" s="7">
      <c r="A17012" s="10" t="n">
        <v>9.916667</v>
      </c>
    </row>
    <row customHeight="1" ht="13.8" r="17013" s="7">
      <c r="A17013" s="10" t="n">
        <v>9.933332999999999</v>
      </c>
    </row>
    <row customHeight="1" ht="13.8" r="17014" s="7">
      <c r="A17014" s="10" t="n">
        <v>9.949999999999999</v>
      </c>
    </row>
    <row customHeight="1" ht="13.8" r="17015" s="7">
      <c r="A17015" s="10" t="n">
        <v>9.966666</v>
      </c>
    </row>
    <row customHeight="1" ht="13.8" r="17016" s="7">
      <c r="A17016" s="10" t="n">
        <v>9.983333999999999</v>
      </c>
    </row>
    <row customHeight="1" ht="13.8" r="17017" s="7">
      <c r="A17017" s="10" t="n">
        <v>10</v>
      </c>
    </row>
    <row customHeight="1" ht="13.8" r="17018" s="7">
      <c r="A17018" s="10" t="n">
        <v>10</v>
      </c>
    </row>
    <row customHeight="1" ht="13.8" r="17019" s="7">
      <c r="A17019" s="10" t="n">
        <v>10</v>
      </c>
    </row>
    <row customHeight="1" ht="13.8" r="17020" s="7">
      <c r="A17020" s="10" t="n">
        <v>10</v>
      </c>
    </row>
    <row customHeight="1" ht="13.8" r="17021" s="7">
      <c r="A17021" s="10" t="n">
        <v>10</v>
      </c>
    </row>
    <row customHeight="1" ht="13.8" r="17022" s="7">
      <c r="A17022" s="10" t="n">
        <v>10</v>
      </c>
    </row>
    <row customHeight="1" ht="13.8" r="17023" s="7">
      <c r="A17023" s="10" t="n">
        <v>10</v>
      </c>
    </row>
    <row customHeight="1" ht="13.8" r="17024" s="7">
      <c r="A17024" s="10" t="n">
        <v>10</v>
      </c>
    </row>
    <row customHeight="1" ht="13.8" r="17025" s="7">
      <c r="A17025" s="10" t="n">
        <v>10</v>
      </c>
    </row>
    <row customHeight="1" ht="13.8" r="17026" s="7">
      <c r="A17026" s="10" t="n">
        <v>10</v>
      </c>
    </row>
    <row customHeight="1" ht="13.8" r="17027" s="7">
      <c r="A17027" s="10" t="n">
        <v>10</v>
      </c>
    </row>
    <row customHeight="1" ht="13.8" r="17028" s="7">
      <c r="A17028" s="10" t="n">
        <v>10</v>
      </c>
    </row>
    <row customHeight="1" ht="13.8" r="17029" s="7">
      <c r="A17029" s="10" t="n">
        <v>10</v>
      </c>
    </row>
    <row customHeight="1" ht="13.8" r="17030" s="7">
      <c r="A17030" s="10" t="n">
        <v>9.983333999999999</v>
      </c>
    </row>
    <row customHeight="1" ht="13.8" r="17031" s="7">
      <c r="A17031" s="10" t="n">
        <v>9.966666</v>
      </c>
    </row>
    <row customHeight="1" ht="13.8" r="17032" s="7">
      <c r="A17032" s="10" t="n">
        <v>9.949999999999999</v>
      </c>
    </row>
    <row customHeight="1" ht="13.8" r="17033" s="7">
      <c r="A17033" s="10" t="n">
        <v>9.933332999999999</v>
      </c>
    </row>
    <row customHeight="1" ht="13.8" r="17034" s="7">
      <c r="A17034" s="10" t="n">
        <v>9.916667</v>
      </c>
    </row>
    <row customHeight="1" ht="13.8" r="17035" s="7">
      <c r="A17035" s="10" t="n">
        <v>9.9</v>
      </c>
    </row>
    <row customHeight="1" ht="13.8" r="17036" s="7">
      <c r="A17036" s="10" t="n">
        <v>9.883333</v>
      </c>
    </row>
    <row customHeight="1" ht="13.8" r="17037" s="7">
      <c r="A17037" s="10" t="n">
        <v>9.866667</v>
      </c>
    </row>
    <row customHeight="1" ht="13.8" r="17038" s="7">
      <c r="A17038" s="10" t="n">
        <v>9.85</v>
      </c>
    </row>
    <row customHeight="1" ht="13.8" r="17039" s="7">
      <c r="A17039" s="10" t="n">
        <v>9.833333</v>
      </c>
    </row>
    <row customHeight="1" ht="13.8" r="17040" s="7">
      <c r="A17040" s="10" t="n">
        <v>9.816667000000001</v>
      </c>
    </row>
    <row customHeight="1" ht="13.8" r="17041" s="7">
      <c r="A17041" s="10" t="n">
        <v>9.800000000000001</v>
      </c>
    </row>
    <row customHeight="1" ht="13.8" r="17042" s="7">
      <c r="A17042" s="10" t="n">
        <v>9.741667</v>
      </c>
    </row>
    <row customHeight="1" ht="13.8" r="17043" s="7">
      <c r="A17043" s="10" t="n">
        <v>9.683332999999999</v>
      </c>
    </row>
    <row customHeight="1" ht="13.8" r="17044" s="7">
      <c r="A17044" s="10" t="n">
        <v>9.625</v>
      </c>
    </row>
    <row customHeight="1" ht="13.8" r="17045" s="7">
      <c r="A17045" s="10" t="n">
        <v>9.566667000000001</v>
      </c>
    </row>
    <row customHeight="1" ht="13.8" r="17046" s="7">
      <c r="A17046" s="10" t="n">
        <v>9.508333</v>
      </c>
    </row>
    <row customHeight="1" ht="13.8" r="17047" s="7">
      <c r="A17047" s="10" t="n">
        <v>9.449999999999999</v>
      </c>
    </row>
    <row customHeight="1" ht="13.8" r="17048" s="7">
      <c r="A17048" s="10" t="n">
        <v>9.391666000000001</v>
      </c>
    </row>
    <row customHeight="1" ht="13.8" r="17049" s="7">
      <c r="A17049" s="10" t="n">
        <v>9.333333</v>
      </c>
    </row>
    <row customHeight="1" ht="13.8" r="17050" s="7">
      <c r="A17050" s="10" t="n">
        <v>9.275</v>
      </c>
    </row>
    <row customHeight="1" ht="13.8" r="17051" s="7">
      <c r="A17051" s="10" t="n">
        <v>9.216666</v>
      </c>
    </row>
    <row customHeight="1" ht="13.8" r="17052" s="7">
      <c r="A17052" s="10" t="n">
        <v>9.158334</v>
      </c>
    </row>
    <row customHeight="1" ht="13.8" r="17053" s="7">
      <c r="A17053" s="10" t="n">
        <v>9.1</v>
      </c>
    </row>
    <row customHeight="1" ht="13.8" r="17054" s="7">
      <c r="A17054" s="10" t="n">
        <v>9.016666000000001</v>
      </c>
    </row>
    <row customHeight="1" ht="13.8" r="17055" s="7">
      <c r="A17055" s="10" t="n">
        <v>8.933332999999999</v>
      </c>
    </row>
    <row customHeight="1" ht="13.8" r="17056" s="7">
      <c r="A17056" s="10" t="n">
        <v>8.85</v>
      </c>
    </row>
    <row customHeight="1" ht="13.8" r="17057" s="7">
      <c r="A17057" s="10" t="n">
        <v>8.766666000000001</v>
      </c>
    </row>
    <row customHeight="1" ht="13.8" r="17058" s="7">
      <c r="A17058" s="10" t="n">
        <v>8.683332999999999</v>
      </c>
    </row>
    <row customHeight="1" ht="13.8" r="17059" s="7">
      <c r="A17059" s="10" t="n">
        <v>8.6</v>
      </c>
    </row>
    <row customHeight="1" ht="13.8" r="17060" s="7">
      <c r="A17060" s="10" t="n">
        <v>8.516666000000001</v>
      </c>
    </row>
    <row customHeight="1" ht="13.8" r="17061" s="7">
      <c r="A17061" s="10" t="n">
        <v>8.433332999999999</v>
      </c>
    </row>
    <row customHeight="1" ht="13.8" r="17062" s="7">
      <c r="A17062" s="10" t="n">
        <v>8.35</v>
      </c>
    </row>
    <row customHeight="1" ht="13.8" r="17063" s="7">
      <c r="A17063" s="10" t="n">
        <v>8.266666000000001</v>
      </c>
    </row>
    <row customHeight="1" ht="13.8" r="17064" s="7">
      <c r="A17064" s="10" t="n">
        <v>8.183332999999999</v>
      </c>
    </row>
    <row customHeight="1" ht="13.8" r="17065" s="7">
      <c r="A17065" s="10" t="n">
        <v>8.1</v>
      </c>
    </row>
    <row customHeight="1" ht="13.8" r="17066" s="7">
      <c r="A17066" s="10" t="n">
        <v>8.166667</v>
      </c>
    </row>
    <row customHeight="1" ht="13.8" r="17067" s="7">
      <c r="A17067" s="10" t="n">
        <v>8.233333999999999</v>
      </c>
    </row>
    <row customHeight="1" ht="13.8" r="17068" s="7">
      <c r="A17068" s="10" t="n">
        <v>8.300000000000001</v>
      </c>
    </row>
    <row customHeight="1" ht="13.8" r="17069" s="7">
      <c r="A17069" s="10" t="n">
        <v>8.366667</v>
      </c>
    </row>
    <row customHeight="1" ht="13.8" r="17070" s="7">
      <c r="A17070" s="10" t="n">
        <v>8.433332999999999</v>
      </c>
    </row>
    <row customHeight="1" ht="13.8" r="17071" s="7">
      <c r="A17071" s="10" t="n">
        <v>8.5</v>
      </c>
    </row>
    <row customHeight="1" ht="13.8" r="17072" s="7">
      <c r="A17072" s="10" t="n">
        <v>8.566667000000001</v>
      </c>
    </row>
    <row customHeight="1" ht="13.8" r="17073" s="7">
      <c r="A17073" s="10" t="n">
        <v>8.633333</v>
      </c>
    </row>
    <row customHeight="1" ht="13.8" r="17074" s="7">
      <c r="A17074" s="10" t="n">
        <v>8.699999999999999</v>
      </c>
    </row>
    <row customHeight="1" ht="13.8" r="17075" s="7">
      <c r="A17075" s="10" t="n">
        <v>8.766666000000001</v>
      </c>
    </row>
    <row customHeight="1" ht="13.8" r="17076" s="7">
      <c r="A17076" s="10" t="n">
        <v>8.833333</v>
      </c>
    </row>
    <row customHeight="1" ht="13.8" r="17077" s="7">
      <c r="A17077" s="10" t="n">
        <v>8.9</v>
      </c>
    </row>
    <row customHeight="1" ht="13.8" r="17078" s="7">
      <c r="A17078" s="10" t="n">
        <v>9.041667</v>
      </c>
    </row>
    <row customHeight="1" ht="13.8" r="17079" s="7">
      <c r="A17079" s="10" t="n">
        <v>9.183332999999999</v>
      </c>
    </row>
    <row customHeight="1" ht="13.8" r="17080" s="7">
      <c r="A17080" s="10" t="n">
        <v>9.324999999999999</v>
      </c>
    </row>
    <row customHeight="1" ht="13.8" r="17081" s="7">
      <c r="A17081" s="10" t="n">
        <v>9.466666</v>
      </c>
    </row>
    <row customHeight="1" ht="13.8" r="17082" s="7">
      <c r="A17082" s="10" t="n">
        <v>9.608333999999999</v>
      </c>
    </row>
    <row customHeight="1" ht="13.8" r="17083" s="7">
      <c r="A17083" s="10" t="n">
        <v>9.75</v>
      </c>
    </row>
    <row customHeight="1" ht="13.8" r="17084" s="7">
      <c r="A17084" s="10" t="n">
        <v>9.891666000000001</v>
      </c>
    </row>
    <row customHeight="1" ht="13.8" r="17085" s="7">
      <c r="A17085" s="10" t="n">
        <v>10.033334</v>
      </c>
    </row>
    <row customHeight="1" ht="13.8" r="17086" s="7">
      <c r="A17086" s="10" t="n">
        <v>10.175</v>
      </c>
    </row>
    <row customHeight="1" ht="13.8" r="17087" s="7">
      <c r="A17087" s="10" t="n">
        <v>10.316667</v>
      </c>
    </row>
    <row customHeight="1" ht="13.8" r="17088" s="7">
      <c r="A17088" s="10" t="n">
        <v>10.458333</v>
      </c>
    </row>
    <row customHeight="1" ht="13.8" r="17089" s="7">
      <c r="A17089" s="10" t="n">
        <v>10.6</v>
      </c>
    </row>
    <row customHeight="1" ht="13.8" r="17090" s="7">
      <c r="A17090" s="10" t="n">
        <v>10.825</v>
      </c>
    </row>
    <row customHeight="1" ht="13.8" r="17091" s="7">
      <c r="A17091" s="10" t="n">
        <v>11.05</v>
      </c>
    </row>
    <row customHeight="1" ht="13.8" r="17092" s="7">
      <c r="A17092" s="10" t="n">
        <v>11.275</v>
      </c>
    </row>
    <row customHeight="1" ht="13.8" r="17093" s="7">
      <c r="A17093" s="10" t="n">
        <v>11.5</v>
      </c>
    </row>
    <row customHeight="1" ht="13.8" r="17094" s="7">
      <c r="A17094" s="10" t="n">
        <v>11.725</v>
      </c>
    </row>
    <row customHeight="1" ht="13.8" r="17095" s="7">
      <c r="A17095" s="10" t="n">
        <v>11.95</v>
      </c>
    </row>
    <row customHeight="1" ht="13.8" r="17096" s="7">
      <c r="A17096" s="10" t="n">
        <v>12.175</v>
      </c>
    </row>
    <row customHeight="1" ht="13.8" r="17097" s="7">
      <c r="A17097" s="10" t="n">
        <v>12.4</v>
      </c>
    </row>
    <row customHeight="1" ht="13.8" r="17098" s="7">
      <c r="A17098" s="10" t="n">
        <v>12.625</v>
      </c>
    </row>
    <row customHeight="1" ht="13.8" r="17099" s="7">
      <c r="A17099" s="10" t="n">
        <v>12.85</v>
      </c>
    </row>
    <row customHeight="1" ht="13.8" r="17100" s="7">
      <c r="A17100" s="10" t="n">
        <v>13.075</v>
      </c>
    </row>
    <row customHeight="1" ht="13.8" r="17101" s="7">
      <c r="A17101" s="10" t="n">
        <v>13.3</v>
      </c>
    </row>
    <row customHeight="1" ht="13.8" r="17102" s="7">
      <c r="A17102" s="10" t="n">
        <v>13.35</v>
      </c>
    </row>
    <row customHeight="1" ht="13.8" r="17103" s="7">
      <c r="A17103" s="10" t="n">
        <v>13.4</v>
      </c>
    </row>
    <row customHeight="1" ht="13.8" r="17104" s="7">
      <c r="A17104" s="10" t="n">
        <v>13.45</v>
      </c>
    </row>
    <row customHeight="1" ht="13.8" r="17105" s="7">
      <c r="A17105" s="10" t="n">
        <v>13.5</v>
      </c>
    </row>
    <row customHeight="1" ht="13.8" r="17106" s="7">
      <c r="A17106" s="10" t="n">
        <v>13.55</v>
      </c>
    </row>
    <row customHeight="1" ht="13.8" r="17107" s="7">
      <c r="A17107" s="10" t="n">
        <v>13.6</v>
      </c>
    </row>
    <row customHeight="1" ht="13.8" r="17108" s="7">
      <c r="A17108" s="10" t="n">
        <v>13.65</v>
      </c>
    </row>
    <row customHeight="1" ht="13.8" r="17109" s="7">
      <c r="A17109" s="10" t="n">
        <v>13.7</v>
      </c>
    </row>
    <row customHeight="1" ht="13.8" r="17110" s="7">
      <c r="A17110" s="10" t="n">
        <v>13.75</v>
      </c>
    </row>
    <row customHeight="1" ht="13.8" r="17111" s="7">
      <c r="A17111" s="10" t="n">
        <v>13.8</v>
      </c>
    </row>
    <row customHeight="1" ht="13.8" r="17112" s="7">
      <c r="A17112" s="10" t="n">
        <v>13.85</v>
      </c>
    </row>
    <row customHeight="1" ht="13.8" r="17113" s="7">
      <c r="A17113" s="10" t="n">
        <v>13.9</v>
      </c>
    </row>
    <row customHeight="1" ht="13.8" r="17114" s="7">
      <c r="A17114" s="10" t="n">
        <v>13.941667</v>
      </c>
    </row>
    <row customHeight="1" ht="13.8" r="17115" s="7">
      <c r="A17115" s="10" t="n">
        <v>13.983334</v>
      </c>
    </row>
    <row customHeight="1" ht="13.8" r="17116" s="7">
      <c r="A17116" s="10" t="n">
        <v>14.025</v>
      </c>
    </row>
    <row customHeight="1" ht="13.8" r="17117" s="7">
      <c r="A17117" s="10" t="n">
        <v>14.066667</v>
      </c>
    </row>
    <row customHeight="1" ht="13.8" r="17118" s="7">
      <c r="A17118" s="10" t="n">
        <v>14.108334</v>
      </c>
    </row>
    <row customHeight="1" ht="13.8" r="17119" s="7">
      <c r="A17119" s="10" t="n">
        <v>14.15</v>
      </c>
    </row>
    <row customHeight="1" ht="13.8" r="17120" s="7">
      <c r="A17120" s="10" t="n">
        <v>14.191667</v>
      </c>
    </row>
    <row customHeight="1" ht="13.8" r="17121" s="7">
      <c r="A17121" s="10" t="n">
        <v>14.233334</v>
      </c>
    </row>
    <row customHeight="1" ht="13.8" r="17122" s="7">
      <c r="A17122" s="10" t="n">
        <v>14.275</v>
      </c>
    </row>
    <row customHeight="1" ht="13.8" r="17123" s="7">
      <c r="A17123" s="10" t="n">
        <v>14.316667</v>
      </c>
    </row>
    <row customHeight="1" ht="13.8" r="17124" s="7">
      <c r="A17124" s="10" t="n">
        <v>14.358334</v>
      </c>
    </row>
    <row customHeight="1" ht="13.8" r="17125" s="7">
      <c r="A17125" s="10" t="n">
        <v>14.4</v>
      </c>
    </row>
    <row customHeight="1" ht="13.8" r="17126" s="7">
      <c r="A17126" s="10" t="n">
        <v>14.633333</v>
      </c>
    </row>
    <row customHeight="1" ht="13.8" r="17127" s="7">
      <c r="A17127" s="10" t="n">
        <v>14.866667</v>
      </c>
    </row>
    <row customHeight="1" ht="13.8" r="17128" s="7">
      <c r="A17128" s="10" t="n">
        <v>15.1</v>
      </c>
    </row>
    <row customHeight="1" ht="13.8" r="17129" s="7">
      <c r="A17129" s="10" t="n">
        <v>15.333333</v>
      </c>
    </row>
    <row customHeight="1" ht="13.8" r="17130" s="7">
      <c r="A17130" s="10" t="n">
        <v>15.566667</v>
      </c>
    </row>
    <row customHeight="1" ht="13.8" r="17131" s="7">
      <c r="A17131" s="10" t="n">
        <v>15.8</v>
      </c>
    </row>
    <row customHeight="1" ht="13.8" r="17132" s="7">
      <c r="A17132" s="10" t="n">
        <v>16.033333</v>
      </c>
    </row>
    <row customHeight="1" ht="13.8" r="17133" s="7">
      <c r="A17133" s="10" t="n">
        <v>16.266666</v>
      </c>
    </row>
    <row customHeight="1" ht="13.8" r="17134" s="7">
      <c r="A17134" s="10" t="n">
        <v>16.5</v>
      </c>
    </row>
    <row customHeight="1" ht="13.8" r="17135" s="7">
      <c r="A17135" s="10" t="n">
        <v>16.733334</v>
      </c>
    </row>
    <row customHeight="1" ht="13.8" r="17136" s="7">
      <c r="A17136" s="10" t="n">
        <v>16.966667</v>
      </c>
    </row>
    <row customHeight="1" ht="13.8" r="17137" s="7">
      <c r="A17137" s="10" t="n">
        <v>17.200001</v>
      </c>
    </row>
    <row customHeight="1" ht="13.8" r="17138" s="7">
      <c r="A17138" s="10" t="n">
        <v>17.291666</v>
      </c>
    </row>
    <row customHeight="1" ht="13.8" r="17139" s="7">
      <c r="A17139" s="10" t="n">
        <v>17.383333</v>
      </c>
    </row>
    <row customHeight="1" ht="13.8" r="17140" s="7">
      <c r="A17140" s="10" t="n">
        <v>17.475</v>
      </c>
    </row>
    <row customHeight="1" ht="13.8" r="17141" s="7">
      <c r="A17141" s="10" t="n">
        <v>17.566668</v>
      </c>
    </row>
    <row customHeight="1" ht="13.8" r="17142" s="7">
      <c r="A17142" s="10" t="n">
        <v>17.658333</v>
      </c>
    </row>
    <row customHeight="1" ht="13.8" r="17143" s="7">
      <c r="A17143" s="10" t="n">
        <v>17.75</v>
      </c>
    </row>
    <row customHeight="1" ht="13.8" r="17144" s="7">
      <c r="A17144" s="10" t="n">
        <v>17.841667</v>
      </c>
    </row>
    <row customHeight="1" ht="13.8" r="17145" s="7">
      <c r="A17145" s="10" t="n">
        <v>17.933332</v>
      </c>
    </row>
    <row customHeight="1" ht="13.8" r="17146" s="7">
      <c r="A17146" s="10" t="n">
        <v>18.025</v>
      </c>
    </row>
    <row customHeight="1" ht="13.8" r="17147" s="7">
      <c r="A17147" s="10" t="n">
        <v>18.116667</v>
      </c>
    </row>
    <row customHeight="1" ht="13.8" r="17148" s="7">
      <c r="A17148" s="10" t="n">
        <v>18.208334</v>
      </c>
    </row>
    <row customHeight="1" ht="13.8" r="17149" s="7">
      <c r="A17149" s="10" t="n">
        <v>18.299999</v>
      </c>
    </row>
    <row customHeight="1" ht="13.8" r="17150" s="7">
      <c r="A17150" s="10" t="n">
        <v>18.258333</v>
      </c>
    </row>
    <row customHeight="1" ht="13.8" r="17151" s="7">
      <c r="A17151" s="10" t="n">
        <v>18.216667</v>
      </c>
    </row>
    <row customHeight="1" ht="13.8" r="17152" s="7">
      <c r="A17152" s="10" t="n">
        <v>18.174999</v>
      </c>
    </row>
    <row customHeight="1" ht="13.8" r="17153" s="7">
      <c r="A17153" s="10" t="n">
        <v>18.133333</v>
      </c>
    </row>
    <row customHeight="1" ht="13.8" r="17154" s="7">
      <c r="A17154" s="10" t="n">
        <v>18.091667</v>
      </c>
    </row>
    <row customHeight="1" ht="13.8" r="17155" s="7">
      <c r="A17155" s="10" t="n">
        <v>18.049999</v>
      </c>
    </row>
    <row customHeight="1" ht="13.8" r="17156" s="7">
      <c r="A17156" s="10" t="n">
        <v>18.008333</v>
      </c>
    </row>
    <row customHeight="1" ht="13.8" r="17157" s="7">
      <c r="A17157" s="10" t="n">
        <v>17.966667</v>
      </c>
    </row>
    <row customHeight="1" ht="13.8" r="17158" s="7">
      <c r="A17158" s="10" t="n">
        <v>17.924999</v>
      </c>
    </row>
    <row customHeight="1" ht="13.8" r="17159" s="7">
      <c r="A17159" s="10" t="n">
        <v>17.883333</v>
      </c>
    </row>
    <row customHeight="1" ht="13.8" r="17160" s="7">
      <c r="A17160" s="10" t="n">
        <v>17.841667</v>
      </c>
    </row>
    <row customHeight="1" ht="13.8" r="17161" s="7">
      <c r="A17161" s="10" t="n">
        <v>17.799999</v>
      </c>
    </row>
    <row customHeight="1" ht="13.8" r="17162" s="7">
      <c r="A17162" s="10" t="n">
        <v>17.708334</v>
      </c>
    </row>
    <row customHeight="1" ht="13.8" r="17163" s="7">
      <c r="A17163" s="10" t="n">
        <v>17.616667</v>
      </c>
    </row>
    <row customHeight="1" ht="13.8" r="17164" s="7">
      <c r="A17164" s="10" t="n">
        <v>17.525</v>
      </c>
    </row>
    <row customHeight="1" ht="13.8" r="17165" s="7">
      <c r="A17165" s="10" t="n">
        <v>17.433332</v>
      </c>
    </row>
    <row customHeight="1" ht="13.8" r="17166" s="7">
      <c r="A17166" s="10" t="n">
        <v>17.341667</v>
      </c>
    </row>
    <row customHeight="1" ht="13.8" r="17167" s="7">
      <c r="A17167" s="10" t="n">
        <v>17.25</v>
      </c>
    </row>
    <row customHeight="1" ht="13.8" r="17168" s="7">
      <c r="A17168" s="10" t="n">
        <v>17.158333</v>
      </c>
    </row>
    <row customHeight="1" ht="13.8" r="17169" s="7">
      <c r="A17169" s="10" t="n">
        <v>17.066668</v>
      </c>
    </row>
    <row customHeight="1" ht="13.8" r="17170" s="7">
      <c r="A17170" s="10" t="n">
        <v>16.975</v>
      </c>
    </row>
    <row customHeight="1" ht="13.8" r="17171" s="7">
      <c r="A17171" s="10" t="n">
        <v>16.883333</v>
      </c>
    </row>
    <row customHeight="1" ht="13.8" r="17172" s="7">
      <c r="A17172" s="10" t="n">
        <v>16.791666</v>
      </c>
    </row>
    <row customHeight="1" ht="13.8" r="17173" s="7">
      <c r="A17173" s="10" t="n">
        <v>16.700001</v>
      </c>
    </row>
    <row customHeight="1" ht="13.8" r="17174" s="7">
      <c r="A17174" s="10" t="n">
        <v>16.558332</v>
      </c>
    </row>
    <row customHeight="1" ht="13.8" r="17175" s="7">
      <c r="A17175" s="10" t="n">
        <v>16.416666</v>
      </c>
    </row>
    <row customHeight="1" ht="13.8" r="17176" s="7">
      <c r="A17176" s="10" t="n">
        <v>16.275</v>
      </c>
    </row>
    <row customHeight="1" ht="13.8" r="17177" s="7">
      <c r="A17177" s="10" t="n">
        <v>16.133333</v>
      </c>
    </row>
    <row customHeight="1" ht="13.8" r="17178" s="7">
      <c r="A17178" s="10" t="n">
        <v>15.991667</v>
      </c>
    </row>
    <row customHeight="1" ht="13.8" r="17179" s="7">
      <c r="A17179" s="10" t="n">
        <v>15.85</v>
      </c>
    </row>
    <row customHeight="1" ht="13.8" r="17180" s="7">
      <c r="A17180" s="10" t="n">
        <v>15.708333</v>
      </c>
    </row>
    <row customHeight="1" ht="13.8" r="17181" s="7">
      <c r="A17181" s="10" t="n">
        <v>15.566667</v>
      </c>
    </row>
    <row customHeight="1" ht="13.8" r="17182" s="7">
      <c r="A17182" s="10" t="n">
        <v>15.425</v>
      </c>
    </row>
    <row customHeight="1" ht="13.8" r="17183" s="7">
      <c r="A17183" s="10" t="n">
        <v>15.283334</v>
      </c>
    </row>
    <row customHeight="1" ht="13.8" r="17184" s="7">
      <c r="A17184" s="10" t="n">
        <v>15.141666</v>
      </c>
    </row>
    <row customHeight="1" ht="13.8" r="17185" s="7">
      <c r="A17185" s="10" t="n">
        <v>15</v>
      </c>
    </row>
    <row customHeight="1" ht="13.8" r="17186" s="7">
      <c r="A17186" s="10" t="n">
        <v>14.858334</v>
      </c>
    </row>
    <row customHeight="1" ht="13.8" r="17187" s="7">
      <c r="A17187" s="10" t="n">
        <v>14.716666</v>
      </c>
    </row>
    <row customHeight="1" ht="13.8" r="17188" s="7">
      <c r="A17188" s="10" t="n">
        <v>14.575</v>
      </c>
    </row>
    <row customHeight="1" ht="13.8" r="17189" s="7">
      <c r="A17189" s="10" t="n">
        <v>14.433333</v>
      </c>
    </row>
    <row customHeight="1" ht="13.8" r="17190" s="7">
      <c r="A17190" s="10" t="n">
        <v>14.291667</v>
      </c>
    </row>
    <row customHeight="1" ht="13.8" r="17191" s="7">
      <c r="A17191" s="10" t="n">
        <v>14.15</v>
      </c>
    </row>
    <row customHeight="1" ht="13.8" r="17192" s="7">
      <c r="A17192" s="10" t="n">
        <v>14.008333</v>
      </c>
    </row>
    <row customHeight="1" ht="13.8" r="17193" s="7">
      <c r="A17193" s="10" t="n">
        <v>13.866667</v>
      </c>
    </row>
    <row customHeight="1" ht="13.8" r="17194" s="7">
      <c r="A17194" s="10" t="n">
        <v>13.725</v>
      </c>
    </row>
    <row customHeight="1" ht="13.8" r="17195" s="7">
      <c r="A17195" s="10" t="n">
        <v>13.583333</v>
      </c>
    </row>
    <row customHeight="1" ht="13.8" r="17196" s="7">
      <c r="A17196" s="10" t="n">
        <v>13.441667</v>
      </c>
    </row>
    <row customHeight="1" ht="13.8" r="17197" s="7">
      <c r="A17197" s="10" t="n">
        <v>13.3</v>
      </c>
    </row>
    <row customHeight="1" ht="13.8" r="17198" s="7">
      <c r="A17198" s="10" t="n">
        <v>13.166667</v>
      </c>
    </row>
    <row customHeight="1" ht="13.8" r="17199" s="7">
      <c r="A17199" s="10" t="n">
        <v>13.033334</v>
      </c>
    </row>
    <row customHeight="1" ht="13.8" r="17200" s="7">
      <c r="A17200" s="10" t="n">
        <v>12.9</v>
      </c>
    </row>
    <row customHeight="1" ht="13.8" r="17201" s="7">
      <c r="A17201" s="10" t="n">
        <v>12.766666</v>
      </c>
    </row>
    <row customHeight="1" ht="13.8" r="17202" s="7">
      <c r="A17202" s="10" t="n">
        <v>12.633333</v>
      </c>
    </row>
    <row customHeight="1" ht="13.8" r="17203" s="7">
      <c r="A17203" s="10" t="n">
        <v>12.5</v>
      </c>
    </row>
    <row customHeight="1" ht="13.8" r="17204" s="7">
      <c r="A17204" s="10" t="n">
        <v>12.366667</v>
      </c>
    </row>
    <row customHeight="1" ht="13.8" r="17205" s="7">
      <c r="A17205" s="10" t="n">
        <v>12.233334</v>
      </c>
    </row>
    <row customHeight="1" ht="13.8" r="17206" s="7">
      <c r="A17206" s="10" t="n">
        <v>12.1</v>
      </c>
    </row>
    <row customHeight="1" ht="13.8" r="17207" s="7">
      <c r="A17207" s="10" t="n">
        <v>11.966666</v>
      </c>
    </row>
    <row customHeight="1" ht="13.8" r="17208" s="7">
      <c r="A17208" s="10" t="n">
        <v>11.833333</v>
      </c>
    </row>
    <row customHeight="1" ht="13.8" r="17209" s="7">
      <c r="A17209" s="10" t="n">
        <v>11.7</v>
      </c>
    </row>
    <row customHeight="1" ht="13.8" r="17210" s="7">
      <c r="A17210" s="10" t="n">
        <v>11.65</v>
      </c>
    </row>
    <row customHeight="1" ht="13.8" r="17211" s="7">
      <c r="A17211" s="10" t="n">
        <v>11.6</v>
      </c>
    </row>
    <row customHeight="1" ht="13.8" r="17212" s="7">
      <c r="A17212" s="10" t="n">
        <v>11.55</v>
      </c>
    </row>
    <row customHeight="1" ht="13.8" r="17213" s="7">
      <c r="A17213" s="10" t="n">
        <v>11.5</v>
      </c>
    </row>
    <row customHeight="1" ht="13.8" r="17214" s="7">
      <c r="A17214" s="10" t="n">
        <v>11.45</v>
      </c>
    </row>
    <row customHeight="1" ht="13.8" r="17215" s="7">
      <c r="A17215" s="10" t="n">
        <v>11.4</v>
      </c>
    </row>
    <row customHeight="1" ht="13.8" r="17216" s="7">
      <c r="A17216" s="10" t="n">
        <v>11.35</v>
      </c>
    </row>
    <row customHeight="1" ht="13.8" r="17217" s="7">
      <c r="A17217" s="10" t="n">
        <v>11.3</v>
      </c>
    </row>
    <row customHeight="1" ht="13.8" r="17218" s="7">
      <c r="A17218" s="10" t="n">
        <v>11.25</v>
      </c>
    </row>
    <row customHeight="1" ht="13.8" r="17219" s="7">
      <c r="A17219" s="10" t="n">
        <v>11.2</v>
      </c>
    </row>
    <row customHeight="1" ht="13.8" r="17220" s="7">
      <c r="A17220" s="10" t="n">
        <v>11.15</v>
      </c>
    </row>
    <row customHeight="1" ht="13.8" r="17221" s="7">
      <c r="A17221" s="10" t="n">
        <v>11.1</v>
      </c>
    </row>
    <row customHeight="1" ht="13.8" r="17222" s="7">
      <c r="A17222" s="10" t="n">
        <v>11.058333</v>
      </c>
    </row>
    <row customHeight="1" ht="13.8" r="17223" s="7">
      <c r="A17223" s="10" t="n">
        <v>11.016666</v>
      </c>
    </row>
    <row customHeight="1" ht="13.8" r="17224" s="7">
      <c r="A17224" s="10" t="n">
        <v>10.975</v>
      </c>
    </row>
    <row customHeight="1" ht="13.8" r="17225" s="7">
      <c r="A17225" s="10" t="n">
        <v>10.933333</v>
      </c>
    </row>
    <row customHeight="1" ht="13.8" r="17226" s="7">
      <c r="A17226" s="10" t="n">
        <v>10.891666</v>
      </c>
    </row>
    <row customHeight="1" ht="13.8" r="17227" s="7">
      <c r="A17227" s="10" t="n">
        <v>10.85</v>
      </c>
    </row>
    <row customHeight="1" ht="13.8" r="17228" s="7">
      <c r="A17228" s="10" t="n">
        <v>10.808333</v>
      </c>
    </row>
    <row customHeight="1" ht="13.8" r="17229" s="7">
      <c r="A17229" s="10" t="n">
        <v>10.766666</v>
      </c>
    </row>
    <row customHeight="1" ht="13.8" r="17230" s="7">
      <c r="A17230" s="10" t="n">
        <v>10.725</v>
      </c>
    </row>
    <row customHeight="1" ht="13.8" r="17231" s="7">
      <c r="A17231" s="10" t="n">
        <v>10.683333</v>
      </c>
    </row>
    <row customHeight="1" ht="13.8" r="17232" s="7">
      <c r="A17232" s="10" t="n">
        <v>10.641666</v>
      </c>
    </row>
    <row customHeight="1" ht="13.8" r="17233" s="7">
      <c r="A17233" s="10" t="n">
        <v>10.6</v>
      </c>
    </row>
    <row customHeight="1" ht="13.8" r="17234" s="7">
      <c r="A17234" s="10" t="n">
        <v>10.6</v>
      </c>
    </row>
    <row customHeight="1" ht="13.8" r="17235" s="7">
      <c r="A17235" s="10" t="n">
        <v>10.6</v>
      </c>
    </row>
    <row customHeight="1" ht="13.8" r="17236" s="7">
      <c r="A17236" s="10" t="n">
        <v>10.6</v>
      </c>
    </row>
    <row customHeight="1" ht="13.8" r="17237" s="7">
      <c r="A17237" s="10" t="n">
        <v>10.6</v>
      </c>
    </row>
    <row customHeight="1" ht="13.8" r="17238" s="7">
      <c r="A17238" s="10" t="n">
        <v>10.6</v>
      </c>
    </row>
    <row customHeight="1" ht="13.8" r="17239" s="7">
      <c r="A17239" s="10" t="n">
        <v>10.6</v>
      </c>
    </row>
    <row customHeight="1" ht="13.8" r="17240" s="7">
      <c r="A17240" s="10" t="n">
        <v>10.6</v>
      </c>
    </row>
    <row customHeight="1" ht="13.8" r="17241" s="7">
      <c r="A17241" s="10" t="n">
        <v>10.6</v>
      </c>
    </row>
    <row customHeight="1" ht="13.8" r="17242" s="7">
      <c r="A17242" s="10" t="n">
        <v>10.6</v>
      </c>
    </row>
    <row customHeight="1" ht="13.8" r="17243" s="7">
      <c r="A17243" s="10" t="n">
        <v>10.6</v>
      </c>
    </row>
    <row customHeight="1" ht="13.8" r="17244" s="7">
      <c r="A17244" s="10" t="n">
        <v>10.6</v>
      </c>
    </row>
    <row customHeight="1" ht="13.8" r="17245" s="7">
      <c r="A17245" s="10" t="n">
        <v>10.6</v>
      </c>
    </row>
    <row customHeight="1" ht="13.8" r="17246" s="7">
      <c r="A17246" s="10" t="n">
        <v>10.6</v>
      </c>
    </row>
    <row customHeight="1" ht="13.8" r="17247" s="7">
      <c r="A17247" s="10" t="n">
        <v>10.6</v>
      </c>
    </row>
    <row customHeight="1" ht="13.8" r="17248" s="7">
      <c r="A17248" s="10" t="n">
        <v>10.6</v>
      </c>
    </row>
    <row customHeight="1" ht="13.8" r="17249" s="7">
      <c r="A17249" s="10" t="n">
        <v>10.6</v>
      </c>
    </row>
    <row customHeight="1" ht="13.8" r="17250" s="7">
      <c r="A17250" s="10" t="n">
        <v>10.6</v>
      </c>
    </row>
    <row customHeight="1" ht="13.8" r="17251" s="7">
      <c r="A17251" s="10" t="n">
        <v>10.6</v>
      </c>
    </row>
    <row customHeight="1" ht="13.8" r="17252" s="7">
      <c r="A17252" s="10" t="n">
        <v>10.6</v>
      </c>
    </row>
    <row customHeight="1" ht="13.8" r="17253" s="7">
      <c r="A17253" s="10" t="n">
        <v>10.6</v>
      </c>
    </row>
    <row customHeight="1" ht="13.8" r="17254" s="7">
      <c r="A17254" s="10" t="n">
        <v>10.6</v>
      </c>
    </row>
    <row customHeight="1" ht="13.8" r="17255" s="7">
      <c r="A17255" s="10" t="n">
        <v>10.6</v>
      </c>
    </row>
    <row customHeight="1" ht="13.8" r="17256" s="7">
      <c r="A17256" s="10" t="n">
        <v>10.6</v>
      </c>
    </row>
    <row customHeight="1" ht="13.8" r="17257" s="7">
      <c r="A17257" s="10" t="n">
        <v>10.6</v>
      </c>
    </row>
    <row customHeight="1" ht="13.8" r="17258" s="7">
      <c r="A17258" s="10" t="n">
        <v>10.55</v>
      </c>
    </row>
    <row customHeight="1" ht="13.8" r="17259" s="7">
      <c r="A17259" s="10" t="n">
        <v>10.5</v>
      </c>
    </row>
    <row customHeight="1" ht="13.8" r="17260" s="7">
      <c r="A17260" s="10" t="n">
        <v>10.45</v>
      </c>
    </row>
    <row customHeight="1" ht="13.8" r="17261" s="7">
      <c r="A17261" s="10" t="n">
        <v>10.4</v>
      </c>
    </row>
    <row customHeight="1" ht="13.8" r="17262" s="7">
      <c r="A17262" s="10" t="n">
        <v>10.35</v>
      </c>
    </row>
    <row customHeight="1" ht="13.8" r="17263" s="7">
      <c r="A17263" s="10" t="n">
        <v>10.3</v>
      </c>
    </row>
    <row customHeight="1" ht="13.8" r="17264" s="7">
      <c r="A17264" s="10" t="n">
        <v>10.25</v>
      </c>
    </row>
    <row customHeight="1" ht="13.8" r="17265" s="7">
      <c r="A17265" s="10" t="n">
        <v>10.2</v>
      </c>
    </row>
    <row customHeight="1" ht="13.8" r="17266" s="7">
      <c r="A17266" s="10" t="n">
        <v>10.15</v>
      </c>
    </row>
    <row customHeight="1" ht="13.8" r="17267" s="7">
      <c r="A17267" s="10" t="n">
        <v>10.1</v>
      </c>
    </row>
    <row customHeight="1" ht="13.8" r="17268" s="7">
      <c r="A17268" s="10" t="n">
        <v>10.05</v>
      </c>
    </row>
    <row customHeight="1" ht="13.8" r="17269" s="7">
      <c r="A17269" s="10" t="n">
        <v>10</v>
      </c>
    </row>
    <row customHeight="1" ht="13.8" r="17270" s="7">
      <c r="A17270" s="10" t="n">
        <v>10</v>
      </c>
    </row>
    <row customHeight="1" ht="13.8" r="17271" s="7">
      <c r="A17271" s="10" t="n">
        <v>10</v>
      </c>
    </row>
    <row customHeight="1" ht="13.8" r="17272" s="7">
      <c r="A17272" s="10" t="n">
        <v>10</v>
      </c>
    </row>
    <row customHeight="1" ht="13.8" r="17273" s="7">
      <c r="A17273" s="10" t="n">
        <v>10</v>
      </c>
    </row>
    <row customHeight="1" ht="13.8" r="17274" s="7">
      <c r="A17274" s="10" t="n">
        <v>10</v>
      </c>
    </row>
    <row customHeight="1" ht="13.8" r="17275" s="7">
      <c r="A17275" s="10" t="n">
        <v>10</v>
      </c>
    </row>
    <row customHeight="1" ht="13.8" r="17276" s="7">
      <c r="A17276" s="10" t="n">
        <v>10</v>
      </c>
    </row>
    <row customHeight="1" ht="13.8" r="17277" s="7">
      <c r="A17277" s="10" t="n">
        <v>10</v>
      </c>
    </row>
    <row customHeight="1" ht="13.8" r="17278" s="7">
      <c r="A17278" s="10" t="n">
        <v>10</v>
      </c>
    </row>
    <row customHeight="1" ht="13.8" r="17279" s="7">
      <c r="A17279" s="10" t="n">
        <v>10</v>
      </c>
    </row>
    <row customHeight="1" ht="13.8" r="17280" s="7">
      <c r="A17280" s="10" t="n">
        <v>10</v>
      </c>
    </row>
    <row customHeight="1" ht="13.8" r="17281" s="7">
      <c r="A17281" s="10" t="n">
        <v>10</v>
      </c>
    </row>
    <row customHeight="1" ht="13.8" r="17282" s="7">
      <c r="A17282" s="10" t="n">
        <v>10</v>
      </c>
    </row>
    <row customHeight="1" ht="13.8" r="17283" s="7">
      <c r="A17283" s="10" t="n">
        <v>10</v>
      </c>
    </row>
    <row customHeight="1" ht="13.8" r="17284" s="7">
      <c r="A17284" s="10" t="n">
        <v>10</v>
      </c>
    </row>
    <row customHeight="1" ht="13.8" r="17285" s="7">
      <c r="A17285" s="10" t="n">
        <v>10</v>
      </c>
    </row>
    <row customHeight="1" ht="13.8" r="17286" s="7">
      <c r="A17286" s="10" t="n">
        <v>10</v>
      </c>
    </row>
    <row customHeight="1" ht="13.8" r="17287" s="7">
      <c r="A17287" s="10" t="n">
        <v>10</v>
      </c>
    </row>
    <row customHeight="1" ht="13.8" r="17288" s="7">
      <c r="A17288" s="10" t="n">
        <v>10</v>
      </c>
    </row>
    <row customHeight="1" ht="13.8" r="17289" s="7">
      <c r="A17289" s="10" t="n">
        <v>10</v>
      </c>
    </row>
    <row customHeight="1" ht="13.8" r="17290" s="7">
      <c r="A17290" s="10" t="n">
        <v>10</v>
      </c>
    </row>
    <row customHeight="1" ht="13.8" r="17291" s="7">
      <c r="A17291" s="10" t="n">
        <v>10</v>
      </c>
    </row>
    <row customHeight="1" ht="13.8" r="17292" s="7">
      <c r="A17292" s="10" t="n">
        <v>10</v>
      </c>
    </row>
    <row customHeight="1" ht="13.8" r="17293" s="7">
      <c r="A17293" s="10" t="n">
        <v>10</v>
      </c>
    </row>
    <row customHeight="1" ht="13.8" r="17294" s="7">
      <c r="A17294" s="10" t="n">
        <v>9.949999999999999</v>
      </c>
    </row>
    <row customHeight="1" ht="13.8" r="17295" s="7">
      <c r="A17295" s="10" t="n">
        <v>9.9</v>
      </c>
    </row>
    <row customHeight="1" ht="13.8" r="17296" s="7">
      <c r="A17296" s="10" t="n">
        <v>9.85</v>
      </c>
    </row>
    <row customHeight="1" ht="13.8" r="17297" s="7">
      <c r="A17297" s="10" t="n">
        <v>9.800000000000001</v>
      </c>
    </row>
    <row customHeight="1" ht="13.8" r="17298" s="7">
      <c r="A17298" s="10" t="n">
        <v>9.75</v>
      </c>
    </row>
    <row customHeight="1" ht="13.8" r="17299" s="7">
      <c r="A17299" s="10" t="n">
        <v>9.699999999999999</v>
      </c>
    </row>
    <row customHeight="1" ht="13.8" r="17300" s="7">
      <c r="A17300" s="10" t="n">
        <v>9.65</v>
      </c>
    </row>
    <row customHeight="1" ht="13.8" r="17301" s="7">
      <c r="A17301" s="10" t="n">
        <v>9.6</v>
      </c>
    </row>
    <row customHeight="1" ht="13.8" r="17302" s="7">
      <c r="A17302" s="10" t="n">
        <v>9.550000000000001</v>
      </c>
    </row>
    <row customHeight="1" ht="13.8" r="17303" s="7">
      <c r="A17303" s="10" t="n">
        <v>9.5</v>
      </c>
    </row>
    <row customHeight="1" ht="13.8" r="17304" s="7">
      <c r="A17304" s="10" t="n">
        <v>9.449999999999999</v>
      </c>
    </row>
    <row customHeight="1" ht="13.8" r="17305" s="7">
      <c r="A17305" s="10" t="n">
        <v>9.4</v>
      </c>
    </row>
    <row customHeight="1" ht="13.8" r="17306" s="7">
      <c r="A17306" s="10" t="n">
        <v>9.4</v>
      </c>
    </row>
    <row customHeight="1" ht="13.8" r="17307" s="7">
      <c r="A17307" s="10" t="n">
        <v>9.4</v>
      </c>
    </row>
    <row customHeight="1" ht="13.8" r="17308" s="7">
      <c r="A17308" s="10" t="n">
        <v>9.4</v>
      </c>
    </row>
    <row customHeight="1" ht="13.8" r="17309" s="7">
      <c r="A17309" s="10" t="n">
        <v>9.4</v>
      </c>
    </row>
    <row customHeight="1" ht="13.8" r="17310" s="7">
      <c r="A17310" s="10" t="n">
        <v>9.4</v>
      </c>
    </row>
    <row customHeight="1" ht="13.8" r="17311" s="7">
      <c r="A17311" s="10" t="n">
        <v>9.4</v>
      </c>
    </row>
    <row customHeight="1" ht="13.8" r="17312" s="7">
      <c r="A17312" s="10" t="n">
        <v>9.4</v>
      </c>
    </row>
    <row customHeight="1" ht="13.8" r="17313" s="7">
      <c r="A17313" s="10" t="n">
        <v>9.4</v>
      </c>
    </row>
    <row customHeight="1" ht="13.8" r="17314" s="7">
      <c r="A17314" s="10" t="n">
        <v>9.4</v>
      </c>
    </row>
    <row customHeight="1" ht="13.8" r="17315" s="7">
      <c r="A17315" s="10" t="n">
        <v>9.4</v>
      </c>
    </row>
    <row customHeight="1" ht="13.8" r="17316" s="7">
      <c r="A17316" s="10" t="n">
        <v>9.4</v>
      </c>
    </row>
    <row customHeight="1" ht="13.8" r="17317" s="7">
      <c r="A17317" s="10" t="n">
        <v>9.4</v>
      </c>
    </row>
    <row customHeight="1" ht="13.8" r="17318" s="7">
      <c r="A17318" s="10" t="n">
        <v>9.4</v>
      </c>
    </row>
    <row customHeight="1" ht="13.8" r="17319" s="7">
      <c r="A17319" s="10" t="n">
        <v>9.4</v>
      </c>
    </row>
    <row customHeight="1" ht="13.8" r="17320" s="7">
      <c r="A17320" s="10" t="n">
        <v>9.4</v>
      </c>
    </row>
    <row customHeight="1" ht="13.8" r="17321" s="7">
      <c r="A17321" s="10" t="n">
        <v>9.4</v>
      </c>
    </row>
    <row customHeight="1" ht="13.8" r="17322" s="7">
      <c r="A17322" s="10" t="n">
        <v>9.4</v>
      </c>
    </row>
    <row customHeight="1" ht="13.8" r="17323" s="7">
      <c r="A17323" s="10" t="n">
        <v>9.4</v>
      </c>
    </row>
    <row customHeight="1" ht="13.8" r="17324" s="7">
      <c r="A17324" s="10" t="n">
        <v>9.4</v>
      </c>
    </row>
    <row customHeight="1" ht="13.8" r="17325" s="7">
      <c r="A17325" s="10" t="n">
        <v>9.4</v>
      </c>
    </row>
    <row customHeight="1" ht="13.8" r="17326" s="7">
      <c r="A17326" s="10" t="n">
        <v>9.4</v>
      </c>
    </row>
    <row customHeight="1" ht="13.8" r="17327" s="7">
      <c r="A17327" s="10" t="n">
        <v>9.4</v>
      </c>
    </row>
    <row customHeight="1" ht="13.8" r="17328" s="7">
      <c r="A17328" s="10" t="n">
        <v>9.4</v>
      </c>
    </row>
    <row customHeight="1" ht="13.8" r="17329" s="7">
      <c r="A17329" s="10" t="n">
        <v>9.4</v>
      </c>
    </row>
    <row customHeight="1" ht="13.8" r="17330" s="7">
      <c r="A17330" s="10" t="n">
        <v>9.4</v>
      </c>
    </row>
    <row customHeight="1" ht="13.8" r="17331" s="7">
      <c r="A17331" s="10" t="n">
        <v>9.4</v>
      </c>
    </row>
    <row customHeight="1" ht="13.8" r="17332" s="7">
      <c r="A17332" s="10" t="n">
        <v>9.4</v>
      </c>
    </row>
    <row customHeight="1" ht="13.8" r="17333" s="7">
      <c r="A17333" s="10" t="n">
        <v>9.4</v>
      </c>
    </row>
    <row customHeight="1" ht="13.8" r="17334" s="7">
      <c r="A17334" s="10" t="n">
        <v>9.4</v>
      </c>
    </row>
    <row customHeight="1" ht="13.8" r="17335" s="7">
      <c r="A17335" s="10" t="n">
        <v>9.4</v>
      </c>
    </row>
    <row customHeight="1" ht="13.8" r="17336" s="7">
      <c r="A17336" s="10" t="n">
        <v>9.4</v>
      </c>
    </row>
    <row customHeight="1" ht="13.8" r="17337" s="7">
      <c r="A17337" s="10" t="n">
        <v>9.4</v>
      </c>
    </row>
    <row customHeight="1" ht="13.8" r="17338" s="7">
      <c r="A17338" s="10" t="n">
        <v>9.4</v>
      </c>
    </row>
    <row customHeight="1" ht="13.8" r="17339" s="7">
      <c r="A17339" s="10" t="n">
        <v>9.4</v>
      </c>
    </row>
    <row customHeight="1" ht="13.8" r="17340" s="7">
      <c r="A17340" s="10" t="n">
        <v>9.4</v>
      </c>
    </row>
    <row customHeight="1" ht="13.8" r="17341" s="7">
      <c r="A17341" s="10" t="n">
        <v>9.4</v>
      </c>
    </row>
    <row customHeight="1" ht="13.8" r="17342" s="7">
      <c r="A17342" s="10" t="n">
        <v>9.358333999999999</v>
      </c>
    </row>
    <row customHeight="1" ht="13.8" r="17343" s="7">
      <c r="A17343" s="10" t="n">
        <v>9.316667000000001</v>
      </c>
    </row>
    <row customHeight="1" ht="13.8" r="17344" s="7">
      <c r="A17344" s="10" t="n">
        <v>9.275</v>
      </c>
    </row>
    <row customHeight="1" ht="13.8" r="17345" s="7">
      <c r="A17345" s="10" t="n">
        <v>9.233333999999999</v>
      </c>
    </row>
    <row customHeight="1" ht="13.8" r="17346" s="7">
      <c r="A17346" s="10" t="n">
        <v>9.191667000000001</v>
      </c>
    </row>
    <row customHeight="1" ht="13.8" r="17347" s="7">
      <c r="A17347" s="10" t="n">
        <v>9.15</v>
      </c>
    </row>
    <row customHeight="1" ht="13.8" r="17348" s="7">
      <c r="A17348" s="10" t="n">
        <v>9.108333999999999</v>
      </c>
    </row>
    <row customHeight="1" ht="13.8" r="17349" s="7">
      <c r="A17349" s="10" t="n">
        <v>9.066667000000001</v>
      </c>
    </row>
    <row customHeight="1" ht="13.8" r="17350" s="7">
      <c r="A17350" s="10" t="n">
        <v>9.025</v>
      </c>
    </row>
    <row customHeight="1" ht="13.8" r="17351" s="7">
      <c r="A17351" s="10" t="n">
        <v>8.983333999999999</v>
      </c>
    </row>
    <row customHeight="1" ht="13.8" r="17352" s="7">
      <c r="A17352" s="10" t="n">
        <v>8.941667000000001</v>
      </c>
    </row>
    <row customHeight="1" ht="13.8" r="17353" s="7">
      <c r="A17353" s="10" t="n">
        <v>8.9</v>
      </c>
    </row>
    <row customHeight="1" ht="13.8" r="17354" s="7">
      <c r="A17354" s="10" t="n">
        <v>8.9</v>
      </c>
    </row>
    <row customHeight="1" ht="13.8" r="17355" s="7">
      <c r="A17355" s="10" t="n">
        <v>8.9</v>
      </c>
    </row>
    <row customHeight="1" ht="13.8" r="17356" s="7">
      <c r="A17356" s="10" t="n">
        <v>8.9</v>
      </c>
    </row>
    <row customHeight="1" ht="13.8" r="17357" s="7">
      <c r="A17357" s="10" t="n">
        <v>8.9</v>
      </c>
    </row>
    <row customHeight="1" ht="13.8" r="17358" s="7">
      <c r="A17358" s="10" t="n">
        <v>8.9</v>
      </c>
    </row>
    <row customHeight="1" ht="13.8" r="17359" s="7">
      <c r="A17359" s="10" t="n">
        <v>8.9</v>
      </c>
    </row>
    <row customHeight="1" ht="13.8" r="17360" s="7">
      <c r="A17360" s="10" t="n">
        <v>8.9</v>
      </c>
    </row>
    <row customHeight="1" ht="13.8" r="17361" s="7">
      <c r="A17361" s="10" t="n">
        <v>8.9</v>
      </c>
    </row>
    <row customHeight="1" ht="13.8" r="17362" s="7">
      <c r="A17362" s="10" t="n">
        <v>8.9</v>
      </c>
    </row>
    <row customHeight="1" ht="13.8" r="17363" s="7">
      <c r="A17363" s="10" t="n">
        <v>8.9</v>
      </c>
    </row>
    <row customHeight="1" ht="13.8" r="17364" s="7">
      <c r="A17364" s="10" t="n">
        <v>8.9</v>
      </c>
    </row>
    <row customHeight="1" ht="13.8" r="17365" s="7">
      <c r="A17365" s="10" t="n">
        <v>8.9</v>
      </c>
    </row>
    <row customHeight="1" ht="13.8" r="17366" s="7">
      <c r="A17366" s="10" t="n">
        <v>8.991667</v>
      </c>
    </row>
    <row customHeight="1" ht="13.8" r="17367" s="7">
      <c r="A17367" s="10" t="n">
        <v>9.083333</v>
      </c>
    </row>
    <row customHeight="1" ht="13.8" r="17368" s="7">
      <c r="A17368" s="10" t="n">
        <v>9.175000000000001</v>
      </c>
    </row>
    <row customHeight="1" ht="13.8" r="17369" s="7">
      <c r="A17369" s="10" t="n">
        <v>9.266666000000001</v>
      </c>
    </row>
    <row customHeight="1" ht="13.8" r="17370" s="7">
      <c r="A17370" s="10" t="n">
        <v>9.358333999999999</v>
      </c>
    </row>
    <row customHeight="1" ht="13.8" r="17371" s="7">
      <c r="A17371" s="10" t="n">
        <v>9.449999999999999</v>
      </c>
    </row>
    <row customHeight="1" ht="13.8" r="17372" s="7">
      <c r="A17372" s="10" t="n">
        <v>9.541667</v>
      </c>
    </row>
    <row customHeight="1" ht="13.8" r="17373" s="7">
      <c r="A17373" s="10" t="n">
        <v>9.633333</v>
      </c>
    </row>
    <row customHeight="1" ht="13.8" r="17374" s="7">
      <c r="A17374" s="10" t="n">
        <v>9.725</v>
      </c>
    </row>
    <row customHeight="1" ht="13.8" r="17375" s="7">
      <c r="A17375" s="10" t="n">
        <v>9.816667000000001</v>
      </c>
    </row>
    <row customHeight="1" ht="13.8" r="17376" s="7">
      <c r="A17376" s="10" t="n">
        <v>9.908334</v>
      </c>
    </row>
    <row customHeight="1" ht="13.8" r="17377" s="7">
      <c r="A17377" s="10" t="n">
        <v>10</v>
      </c>
    </row>
    <row customHeight="1" ht="13.8" r="17378" s="7">
      <c r="A17378" s="10" t="n">
        <v>10.091666</v>
      </c>
    </row>
    <row customHeight="1" ht="13.8" r="17379" s="7">
      <c r="A17379" s="10" t="n">
        <v>10.183333</v>
      </c>
    </row>
    <row customHeight="1" ht="13.8" r="17380" s="7">
      <c r="A17380" s="10" t="n">
        <v>10.275</v>
      </c>
    </row>
    <row customHeight="1" ht="13.8" r="17381" s="7">
      <c r="A17381" s="10" t="n">
        <v>10.366667</v>
      </c>
    </row>
    <row customHeight="1" ht="13.8" r="17382" s="7">
      <c r="A17382" s="10" t="n">
        <v>10.458333</v>
      </c>
    </row>
    <row customHeight="1" ht="13.8" r="17383" s="7">
      <c r="A17383" s="10" t="n">
        <v>10.55</v>
      </c>
    </row>
    <row customHeight="1" ht="13.8" r="17384" s="7">
      <c r="A17384" s="10" t="n">
        <v>10.641666</v>
      </c>
    </row>
    <row customHeight="1" ht="13.8" r="17385" s="7">
      <c r="A17385" s="10" t="n">
        <v>10.733334</v>
      </c>
    </row>
    <row customHeight="1" ht="13.8" r="17386" s="7">
      <c r="A17386" s="10" t="n">
        <v>10.825</v>
      </c>
    </row>
    <row customHeight="1" ht="13.8" r="17387" s="7">
      <c r="A17387" s="10" t="n">
        <v>10.916667</v>
      </c>
    </row>
    <row customHeight="1" ht="13.8" r="17388" s="7">
      <c r="A17388" s="10" t="n">
        <v>11.008333</v>
      </c>
    </row>
    <row customHeight="1" ht="13.8" r="17389" s="7">
      <c r="A17389" s="10" t="n">
        <v>11.1</v>
      </c>
    </row>
    <row customHeight="1" ht="13.8" r="17390" s="7">
      <c r="A17390" s="10" t="n">
        <v>11.191667</v>
      </c>
    </row>
    <row customHeight="1" ht="13.8" r="17391" s="7">
      <c r="A17391" s="10" t="n">
        <v>11.283334</v>
      </c>
    </row>
    <row customHeight="1" ht="13.8" r="17392" s="7">
      <c r="A17392" s="10" t="n">
        <v>11.375</v>
      </c>
    </row>
    <row customHeight="1" ht="13.8" r="17393" s="7">
      <c r="A17393" s="10" t="n">
        <v>11.466666</v>
      </c>
    </row>
    <row customHeight="1" ht="13.8" r="17394" s="7">
      <c r="A17394" s="10" t="n">
        <v>11.558333</v>
      </c>
    </row>
    <row customHeight="1" ht="13.8" r="17395" s="7">
      <c r="A17395" s="10" t="n">
        <v>11.65</v>
      </c>
    </row>
    <row customHeight="1" ht="13.8" r="17396" s="7">
      <c r="A17396" s="10" t="n">
        <v>11.741667</v>
      </c>
    </row>
    <row customHeight="1" ht="13.8" r="17397" s="7">
      <c r="A17397" s="10" t="n">
        <v>11.833333</v>
      </c>
    </row>
    <row customHeight="1" ht="13.8" r="17398" s="7">
      <c r="A17398" s="10" t="n">
        <v>11.925</v>
      </c>
    </row>
    <row customHeight="1" ht="13.8" r="17399" s="7">
      <c r="A17399" s="10" t="n">
        <v>12.016666</v>
      </c>
    </row>
    <row customHeight="1" ht="13.8" r="17400" s="7">
      <c r="A17400" s="10" t="n">
        <v>12.108334</v>
      </c>
    </row>
    <row customHeight="1" ht="13.8" r="17401" s="7">
      <c r="A17401" s="10" t="n">
        <v>12.2</v>
      </c>
    </row>
    <row customHeight="1" ht="13.8" r="17402" s="7">
      <c r="A17402" s="10" t="n">
        <v>12.25</v>
      </c>
    </row>
    <row customHeight="1" ht="13.8" r="17403" s="7">
      <c r="A17403" s="10" t="n">
        <v>12.3</v>
      </c>
    </row>
    <row customHeight="1" ht="13.8" r="17404" s="7">
      <c r="A17404" s="10" t="n">
        <v>12.35</v>
      </c>
    </row>
    <row customHeight="1" ht="13.8" r="17405" s="7">
      <c r="A17405" s="10" t="n">
        <v>12.4</v>
      </c>
    </row>
    <row customHeight="1" ht="13.8" r="17406" s="7">
      <c r="A17406" s="10" t="n">
        <v>12.45</v>
      </c>
    </row>
    <row customHeight="1" ht="13.8" r="17407" s="7">
      <c r="A17407" s="10" t="n">
        <v>12.5</v>
      </c>
    </row>
    <row customHeight="1" ht="13.8" r="17408" s="7">
      <c r="A17408" s="10" t="n">
        <v>12.55</v>
      </c>
    </row>
    <row customHeight="1" ht="13.8" r="17409" s="7">
      <c r="A17409" s="10" t="n">
        <v>12.6</v>
      </c>
    </row>
    <row customHeight="1" ht="13.8" r="17410" s="7">
      <c r="A17410" s="10" t="n">
        <v>12.65</v>
      </c>
    </row>
    <row customHeight="1" ht="13.8" r="17411" s="7">
      <c r="A17411" s="10" t="n">
        <v>12.7</v>
      </c>
    </row>
    <row customHeight="1" ht="13.8" r="17412" s="7">
      <c r="A17412" s="10" t="n">
        <v>12.75</v>
      </c>
    </row>
    <row customHeight="1" ht="13.8" r="17413" s="7">
      <c r="A17413" s="10" t="n">
        <v>12.8</v>
      </c>
    </row>
    <row customHeight="1" ht="13.8" r="17414" s="7">
      <c r="A17414" s="10" t="n">
        <v>12.891666</v>
      </c>
    </row>
    <row customHeight="1" ht="13.8" r="17415" s="7">
      <c r="A17415" s="10" t="n">
        <v>12.983334</v>
      </c>
    </row>
    <row customHeight="1" ht="13.8" r="17416" s="7">
      <c r="A17416" s="10" t="n">
        <v>13.075</v>
      </c>
    </row>
    <row customHeight="1" ht="13.8" r="17417" s="7">
      <c r="A17417" s="10" t="n">
        <v>13.166667</v>
      </c>
    </row>
    <row customHeight="1" ht="13.8" r="17418" s="7">
      <c r="A17418" s="10" t="n">
        <v>13.258333</v>
      </c>
    </row>
    <row customHeight="1" ht="13.8" r="17419" s="7">
      <c r="A17419" s="10" t="n">
        <v>13.35</v>
      </c>
    </row>
    <row customHeight="1" ht="13.8" r="17420" s="7">
      <c r="A17420" s="10" t="n">
        <v>13.441667</v>
      </c>
    </row>
    <row customHeight="1" ht="13.8" r="17421" s="7">
      <c r="A17421" s="10" t="n">
        <v>13.533334</v>
      </c>
    </row>
    <row customHeight="1" ht="13.8" r="17422" s="7">
      <c r="A17422" s="10" t="n">
        <v>13.625</v>
      </c>
    </row>
    <row customHeight="1" ht="13.8" r="17423" s="7">
      <c r="A17423" s="10" t="n">
        <v>13.716666</v>
      </c>
    </row>
    <row customHeight="1" ht="13.8" r="17424" s="7">
      <c r="A17424" s="10" t="n">
        <v>13.808333</v>
      </c>
    </row>
    <row customHeight="1" ht="13.8" r="17425" s="7">
      <c r="A17425" s="10" t="n">
        <v>13.9</v>
      </c>
    </row>
    <row customHeight="1" ht="13.8" r="17426" s="7">
      <c r="A17426" s="10" t="n">
        <v>13.9</v>
      </c>
    </row>
    <row customHeight="1" ht="13.8" r="17427" s="7">
      <c r="A17427" s="10" t="n">
        <v>13.9</v>
      </c>
    </row>
    <row customHeight="1" ht="13.8" r="17428" s="7">
      <c r="A17428" s="10" t="n">
        <v>13.9</v>
      </c>
    </row>
    <row customHeight="1" ht="13.8" r="17429" s="7">
      <c r="A17429" s="10" t="n">
        <v>13.9</v>
      </c>
    </row>
    <row customHeight="1" ht="13.8" r="17430" s="7">
      <c r="A17430" s="10" t="n">
        <v>13.9</v>
      </c>
    </row>
    <row customHeight="1" ht="13.8" r="17431" s="7">
      <c r="A17431" s="10" t="n">
        <v>13.9</v>
      </c>
    </row>
    <row customHeight="1" ht="13.8" r="17432" s="7">
      <c r="A17432" s="10" t="n">
        <v>13.9</v>
      </c>
    </row>
    <row customHeight="1" ht="13.8" r="17433" s="7">
      <c r="A17433" s="10" t="n">
        <v>13.9</v>
      </c>
    </row>
    <row customHeight="1" ht="13.8" r="17434" s="7">
      <c r="A17434" s="10" t="n">
        <v>13.9</v>
      </c>
    </row>
    <row customHeight="1" ht="13.8" r="17435" s="7">
      <c r="A17435" s="10" t="n">
        <v>13.9</v>
      </c>
    </row>
    <row customHeight="1" ht="13.8" r="17436" s="7">
      <c r="A17436" s="10" t="n">
        <v>13.9</v>
      </c>
    </row>
    <row customHeight="1" ht="13.8" r="17437" s="7">
      <c r="A17437" s="10" t="n">
        <v>13.9</v>
      </c>
    </row>
    <row customHeight="1" ht="13.8" r="17438" s="7">
      <c r="A17438" s="10" t="n">
        <v>13.9</v>
      </c>
    </row>
    <row customHeight="1" ht="13.8" r="17439" s="7">
      <c r="A17439" s="10" t="n">
        <v>13.9</v>
      </c>
    </row>
    <row customHeight="1" ht="13.8" r="17440" s="7">
      <c r="A17440" s="10" t="n">
        <v>13.9</v>
      </c>
    </row>
    <row customHeight="1" ht="13.8" r="17441" s="7">
      <c r="A17441" s="10" t="n">
        <v>13.9</v>
      </c>
    </row>
    <row customHeight="1" ht="13.8" r="17442" s="7">
      <c r="A17442" s="10" t="n">
        <v>13.9</v>
      </c>
    </row>
    <row customHeight="1" ht="13.8" r="17443" s="7">
      <c r="A17443" s="10" t="n">
        <v>13.9</v>
      </c>
    </row>
    <row customHeight="1" ht="13.8" r="17444" s="7">
      <c r="A17444" s="10" t="n">
        <v>13.9</v>
      </c>
    </row>
    <row customHeight="1" ht="13.8" r="17445" s="7">
      <c r="A17445" s="10" t="n">
        <v>13.9</v>
      </c>
    </row>
    <row customHeight="1" ht="13.8" r="17446" s="7">
      <c r="A17446" s="10" t="n">
        <v>13.9</v>
      </c>
    </row>
    <row customHeight="1" ht="13.8" r="17447" s="7">
      <c r="A17447" s="10" t="n">
        <v>13.9</v>
      </c>
    </row>
    <row customHeight="1" ht="13.8" r="17448" s="7">
      <c r="A17448" s="10" t="n">
        <v>13.9</v>
      </c>
    </row>
    <row customHeight="1" ht="13.8" r="17449" s="7">
      <c r="A17449" s="10" t="n">
        <v>13.9</v>
      </c>
    </row>
    <row customHeight="1" ht="13.8" r="17450" s="7">
      <c r="A17450" s="10" t="n">
        <v>13.85</v>
      </c>
    </row>
    <row customHeight="1" ht="13.8" r="17451" s="7">
      <c r="A17451" s="10" t="n">
        <v>13.8</v>
      </c>
    </row>
    <row customHeight="1" ht="13.8" r="17452" s="7">
      <c r="A17452" s="10" t="n">
        <v>13.75</v>
      </c>
    </row>
    <row customHeight="1" ht="13.8" r="17453" s="7">
      <c r="A17453" s="10" t="n">
        <v>13.7</v>
      </c>
    </row>
    <row customHeight="1" ht="13.8" r="17454" s="7">
      <c r="A17454" s="10" t="n">
        <v>13.65</v>
      </c>
    </row>
    <row customHeight="1" ht="13.8" r="17455" s="7">
      <c r="A17455" s="10" t="n">
        <v>13.6</v>
      </c>
    </row>
    <row customHeight="1" ht="13.8" r="17456" s="7">
      <c r="A17456" s="10" t="n">
        <v>13.55</v>
      </c>
    </row>
    <row customHeight="1" ht="13.8" r="17457" s="7">
      <c r="A17457" s="10" t="n">
        <v>13.5</v>
      </c>
    </row>
    <row customHeight="1" ht="13.8" r="17458" s="7">
      <c r="A17458" s="10" t="n">
        <v>13.45</v>
      </c>
    </row>
    <row customHeight="1" ht="13.8" r="17459" s="7">
      <c r="A17459" s="10" t="n">
        <v>13.4</v>
      </c>
    </row>
    <row customHeight="1" ht="13.8" r="17460" s="7">
      <c r="A17460" s="10" t="n">
        <v>13.35</v>
      </c>
    </row>
    <row customHeight="1" ht="13.8" r="17461" s="7">
      <c r="A17461" s="10" t="n">
        <v>13.3</v>
      </c>
    </row>
    <row customHeight="1" ht="13.8" r="17462" s="7">
      <c r="A17462" s="10" t="n">
        <v>13.258333</v>
      </c>
    </row>
    <row customHeight="1" ht="13.8" r="17463" s="7">
      <c r="A17463" s="10" t="n">
        <v>13.216666</v>
      </c>
    </row>
    <row customHeight="1" ht="13.8" r="17464" s="7">
      <c r="A17464" s="10" t="n">
        <v>13.175</v>
      </c>
    </row>
    <row customHeight="1" ht="13.8" r="17465" s="7">
      <c r="A17465" s="10" t="n">
        <v>13.133333</v>
      </c>
    </row>
    <row customHeight="1" ht="13.8" r="17466" s="7">
      <c r="A17466" s="10" t="n">
        <v>13.091666</v>
      </c>
    </row>
    <row customHeight="1" ht="13.8" r="17467" s="7">
      <c r="A17467" s="10" t="n">
        <v>13.05</v>
      </c>
    </row>
    <row customHeight="1" ht="13.8" r="17468" s="7">
      <c r="A17468" s="10" t="n">
        <v>13.008333</v>
      </c>
    </row>
    <row customHeight="1" ht="13.8" r="17469" s="7">
      <c r="A17469" s="10" t="n">
        <v>12.966666</v>
      </c>
    </row>
    <row customHeight="1" ht="13.8" r="17470" s="7">
      <c r="A17470" s="10" t="n">
        <v>12.925</v>
      </c>
    </row>
    <row customHeight="1" ht="13.8" r="17471" s="7">
      <c r="A17471" s="10" t="n">
        <v>12.883333</v>
      </c>
    </row>
    <row customHeight="1" ht="13.8" r="17472" s="7">
      <c r="A17472" s="10" t="n">
        <v>12.841666</v>
      </c>
    </row>
    <row customHeight="1" ht="13.8" r="17473" s="7">
      <c r="A17473" s="10" t="n">
        <v>12.8</v>
      </c>
    </row>
    <row customHeight="1" ht="13.8" r="17474" s="7">
      <c r="A17474" s="10" t="n">
        <v>12.708333</v>
      </c>
    </row>
    <row customHeight="1" ht="13.8" r="17475" s="7">
      <c r="A17475" s="10" t="n">
        <v>12.616667</v>
      </c>
    </row>
    <row customHeight="1" ht="13.8" r="17476" s="7">
      <c r="A17476" s="10" t="n">
        <v>12.525</v>
      </c>
    </row>
    <row customHeight="1" ht="13.8" r="17477" s="7">
      <c r="A17477" s="10" t="n">
        <v>12.433333</v>
      </c>
    </row>
    <row customHeight="1" ht="13.8" r="17478" s="7">
      <c r="A17478" s="10" t="n">
        <v>12.341666</v>
      </c>
    </row>
    <row customHeight="1" ht="13.8" r="17479" s="7">
      <c r="A17479" s="10" t="n">
        <v>12.25</v>
      </c>
    </row>
    <row customHeight="1" ht="13.8" r="17480" s="7">
      <c r="A17480" s="10" t="n">
        <v>12.158334</v>
      </c>
    </row>
    <row customHeight="1" ht="13.8" r="17481" s="7">
      <c r="A17481" s="10" t="n">
        <v>12.066667</v>
      </c>
    </row>
    <row customHeight="1" ht="13.8" r="17482" s="7">
      <c r="A17482" s="10" t="n">
        <v>11.975</v>
      </c>
    </row>
    <row customHeight="1" ht="13.8" r="17483" s="7">
      <c r="A17483" s="10" t="n">
        <v>11.883333</v>
      </c>
    </row>
    <row customHeight="1" ht="13.8" r="17484" s="7">
      <c r="A17484" s="10" t="n">
        <v>11.791667</v>
      </c>
    </row>
    <row customHeight="1" ht="13.8" r="17485" s="7">
      <c r="A17485" s="10" t="n">
        <v>11.7</v>
      </c>
    </row>
    <row customHeight="1" ht="13.8" r="17486" s="7">
      <c r="A17486" s="10" t="n">
        <v>11.608334</v>
      </c>
    </row>
    <row customHeight="1" ht="13.8" r="17487" s="7">
      <c r="A17487" s="10" t="n">
        <v>11.516666</v>
      </c>
    </row>
    <row customHeight="1" ht="13.8" r="17488" s="7">
      <c r="A17488" s="10" t="n">
        <v>11.425</v>
      </c>
    </row>
    <row customHeight="1" ht="13.8" r="17489" s="7">
      <c r="A17489" s="10" t="n">
        <v>11.333333</v>
      </c>
    </row>
    <row customHeight="1" ht="13.8" r="17490" s="7">
      <c r="A17490" s="10" t="n">
        <v>11.241667</v>
      </c>
    </row>
    <row customHeight="1" ht="13.8" r="17491" s="7">
      <c r="A17491" s="10" t="n">
        <v>11.15</v>
      </c>
    </row>
    <row customHeight="1" ht="13.8" r="17492" s="7">
      <c r="A17492" s="10" t="n">
        <v>11.058333</v>
      </c>
    </row>
    <row customHeight="1" ht="13.8" r="17493" s="7">
      <c r="A17493" s="10" t="n">
        <v>10.966666</v>
      </c>
    </row>
    <row customHeight="1" ht="13.8" r="17494" s="7">
      <c r="A17494" s="10" t="n">
        <v>10.875</v>
      </c>
    </row>
    <row customHeight="1" ht="13.8" r="17495" s="7">
      <c r="A17495" s="10" t="n">
        <v>10.783334</v>
      </c>
    </row>
    <row customHeight="1" ht="13.8" r="17496" s="7">
      <c r="A17496" s="10" t="n">
        <v>10.691667</v>
      </c>
    </row>
    <row customHeight="1" ht="13.8" r="17497" s="7">
      <c r="A17497" s="10" t="n">
        <v>10.6</v>
      </c>
    </row>
    <row customHeight="1" ht="13.8" r="17498" s="7">
      <c r="A17498" s="10" t="n">
        <v>10.5</v>
      </c>
    </row>
    <row customHeight="1" ht="13.8" r="17499" s="7">
      <c r="A17499" s="10" t="n">
        <v>10.4</v>
      </c>
    </row>
    <row customHeight="1" ht="13.8" r="17500" s="7">
      <c r="A17500" s="10" t="n">
        <v>10.3</v>
      </c>
    </row>
    <row customHeight="1" ht="13.8" r="17501" s="7">
      <c r="A17501" s="10" t="n">
        <v>10.2</v>
      </c>
    </row>
    <row customHeight="1" ht="13.8" r="17502" s="7">
      <c r="A17502" s="10" t="n">
        <v>10.1</v>
      </c>
    </row>
    <row customHeight="1" ht="13.8" r="17503" s="7">
      <c r="A17503" s="10" t="n">
        <v>10</v>
      </c>
    </row>
    <row customHeight="1" ht="13.8" r="17504" s="7">
      <c r="A17504" s="10" t="n">
        <v>9.9</v>
      </c>
    </row>
    <row customHeight="1" ht="13.8" r="17505" s="7">
      <c r="A17505" s="10" t="n">
        <v>9.800000000000001</v>
      </c>
    </row>
    <row customHeight="1" ht="13.8" r="17506" s="7">
      <c r="A17506" s="10" t="n">
        <v>9.699999999999999</v>
      </c>
    </row>
    <row customHeight="1" ht="13.8" r="17507" s="7">
      <c r="A17507" s="10" t="n">
        <v>9.6</v>
      </c>
    </row>
    <row customHeight="1" ht="13.8" r="17508" s="7">
      <c r="A17508" s="10" t="n">
        <v>9.5</v>
      </c>
    </row>
    <row customHeight="1" ht="13.8" r="17509" s="7">
      <c r="A17509" s="10" t="n">
        <v>9.4</v>
      </c>
    </row>
    <row customHeight="1" ht="13.8" r="17510" s="7">
      <c r="A17510" s="10" t="n">
        <v>9.4</v>
      </c>
    </row>
    <row customHeight="1" ht="13.8" r="17511" s="7">
      <c r="A17511" s="10" t="n">
        <v>9.4</v>
      </c>
    </row>
    <row customHeight="1" ht="13.8" r="17512" s="7">
      <c r="A17512" s="10" t="n">
        <v>9.4</v>
      </c>
    </row>
    <row customHeight="1" ht="13.8" r="17513" s="7">
      <c r="A17513" s="10" t="n">
        <v>9.4</v>
      </c>
    </row>
    <row customHeight="1" ht="13.8" r="17514" s="7">
      <c r="A17514" s="10" t="n">
        <v>9.4</v>
      </c>
    </row>
    <row customHeight="1" ht="13.8" r="17515" s="7">
      <c r="A17515" s="10" t="n">
        <v>9.4</v>
      </c>
    </row>
    <row customHeight="1" ht="13.8" r="17516" s="7">
      <c r="A17516" s="10" t="n">
        <v>9.4</v>
      </c>
    </row>
    <row customHeight="1" ht="13.8" r="17517" s="7">
      <c r="A17517" s="10" t="n">
        <v>9.4</v>
      </c>
    </row>
    <row customHeight="1" ht="13.8" r="17518" s="7">
      <c r="A17518" s="10" t="n">
        <v>9.4</v>
      </c>
    </row>
    <row customHeight="1" ht="13.8" r="17519" s="7">
      <c r="A17519" s="10" t="n">
        <v>9.4</v>
      </c>
    </row>
    <row customHeight="1" ht="13.8" r="17520" s="7">
      <c r="A17520" s="10" t="n">
        <v>9.4</v>
      </c>
    </row>
    <row customHeight="1" ht="13.8" r="17521" s="7">
      <c r="A17521" s="10" t="n">
        <v>9.4</v>
      </c>
    </row>
    <row customHeight="1" ht="13.8" r="17522" s="7">
      <c r="A17522" s="10" t="n">
        <v>9.4</v>
      </c>
    </row>
    <row customHeight="1" ht="13.8" r="17523" s="7">
      <c r="A17523" s="10" t="n">
        <v>9.4</v>
      </c>
    </row>
    <row customHeight="1" ht="13.8" r="17524" s="7">
      <c r="A17524" s="10" t="n">
        <v>9.4</v>
      </c>
    </row>
    <row customHeight="1" ht="13.8" r="17525" s="7">
      <c r="A17525" s="10" t="n">
        <v>9.4</v>
      </c>
    </row>
    <row customHeight="1" ht="13.8" r="17526" s="7">
      <c r="A17526" s="10" t="n">
        <v>9.4</v>
      </c>
    </row>
    <row customHeight="1" ht="13.8" r="17527" s="7">
      <c r="A17527" s="10" t="n">
        <v>9.4</v>
      </c>
    </row>
    <row customHeight="1" ht="13.8" r="17528" s="7">
      <c r="A17528" s="10" t="n">
        <v>9.4</v>
      </c>
    </row>
    <row customHeight="1" ht="13.8" r="17529" s="7">
      <c r="A17529" s="10" t="n">
        <v>9.4</v>
      </c>
    </row>
    <row customHeight="1" ht="13.8" r="17530" s="7">
      <c r="A17530" s="10" t="n">
        <v>9.4</v>
      </c>
    </row>
    <row customHeight="1" ht="13.8" r="17531" s="7">
      <c r="A17531" s="10" t="n">
        <v>9.4</v>
      </c>
    </row>
    <row customHeight="1" ht="13.8" r="17532" s="7">
      <c r="A17532" s="10" t="n">
        <v>9.4</v>
      </c>
    </row>
    <row customHeight="1" ht="13.8" r="17533" s="7">
      <c r="A17533" s="10" t="n">
        <v>9.4</v>
      </c>
    </row>
    <row customHeight="1" ht="13.8" r="17534" s="7">
      <c r="A17534" s="10" t="n">
        <v>9.358333999999999</v>
      </c>
    </row>
    <row customHeight="1" ht="13.8" r="17535" s="7">
      <c r="A17535" s="10" t="n">
        <v>9.316667000000001</v>
      </c>
    </row>
    <row customHeight="1" ht="13.8" r="17536" s="7">
      <c r="A17536" s="10" t="n">
        <v>9.275</v>
      </c>
    </row>
    <row customHeight="1" ht="13.8" r="17537" s="7">
      <c r="A17537" s="10" t="n">
        <v>9.233333999999999</v>
      </c>
    </row>
    <row customHeight="1" ht="13.8" r="17538" s="7">
      <c r="A17538" s="10" t="n">
        <v>9.191667000000001</v>
      </c>
    </row>
    <row customHeight="1" ht="13.8" r="17539" s="7">
      <c r="A17539" s="10" t="n">
        <v>9.15</v>
      </c>
    </row>
    <row customHeight="1" ht="13.8" r="17540" s="7">
      <c r="A17540" s="10" t="n">
        <v>9.108333999999999</v>
      </c>
    </row>
    <row customHeight="1" ht="13.8" r="17541" s="7">
      <c r="A17541" s="10" t="n">
        <v>9.066667000000001</v>
      </c>
    </row>
    <row customHeight="1" ht="13.8" r="17542" s="7">
      <c r="A17542" s="10" t="n">
        <v>9.025</v>
      </c>
    </row>
    <row customHeight="1" ht="13.8" r="17543" s="7">
      <c r="A17543" s="10" t="n">
        <v>8.983333999999999</v>
      </c>
    </row>
    <row customHeight="1" ht="13.8" r="17544" s="7">
      <c r="A17544" s="10" t="n">
        <v>8.941667000000001</v>
      </c>
    </row>
    <row customHeight="1" ht="13.8" r="17545" s="7">
      <c r="A17545" s="10" t="n">
        <v>8.9</v>
      </c>
    </row>
    <row customHeight="1" ht="13.8" r="17546" s="7">
      <c r="A17546" s="10" t="n">
        <v>8.9</v>
      </c>
    </row>
    <row customHeight="1" ht="13.8" r="17547" s="7">
      <c r="A17547" s="10" t="n">
        <v>8.9</v>
      </c>
    </row>
    <row customHeight="1" ht="13.8" r="17548" s="7">
      <c r="A17548" s="10" t="n">
        <v>8.9</v>
      </c>
    </row>
    <row customHeight="1" ht="13.8" r="17549" s="7">
      <c r="A17549" s="10" t="n">
        <v>8.9</v>
      </c>
    </row>
    <row customHeight="1" ht="13.8" r="17550" s="7">
      <c r="A17550" s="10" t="n">
        <v>8.9</v>
      </c>
    </row>
    <row customHeight="1" ht="13.8" r="17551" s="7">
      <c r="A17551" s="10" t="n">
        <v>8.9</v>
      </c>
    </row>
    <row customHeight="1" ht="13.8" r="17552" s="7">
      <c r="A17552" s="10" t="n">
        <v>8.9</v>
      </c>
    </row>
    <row customHeight="1" ht="13.8" r="17553" s="7">
      <c r="A17553" s="10" t="n">
        <v>8.9</v>
      </c>
    </row>
    <row customHeight="1" ht="13.8" r="17554" s="7">
      <c r="A17554" s="10" t="n">
        <v>8.9</v>
      </c>
    </row>
    <row customHeight="1" ht="13.8" r="17555" s="7">
      <c r="A17555" s="10" t="n">
        <v>8.9</v>
      </c>
    </row>
    <row customHeight="1" ht="13.8" r="17556" s="7">
      <c r="A17556" s="10" t="n">
        <v>8.9</v>
      </c>
    </row>
    <row customHeight="1" ht="13.8" r="17557" s="7">
      <c r="A17557" s="10" t="n">
        <v>8.9</v>
      </c>
    </row>
    <row customHeight="1" ht="13.8" r="17558" s="7">
      <c r="A17558" s="10" t="n">
        <v>8.85</v>
      </c>
    </row>
    <row customHeight="1" ht="13.8" r="17559" s="7">
      <c r="A17559" s="10" t="n">
        <v>8.800000000000001</v>
      </c>
    </row>
    <row customHeight="1" ht="13.8" r="17560" s="7">
      <c r="A17560" s="10" t="n">
        <v>8.75</v>
      </c>
    </row>
    <row customHeight="1" ht="13.8" r="17561" s="7">
      <c r="A17561" s="10" t="n">
        <v>8.699999999999999</v>
      </c>
    </row>
    <row customHeight="1" ht="13.8" r="17562" s="7">
      <c r="A17562" s="10" t="n">
        <v>8.65</v>
      </c>
    </row>
    <row customHeight="1" ht="13.8" r="17563" s="7">
      <c r="A17563" s="10" t="n">
        <v>8.6</v>
      </c>
    </row>
    <row customHeight="1" ht="13.8" r="17564" s="7">
      <c r="A17564" s="10" t="n">
        <v>8.550000000000001</v>
      </c>
    </row>
    <row customHeight="1" ht="13.8" r="17565" s="7">
      <c r="A17565" s="10" t="n">
        <v>8.5</v>
      </c>
    </row>
    <row customHeight="1" ht="13.8" r="17566" s="7">
      <c r="A17566" s="10" t="n">
        <v>8.449999999999999</v>
      </c>
    </row>
    <row customHeight="1" ht="13.8" r="17567" s="7">
      <c r="A17567" s="10" t="n">
        <v>8.4</v>
      </c>
    </row>
    <row customHeight="1" ht="13.8" r="17568" s="7">
      <c r="A17568" s="10" t="n">
        <v>8.35</v>
      </c>
    </row>
    <row customHeight="1" ht="13.8" r="17569" s="7">
      <c r="A17569" s="10" t="n">
        <v>8.300000000000001</v>
      </c>
    </row>
    <row customHeight="1" ht="13.8" r="17570" s="7">
      <c r="A17570" s="10" t="n">
        <v>8.300000000000001</v>
      </c>
    </row>
    <row customHeight="1" ht="13.8" r="17571" s="7">
      <c r="A17571" s="10" t="n">
        <v>8.300000000000001</v>
      </c>
    </row>
    <row customHeight="1" ht="13.8" r="17572" s="7">
      <c r="A17572" s="10" t="n">
        <v>8.300000000000001</v>
      </c>
    </row>
    <row customHeight="1" ht="13.8" r="17573" s="7">
      <c r="A17573" s="10" t="n">
        <v>8.300000000000001</v>
      </c>
    </row>
    <row customHeight="1" ht="13.8" r="17574" s="7">
      <c r="A17574" s="10" t="n">
        <v>8.300000000000001</v>
      </c>
    </row>
    <row customHeight="1" ht="13.8" r="17575" s="7">
      <c r="A17575" s="10" t="n">
        <v>8.300000000000001</v>
      </c>
    </row>
    <row customHeight="1" ht="13.8" r="17576" s="7">
      <c r="A17576" s="10" t="n">
        <v>8.300000000000001</v>
      </c>
    </row>
    <row customHeight="1" ht="13.8" r="17577" s="7">
      <c r="A17577" s="10" t="n">
        <v>8.300000000000001</v>
      </c>
    </row>
    <row customHeight="1" ht="13.8" r="17578" s="7">
      <c r="A17578" s="10" t="n">
        <v>8.300000000000001</v>
      </c>
    </row>
    <row customHeight="1" ht="13.8" r="17579" s="7">
      <c r="A17579" s="10" t="n">
        <v>8.300000000000001</v>
      </c>
    </row>
    <row customHeight="1" ht="13.8" r="17580" s="7">
      <c r="A17580" s="10" t="n">
        <v>8.300000000000001</v>
      </c>
    </row>
    <row customHeight="1" ht="13.8" r="17581" s="7">
      <c r="A17581" s="10" t="n">
        <v>8.300000000000001</v>
      </c>
    </row>
    <row customHeight="1" ht="13.8" r="17582" s="7">
      <c r="A17582" s="10" t="n">
        <v>8.258333</v>
      </c>
    </row>
    <row customHeight="1" ht="13.8" r="17583" s="7">
      <c r="A17583" s="10" t="n">
        <v>8.216666</v>
      </c>
    </row>
    <row customHeight="1" ht="13.8" r="17584" s="7">
      <c r="A17584" s="10" t="n">
        <v>8.175000000000001</v>
      </c>
    </row>
    <row customHeight="1" ht="13.8" r="17585" s="7">
      <c r="A17585" s="10" t="n">
        <v>8.133333</v>
      </c>
    </row>
    <row customHeight="1" ht="13.8" r="17586" s="7">
      <c r="A17586" s="10" t="n">
        <v>8.091666</v>
      </c>
    </row>
    <row customHeight="1" ht="13.8" r="17587" s="7">
      <c r="A17587" s="10" t="n">
        <v>8.050000000000001</v>
      </c>
    </row>
    <row customHeight="1" ht="13.8" r="17588" s="7">
      <c r="A17588" s="10" t="n">
        <v>8.008333</v>
      </c>
    </row>
    <row customHeight="1" ht="13.8" r="17589" s="7">
      <c r="A17589" s="10" t="n">
        <v>7.966667</v>
      </c>
    </row>
    <row customHeight="1" ht="13.8" r="17590" s="7">
      <c r="A17590" s="10" t="n">
        <v>7.925</v>
      </c>
    </row>
    <row customHeight="1" ht="13.8" r="17591" s="7">
      <c r="A17591" s="10" t="n">
        <v>7.883333</v>
      </c>
    </row>
    <row customHeight="1" ht="13.8" r="17592" s="7">
      <c r="A17592" s="10" t="n">
        <v>7.841667</v>
      </c>
    </row>
    <row customHeight="1" ht="13.8" r="17593" s="7">
      <c r="A17593" s="10" t="n">
        <v>7.8</v>
      </c>
    </row>
    <row customHeight="1" ht="13.8" r="17594" s="7">
      <c r="A17594" s="10" t="n">
        <v>7.8</v>
      </c>
    </row>
    <row customHeight="1" ht="13.8" r="17595" s="7">
      <c r="A17595" s="10" t="n">
        <v>7.8</v>
      </c>
    </row>
    <row customHeight="1" ht="13.8" r="17596" s="7">
      <c r="A17596" s="10" t="n">
        <v>7.8</v>
      </c>
    </row>
    <row customHeight="1" ht="13.8" r="17597" s="7">
      <c r="A17597" s="10" t="n">
        <v>7.8</v>
      </c>
    </row>
    <row customHeight="1" ht="13.8" r="17598" s="7">
      <c r="A17598" s="10" t="n">
        <v>7.8</v>
      </c>
    </row>
    <row customHeight="1" ht="13.8" r="17599" s="7">
      <c r="A17599" s="10" t="n">
        <v>7.8</v>
      </c>
    </row>
    <row customHeight="1" ht="13.8" r="17600" s="7">
      <c r="A17600" s="10" t="n">
        <v>7.8</v>
      </c>
    </row>
    <row customHeight="1" ht="13.8" r="17601" s="7">
      <c r="A17601" s="10" t="n">
        <v>7.8</v>
      </c>
    </row>
    <row customHeight="1" ht="13.8" r="17602" s="7">
      <c r="A17602" s="10" t="n">
        <v>7.8</v>
      </c>
    </row>
    <row customHeight="1" ht="13.8" r="17603" s="7">
      <c r="A17603" s="10" t="n">
        <v>7.8</v>
      </c>
    </row>
    <row customHeight="1" ht="13.8" r="17604" s="7">
      <c r="A17604" s="10" t="n">
        <v>7.8</v>
      </c>
    </row>
    <row customHeight="1" ht="13.8" r="17605" s="7">
      <c r="A17605" s="10" t="n">
        <v>7.8</v>
      </c>
    </row>
    <row customHeight="1" ht="13.8" r="17606" s="7">
      <c r="A17606" s="10" t="n">
        <v>7.8</v>
      </c>
    </row>
    <row customHeight="1" ht="13.8" r="17607" s="7">
      <c r="A17607" s="10" t="n">
        <v>7.8</v>
      </c>
    </row>
    <row customHeight="1" ht="13.8" r="17608" s="7">
      <c r="A17608" s="10" t="n">
        <v>7.8</v>
      </c>
    </row>
    <row customHeight="1" ht="13.8" r="17609" s="7">
      <c r="A17609" s="10" t="n">
        <v>7.8</v>
      </c>
    </row>
    <row customHeight="1" ht="13.8" r="17610" s="7">
      <c r="A17610" s="10" t="n">
        <v>7.8</v>
      </c>
    </row>
    <row customHeight="1" ht="13.8" r="17611" s="7">
      <c r="A17611" s="10" t="n">
        <v>7.8</v>
      </c>
    </row>
    <row customHeight="1" ht="13.8" r="17612" s="7">
      <c r="A17612" s="10" t="n">
        <v>7.8</v>
      </c>
    </row>
    <row customHeight="1" ht="13.8" r="17613" s="7">
      <c r="A17613" s="10" t="n">
        <v>7.8</v>
      </c>
    </row>
    <row customHeight="1" ht="13.8" r="17614" s="7">
      <c r="A17614" s="10" t="n">
        <v>7.8</v>
      </c>
    </row>
    <row customHeight="1" ht="13.8" r="17615" s="7">
      <c r="A17615" s="10" t="n">
        <v>7.8</v>
      </c>
    </row>
    <row customHeight="1" ht="13.8" r="17616" s="7">
      <c r="A17616" s="10" t="n">
        <v>7.8</v>
      </c>
    </row>
    <row customHeight="1" ht="13.8" r="17617" s="7">
      <c r="A17617" s="10" t="n">
        <v>7.8</v>
      </c>
    </row>
    <row customHeight="1" ht="13.8" r="17618" s="7">
      <c r="A17618" s="10" t="n">
        <v>7.75</v>
      </c>
    </row>
    <row customHeight="1" ht="13.8" r="17619" s="7">
      <c r="A17619" s="10" t="n">
        <v>7.7</v>
      </c>
    </row>
    <row customHeight="1" ht="13.8" r="17620" s="7">
      <c r="A17620" s="10" t="n">
        <v>7.65</v>
      </c>
    </row>
    <row customHeight="1" ht="13.8" r="17621" s="7">
      <c r="A17621" s="10" t="n">
        <v>7.6</v>
      </c>
    </row>
    <row customHeight="1" ht="13.8" r="17622" s="7">
      <c r="A17622" s="10" t="n">
        <v>7.55</v>
      </c>
    </row>
    <row customHeight="1" ht="13.8" r="17623" s="7">
      <c r="A17623" s="10" t="n">
        <v>7.5</v>
      </c>
    </row>
    <row customHeight="1" ht="13.8" r="17624" s="7">
      <c r="A17624" s="10" t="n">
        <v>7.45</v>
      </c>
    </row>
    <row customHeight="1" ht="13.8" r="17625" s="7">
      <c r="A17625" s="10" t="n">
        <v>7.4</v>
      </c>
    </row>
    <row customHeight="1" ht="13.8" r="17626" s="7">
      <c r="A17626" s="10" t="n">
        <v>7.35</v>
      </c>
    </row>
    <row customHeight="1" ht="13.8" r="17627" s="7">
      <c r="A17627" s="10" t="n">
        <v>7.3</v>
      </c>
    </row>
    <row customHeight="1" ht="13.8" r="17628" s="7">
      <c r="A17628" s="10" t="n">
        <v>7.25</v>
      </c>
    </row>
    <row customHeight="1" ht="13.8" r="17629" s="7">
      <c r="A17629" s="10" t="n">
        <v>7.2</v>
      </c>
    </row>
    <row customHeight="1" ht="13.8" r="17630" s="7">
      <c r="A17630" s="10" t="n">
        <v>7.2</v>
      </c>
    </row>
    <row customHeight="1" ht="13.8" r="17631" s="7">
      <c r="A17631" s="10" t="n">
        <v>7.2</v>
      </c>
    </row>
    <row customHeight="1" ht="13.8" r="17632" s="7">
      <c r="A17632" s="10" t="n">
        <v>7.2</v>
      </c>
    </row>
    <row customHeight="1" ht="13.8" r="17633" s="7">
      <c r="A17633" s="10" t="n">
        <v>7.2</v>
      </c>
    </row>
    <row customHeight="1" ht="13.8" r="17634" s="7">
      <c r="A17634" s="10" t="n">
        <v>7.2</v>
      </c>
    </row>
    <row customHeight="1" ht="13.8" r="17635" s="7">
      <c r="A17635" s="10" t="n">
        <v>7.2</v>
      </c>
    </row>
    <row customHeight="1" ht="13.8" r="17636" s="7">
      <c r="A17636" s="10" t="n">
        <v>7.2</v>
      </c>
    </row>
    <row customHeight="1" ht="13.8" r="17637" s="7">
      <c r="A17637" s="10" t="n">
        <v>7.2</v>
      </c>
    </row>
    <row customHeight="1" ht="13.8" r="17638" s="7">
      <c r="A17638" s="10" t="n">
        <v>7.2</v>
      </c>
    </row>
    <row customHeight="1" ht="13.8" r="17639" s="7">
      <c r="A17639" s="10" t="n">
        <v>7.2</v>
      </c>
    </row>
    <row customHeight="1" ht="13.8" r="17640" s="7">
      <c r="A17640" s="10" t="n">
        <v>7.2</v>
      </c>
    </row>
    <row customHeight="1" ht="13.8" r="17641" s="7">
      <c r="A17641" s="10" t="n">
        <v>7.2</v>
      </c>
    </row>
    <row customHeight="1" ht="13.8" r="17642" s="7">
      <c r="A17642" s="10" t="n">
        <v>7.25</v>
      </c>
    </row>
    <row customHeight="1" ht="13.8" r="17643" s="7">
      <c r="A17643" s="10" t="n">
        <v>7.3</v>
      </c>
    </row>
    <row customHeight="1" ht="13.8" r="17644" s="7">
      <c r="A17644" s="10" t="n">
        <v>7.35</v>
      </c>
    </row>
    <row customHeight="1" ht="13.8" r="17645" s="7">
      <c r="A17645" s="10" t="n">
        <v>7.4</v>
      </c>
    </row>
    <row customHeight="1" ht="13.8" r="17646" s="7">
      <c r="A17646" s="10" t="n">
        <v>7.45</v>
      </c>
    </row>
    <row customHeight="1" ht="13.8" r="17647" s="7">
      <c r="A17647" s="10" t="n">
        <v>7.5</v>
      </c>
    </row>
    <row customHeight="1" ht="13.8" r="17648" s="7">
      <c r="A17648" s="10" t="n">
        <v>7.55</v>
      </c>
    </row>
    <row customHeight="1" ht="13.8" r="17649" s="7">
      <c r="A17649" s="10" t="n">
        <v>7.6</v>
      </c>
    </row>
    <row customHeight="1" ht="13.8" r="17650" s="7">
      <c r="A17650" s="10" t="n">
        <v>7.65</v>
      </c>
    </row>
    <row customHeight="1" ht="13.8" r="17651" s="7">
      <c r="A17651" s="10" t="n">
        <v>7.7</v>
      </c>
    </row>
    <row customHeight="1" ht="13.8" r="17652" s="7">
      <c r="A17652" s="10" t="n">
        <v>7.75</v>
      </c>
    </row>
    <row customHeight="1" ht="13.8" r="17653" s="7">
      <c r="A17653" s="10" t="n">
        <v>7.8</v>
      </c>
    </row>
    <row customHeight="1" ht="13.8" r="17654" s="7">
      <c r="A17654" s="10" t="n">
        <v>7.891667</v>
      </c>
    </row>
    <row customHeight="1" ht="13.8" r="17655" s="7">
      <c r="A17655" s="10" t="n">
        <v>7.983333</v>
      </c>
    </row>
    <row customHeight="1" ht="13.8" r="17656" s="7">
      <c r="A17656" s="10" t="n">
        <v>8.074999999999999</v>
      </c>
    </row>
    <row customHeight="1" ht="13.8" r="17657" s="7">
      <c r="A17657" s="10" t="n">
        <v>8.166667</v>
      </c>
    </row>
    <row customHeight="1" ht="13.8" r="17658" s="7">
      <c r="A17658" s="10" t="n">
        <v>8.258333</v>
      </c>
    </row>
    <row customHeight="1" ht="13.8" r="17659" s="7">
      <c r="A17659" s="10" t="n">
        <v>8.35</v>
      </c>
    </row>
    <row customHeight="1" ht="13.8" r="17660" s="7">
      <c r="A17660" s="10" t="n">
        <v>8.441667000000001</v>
      </c>
    </row>
    <row customHeight="1" ht="13.8" r="17661" s="7">
      <c r="A17661" s="10" t="n">
        <v>8.533334</v>
      </c>
    </row>
    <row customHeight="1" ht="13.8" r="17662" s="7">
      <c r="A17662" s="10" t="n">
        <v>8.625</v>
      </c>
    </row>
    <row customHeight="1" ht="13.8" r="17663" s="7">
      <c r="A17663" s="10" t="n">
        <v>8.716666</v>
      </c>
    </row>
    <row customHeight="1" ht="13.8" r="17664" s="7">
      <c r="A17664" s="10" t="n">
        <v>8.808332999999999</v>
      </c>
    </row>
    <row customHeight="1" ht="13.8" r="17665" s="7">
      <c r="A17665" s="10" t="n">
        <v>8.9</v>
      </c>
    </row>
    <row customHeight="1" ht="13.8" r="17666" s="7">
      <c r="A17666" s="10" t="n">
        <v>9.041667</v>
      </c>
    </row>
    <row customHeight="1" ht="13.8" r="17667" s="7">
      <c r="A17667" s="10" t="n">
        <v>9.183332999999999</v>
      </c>
    </row>
    <row customHeight="1" ht="13.8" r="17668" s="7">
      <c r="A17668" s="10" t="n">
        <v>9.324999999999999</v>
      </c>
    </row>
    <row customHeight="1" ht="13.8" r="17669" s="7">
      <c r="A17669" s="10" t="n">
        <v>9.466666</v>
      </c>
    </row>
    <row customHeight="1" ht="13.8" r="17670" s="7">
      <c r="A17670" s="10" t="n">
        <v>9.608333999999999</v>
      </c>
    </row>
    <row customHeight="1" ht="13.8" r="17671" s="7">
      <c r="A17671" s="10" t="n">
        <v>9.75</v>
      </c>
    </row>
    <row customHeight="1" ht="13.8" r="17672" s="7">
      <c r="A17672" s="10" t="n">
        <v>9.891666000000001</v>
      </c>
    </row>
    <row customHeight="1" ht="13.8" r="17673" s="7">
      <c r="A17673" s="10" t="n">
        <v>10.033334</v>
      </c>
    </row>
    <row customHeight="1" ht="13.8" r="17674" s="7">
      <c r="A17674" s="10" t="n">
        <v>10.175</v>
      </c>
    </row>
    <row customHeight="1" ht="13.8" r="17675" s="7">
      <c r="A17675" s="10" t="n">
        <v>10.316667</v>
      </c>
    </row>
    <row customHeight="1" ht="13.8" r="17676" s="7">
      <c r="A17676" s="10" t="n">
        <v>10.458333</v>
      </c>
    </row>
    <row customHeight="1" ht="13.8" r="17677" s="7">
      <c r="A17677" s="10" t="n">
        <v>10.6</v>
      </c>
    </row>
    <row customHeight="1" ht="13.8" r="17678" s="7">
      <c r="A17678" s="10" t="n">
        <v>10.733334</v>
      </c>
    </row>
    <row customHeight="1" ht="13.8" r="17679" s="7">
      <c r="A17679" s="10" t="n">
        <v>10.866667</v>
      </c>
    </row>
    <row customHeight="1" ht="13.8" r="17680" s="7">
      <c r="A17680" s="10" t="n">
        <v>11</v>
      </c>
    </row>
    <row customHeight="1" ht="13.8" r="17681" s="7">
      <c r="A17681" s="10" t="n">
        <v>11.133333</v>
      </c>
    </row>
    <row customHeight="1" ht="13.8" r="17682" s="7">
      <c r="A17682" s="10" t="n">
        <v>11.266666</v>
      </c>
    </row>
    <row customHeight="1" ht="13.8" r="17683" s="7">
      <c r="A17683" s="10" t="n">
        <v>11.4</v>
      </c>
    </row>
    <row customHeight="1" ht="13.8" r="17684" s="7">
      <c r="A17684" s="10" t="n">
        <v>11.533334</v>
      </c>
    </row>
    <row customHeight="1" ht="13.8" r="17685" s="7">
      <c r="A17685" s="10" t="n">
        <v>11.666667</v>
      </c>
    </row>
    <row customHeight="1" ht="13.8" r="17686" s="7">
      <c r="A17686" s="10" t="n">
        <v>11.8</v>
      </c>
    </row>
    <row customHeight="1" ht="13.8" r="17687" s="7">
      <c r="A17687" s="10" t="n">
        <v>11.933333</v>
      </c>
    </row>
    <row customHeight="1" ht="13.8" r="17688" s="7">
      <c r="A17688" s="10" t="n">
        <v>12.066667</v>
      </c>
    </row>
    <row customHeight="1" ht="13.8" r="17689" s="7">
      <c r="A17689" s="10" t="n">
        <v>12.2</v>
      </c>
    </row>
    <row customHeight="1" ht="13.8" r="17690" s="7">
      <c r="A17690" s="10" t="n">
        <v>12.341666</v>
      </c>
    </row>
    <row customHeight="1" ht="13.8" r="17691" s="7">
      <c r="A17691" s="10" t="n">
        <v>12.483334</v>
      </c>
    </row>
    <row customHeight="1" ht="13.8" r="17692" s="7">
      <c r="A17692" s="10" t="n">
        <v>12.625</v>
      </c>
    </row>
    <row customHeight="1" ht="13.8" r="17693" s="7">
      <c r="A17693" s="10" t="n">
        <v>12.766666</v>
      </c>
    </row>
    <row customHeight="1" ht="13.8" r="17694" s="7">
      <c r="A17694" s="10" t="n">
        <v>12.908334</v>
      </c>
    </row>
    <row customHeight="1" ht="13.8" r="17695" s="7">
      <c r="A17695" s="10" t="n">
        <v>13.05</v>
      </c>
    </row>
    <row customHeight="1" ht="13.8" r="17696" s="7">
      <c r="A17696" s="10" t="n">
        <v>13.191667</v>
      </c>
    </row>
    <row customHeight="1" ht="13.8" r="17697" s="7">
      <c r="A17697" s="10" t="n">
        <v>13.333333</v>
      </c>
    </row>
    <row customHeight="1" ht="13.8" r="17698" s="7">
      <c r="A17698" s="10" t="n">
        <v>13.475</v>
      </c>
    </row>
    <row customHeight="1" ht="13.8" r="17699" s="7">
      <c r="A17699" s="10" t="n">
        <v>13.616667</v>
      </c>
    </row>
    <row customHeight="1" ht="13.8" r="17700" s="7">
      <c r="A17700" s="10" t="n">
        <v>13.758333</v>
      </c>
    </row>
    <row customHeight="1" ht="13.8" r="17701" s="7">
      <c r="A17701" s="10" t="n">
        <v>13.9</v>
      </c>
    </row>
    <row customHeight="1" ht="13.8" r="17702" s="7">
      <c r="A17702" s="10" t="n">
        <v>13.991667</v>
      </c>
    </row>
    <row customHeight="1" ht="13.8" r="17703" s="7">
      <c r="A17703" s="10" t="n">
        <v>14.083333</v>
      </c>
    </row>
    <row customHeight="1" ht="13.8" r="17704" s="7">
      <c r="A17704" s="10" t="n">
        <v>14.175</v>
      </c>
    </row>
    <row customHeight="1" ht="13.8" r="17705" s="7">
      <c r="A17705" s="10" t="n">
        <v>14.266666</v>
      </c>
    </row>
    <row customHeight="1" ht="13.8" r="17706" s="7">
      <c r="A17706" s="10" t="n">
        <v>14.358334</v>
      </c>
    </row>
    <row customHeight="1" ht="13.8" r="17707" s="7">
      <c r="A17707" s="10" t="n">
        <v>14.45</v>
      </c>
    </row>
    <row customHeight="1" ht="13.8" r="17708" s="7">
      <c r="A17708" s="10" t="n">
        <v>14.541667</v>
      </c>
    </row>
    <row customHeight="1" ht="13.8" r="17709" s="7">
      <c r="A17709" s="10" t="n">
        <v>14.633333</v>
      </c>
    </row>
    <row customHeight="1" ht="13.8" r="17710" s="7">
      <c r="A17710" s="10" t="n">
        <v>14.725</v>
      </c>
    </row>
    <row customHeight="1" ht="13.8" r="17711" s="7">
      <c r="A17711" s="10" t="n">
        <v>14.816667</v>
      </c>
    </row>
    <row customHeight="1" ht="13.8" r="17712" s="7">
      <c r="A17712" s="10" t="n">
        <v>14.908334</v>
      </c>
    </row>
    <row customHeight="1" ht="13.8" r="17713" s="7">
      <c r="A17713" s="10" t="n">
        <v>15</v>
      </c>
    </row>
    <row customHeight="1" ht="13.8" r="17714" s="7">
      <c r="A17714" s="10" t="n">
        <v>15.05</v>
      </c>
    </row>
    <row customHeight="1" ht="13.8" r="17715" s="7">
      <c r="A17715" s="10" t="n">
        <v>15.1</v>
      </c>
    </row>
    <row customHeight="1" ht="13.8" r="17716" s="7">
      <c r="A17716" s="10" t="n">
        <v>15.15</v>
      </c>
    </row>
    <row customHeight="1" ht="13.8" r="17717" s="7">
      <c r="A17717" s="10" t="n">
        <v>15.2</v>
      </c>
    </row>
    <row customHeight="1" ht="13.8" r="17718" s="7">
      <c r="A17718" s="10" t="n">
        <v>15.25</v>
      </c>
    </row>
    <row customHeight="1" ht="13.8" r="17719" s="7">
      <c r="A17719" s="10" t="n">
        <v>15.3</v>
      </c>
    </row>
    <row customHeight="1" ht="13.8" r="17720" s="7">
      <c r="A17720" s="10" t="n">
        <v>15.35</v>
      </c>
    </row>
    <row customHeight="1" ht="13.8" r="17721" s="7">
      <c r="A17721" s="10" t="n">
        <v>15.4</v>
      </c>
    </row>
    <row customHeight="1" ht="13.8" r="17722" s="7">
      <c r="A17722" s="10" t="n">
        <v>15.45</v>
      </c>
    </row>
    <row customHeight="1" ht="13.8" r="17723" s="7">
      <c r="A17723" s="10" t="n">
        <v>15.5</v>
      </c>
    </row>
    <row customHeight="1" ht="13.8" r="17724" s="7">
      <c r="A17724" s="10" t="n">
        <v>15.55</v>
      </c>
    </row>
    <row customHeight="1" ht="13.8" r="17725" s="7">
      <c r="A17725" s="10" t="n">
        <v>15.6</v>
      </c>
    </row>
    <row customHeight="1" ht="13.8" r="17726" s="7">
      <c r="A17726" s="10" t="n">
        <v>15.5</v>
      </c>
    </row>
    <row customHeight="1" ht="13.8" r="17727" s="7">
      <c r="A17727" s="10" t="n">
        <v>15.4</v>
      </c>
    </row>
    <row customHeight="1" ht="13.8" r="17728" s="7">
      <c r="A17728" s="10" t="n">
        <v>15.3</v>
      </c>
    </row>
    <row customHeight="1" ht="13.8" r="17729" s="7">
      <c r="A17729" s="10" t="n">
        <v>15.2</v>
      </c>
    </row>
    <row customHeight="1" ht="13.8" r="17730" s="7">
      <c r="A17730" s="10" t="n">
        <v>15.1</v>
      </c>
    </row>
    <row customHeight="1" ht="13.8" r="17731" s="7">
      <c r="A17731" s="10" t="n">
        <v>15</v>
      </c>
    </row>
    <row customHeight="1" ht="13.8" r="17732" s="7">
      <c r="A17732" s="10" t="n">
        <v>14.9</v>
      </c>
    </row>
    <row customHeight="1" ht="13.8" r="17733" s="7">
      <c r="A17733" s="10" t="n">
        <v>14.8</v>
      </c>
    </row>
    <row customHeight="1" ht="13.8" r="17734" s="7">
      <c r="A17734" s="10" t="n">
        <v>14.7</v>
      </c>
    </row>
    <row customHeight="1" ht="13.8" r="17735" s="7">
      <c r="A17735" s="10" t="n">
        <v>14.6</v>
      </c>
    </row>
    <row customHeight="1" ht="13.8" r="17736" s="7">
      <c r="A17736" s="10" t="n">
        <v>14.5</v>
      </c>
    </row>
    <row customHeight="1" ht="13.8" r="17737" s="7">
      <c r="A17737" s="10" t="n">
        <v>14.4</v>
      </c>
    </row>
    <row customHeight="1" ht="13.8" r="17738" s="7">
      <c r="A17738" s="10" t="n">
        <v>14.4</v>
      </c>
    </row>
    <row customHeight="1" ht="13.8" r="17739" s="7">
      <c r="A17739" s="10" t="n">
        <v>14.4</v>
      </c>
    </row>
    <row customHeight="1" ht="13.8" r="17740" s="7">
      <c r="A17740" s="10" t="n">
        <v>14.4</v>
      </c>
    </row>
    <row customHeight="1" ht="13.8" r="17741" s="7">
      <c r="A17741" s="10" t="n">
        <v>14.4</v>
      </c>
    </row>
    <row customHeight="1" ht="13.8" r="17742" s="7">
      <c r="A17742" s="10" t="n">
        <v>14.4</v>
      </c>
    </row>
    <row customHeight="1" ht="13.8" r="17743" s="7">
      <c r="A17743" s="10" t="n">
        <v>14.4</v>
      </c>
    </row>
    <row customHeight="1" ht="13.8" r="17744" s="7">
      <c r="A17744" s="10" t="n">
        <v>14.4</v>
      </c>
    </row>
    <row customHeight="1" ht="13.8" r="17745" s="7">
      <c r="A17745" s="10" t="n">
        <v>14.4</v>
      </c>
    </row>
    <row customHeight="1" ht="13.8" r="17746" s="7">
      <c r="A17746" s="10" t="n">
        <v>14.4</v>
      </c>
    </row>
    <row customHeight="1" ht="13.8" r="17747" s="7">
      <c r="A17747" s="10" t="n">
        <v>14.4</v>
      </c>
    </row>
    <row customHeight="1" ht="13.8" r="17748" s="7">
      <c r="A17748" s="10" t="n">
        <v>14.4</v>
      </c>
    </row>
    <row customHeight="1" ht="13.8" r="17749" s="7">
      <c r="A17749" s="10" t="n">
        <v>14.4</v>
      </c>
    </row>
    <row customHeight="1" ht="13.8" r="17750" s="7">
      <c r="A17750" s="10" t="n">
        <v>14.4</v>
      </c>
    </row>
    <row customHeight="1" ht="13.8" r="17751" s="7">
      <c r="A17751" s="10" t="n">
        <v>14.4</v>
      </c>
    </row>
    <row customHeight="1" ht="13.8" r="17752" s="7">
      <c r="A17752" s="10" t="n">
        <v>14.4</v>
      </c>
    </row>
    <row customHeight="1" ht="13.8" r="17753" s="7">
      <c r="A17753" s="10" t="n">
        <v>14.4</v>
      </c>
    </row>
    <row customHeight="1" ht="13.8" r="17754" s="7">
      <c r="A17754" s="10" t="n">
        <v>14.4</v>
      </c>
    </row>
    <row customHeight="1" ht="13.8" r="17755" s="7">
      <c r="A17755" s="10" t="n">
        <v>14.4</v>
      </c>
    </row>
    <row customHeight="1" ht="13.8" r="17756" s="7">
      <c r="A17756" s="10" t="n">
        <v>14.4</v>
      </c>
    </row>
    <row customHeight="1" ht="13.8" r="17757" s="7">
      <c r="A17757" s="10" t="n">
        <v>14.4</v>
      </c>
    </row>
    <row customHeight="1" ht="13.8" r="17758" s="7">
      <c r="A17758" s="10" t="n">
        <v>14.4</v>
      </c>
    </row>
    <row customHeight="1" ht="13.8" r="17759" s="7">
      <c r="A17759" s="10" t="n">
        <v>14.4</v>
      </c>
    </row>
    <row customHeight="1" ht="13.8" r="17760" s="7">
      <c r="A17760" s="10" t="n">
        <v>14.4</v>
      </c>
    </row>
    <row customHeight="1" ht="13.8" r="17761" s="7">
      <c r="A17761" s="10" t="n">
        <v>14.4</v>
      </c>
    </row>
    <row customHeight="1" ht="13.8" r="17762" s="7">
      <c r="A17762" s="10" t="n">
        <v>14.358334</v>
      </c>
    </row>
    <row customHeight="1" ht="13.8" r="17763" s="7">
      <c r="A17763" s="10" t="n">
        <v>14.316667</v>
      </c>
    </row>
    <row customHeight="1" ht="13.8" r="17764" s="7">
      <c r="A17764" s="10" t="n">
        <v>14.275</v>
      </c>
    </row>
    <row customHeight="1" ht="13.8" r="17765" s="7">
      <c r="A17765" s="10" t="n">
        <v>14.233334</v>
      </c>
    </row>
    <row customHeight="1" ht="13.8" r="17766" s="7">
      <c r="A17766" s="10" t="n">
        <v>14.191667</v>
      </c>
    </row>
    <row customHeight="1" ht="13.8" r="17767" s="7">
      <c r="A17767" s="10" t="n">
        <v>14.15</v>
      </c>
    </row>
    <row customHeight="1" ht="13.8" r="17768" s="7">
      <c r="A17768" s="10" t="n">
        <v>14.108334</v>
      </c>
    </row>
    <row customHeight="1" ht="13.8" r="17769" s="7">
      <c r="A17769" s="10" t="n">
        <v>14.066667</v>
      </c>
    </row>
    <row customHeight="1" ht="13.8" r="17770" s="7">
      <c r="A17770" s="10" t="n">
        <v>14.025</v>
      </c>
    </row>
    <row customHeight="1" ht="13.8" r="17771" s="7">
      <c r="A17771" s="10" t="n">
        <v>13.983334</v>
      </c>
    </row>
    <row customHeight="1" ht="13.8" r="17772" s="7">
      <c r="A17772" s="10" t="n">
        <v>13.941667</v>
      </c>
    </row>
    <row customHeight="1" ht="13.8" r="17773" s="7">
      <c r="A17773" s="10" t="n">
        <v>13.9</v>
      </c>
    </row>
    <row customHeight="1" ht="13.8" r="17774" s="7">
      <c r="A17774" s="10" t="n">
        <v>13.85</v>
      </c>
    </row>
    <row customHeight="1" ht="13.8" r="17775" s="7">
      <c r="A17775" s="10" t="n">
        <v>13.8</v>
      </c>
    </row>
    <row customHeight="1" ht="13.8" r="17776" s="7">
      <c r="A17776" s="10" t="n">
        <v>13.75</v>
      </c>
    </row>
    <row customHeight="1" ht="13.8" r="17777" s="7">
      <c r="A17777" s="10" t="n">
        <v>13.7</v>
      </c>
    </row>
    <row customHeight="1" ht="13.8" r="17778" s="7">
      <c r="A17778" s="10" t="n">
        <v>13.65</v>
      </c>
    </row>
    <row customHeight="1" ht="13.8" r="17779" s="7">
      <c r="A17779" s="10" t="n">
        <v>13.6</v>
      </c>
    </row>
    <row customHeight="1" ht="13.8" r="17780" s="7">
      <c r="A17780" s="10" t="n">
        <v>13.55</v>
      </c>
    </row>
    <row customHeight="1" ht="13.8" r="17781" s="7">
      <c r="A17781" s="10" t="n">
        <v>13.5</v>
      </c>
    </row>
    <row customHeight="1" ht="13.8" r="17782" s="7">
      <c r="A17782" s="10" t="n">
        <v>13.45</v>
      </c>
    </row>
    <row customHeight="1" ht="13.8" r="17783" s="7">
      <c r="A17783" s="10" t="n">
        <v>13.4</v>
      </c>
    </row>
    <row customHeight="1" ht="13.8" r="17784" s="7">
      <c r="A17784" s="10" t="n">
        <v>13.35</v>
      </c>
    </row>
    <row customHeight="1" ht="13.8" r="17785" s="7">
      <c r="A17785" s="10" t="n">
        <v>13.3</v>
      </c>
    </row>
    <row customHeight="1" ht="13.8" r="17786" s="7">
      <c r="A17786" s="10" t="n">
        <v>13.116667</v>
      </c>
    </row>
    <row customHeight="1" ht="13.8" r="17787" s="7">
      <c r="A17787" s="10" t="n">
        <v>12.933333</v>
      </c>
    </row>
    <row customHeight="1" ht="13.8" r="17788" s="7">
      <c r="A17788" s="10" t="n">
        <v>12.75</v>
      </c>
    </row>
    <row customHeight="1" ht="13.8" r="17789" s="7">
      <c r="A17789" s="10" t="n">
        <v>12.566667</v>
      </c>
    </row>
    <row customHeight="1" ht="13.8" r="17790" s="7">
      <c r="A17790" s="10" t="n">
        <v>12.383333</v>
      </c>
    </row>
    <row customHeight="1" ht="13.8" r="17791" s="7">
      <c r="A17791" s="10" t="n">
        <v>12.2</v>
      </c>
    </row>
    <row customHeight="1" ht="13.8" r="17792" s="7">
      <c r="A17792" s="10" t="n">
        <v>12.016666</v>
      </c>
    </row>
    <row customHeight="1" ht="13.8" r="17793" s="7">
      <c r="A17793" s="10" t="n">
        <v>11.833333</v>
      </c>
    </row>
    <row customHeight="1" ht="13.8" r="17794" s="7">
      <c r="A17794" s="10" t="n">
        <v>11.65</v>
      </c>
    </row>
    <row customHeight="1" ht="13.8" r="17795" s="7">
      <c r="A17795" s="10" t="n">
        <v>11.466666</v>
      </c>
    </row>
    <row customHeight="1" ht="13.8" r="17796" s="7">
      <c r="A17796" s="10" t="n">
        <v>11.283334</v>
      </c>
    </row>
    <row customHeight="1" ht="13.8" r="17797" s="7">
      <c r="A17797" s="10" t="n">
        <v>11.1</v>
      </c>
    </row>
    <row customHeight="1" ht="13.8" r="17798" s="7">
      <c r="A17798" s="10" t="n">
        <v>11.1</v>
      </c>
    </row>
    <row customHeight="1" ht="13.8" r="17799" s="7">
      <c r="A17799" s="10" t="n">
        <v>11.1</v>
      </c>
    </row>
    <row customHeight="1" ht="13.8" r="17800" s="7">
      <c r="A17800" s="10" t="n">
        <v>11.1</v>
      </c>
    </row>
    <row customHeight="1" ht="13.8" r="17801" s="7">
      <c r="A17801" s="10" t="n">
        <v>11.1</v>
      </c>
    </row>
    <row customHeight="1" ht="13.8" r="17802" s="7">
      <c r="A17802" s="10" t="n">
        <v>11.1</v>
      </c>
    </row>
    <row customHeight="1" ht="13.8" r="17803" s="7">
      <c r="A17803" s="10" t="n">
        <v>11.1</v>
      </c>
    </row>
    <row customHeight="1" ht="13.8" r="17804" s="7">
      <c r="A17804" s="10" t="n">
        <v>11.1</v>
      </c>
    </row>
    <row customHeight="1" ht="13.8" r="17805" s="7">
      <c r="A17805" s="10" t="n">
        <v>11.1</v>
      </c>
    </row>
    <row customHeight="1" ht="13.8" r="17806" s="7">
      <c r="A17806" s="10" t="n">
        <v>11.1</v>
      </c>
    </row>
    <row customHeight="1" ht="13.8" r="17807" s="7">
      <c r="A17807" s="10" t="n">
        <v>11.1</v>
      </c>
    </row>
    <row customHeight="1" ht="13.8" r="17808" s="7">
      <c r="A17808" s="10" t="n">
        <v>11.1</v>
      </c>
    </row>
    <row customHeight="1" ht="13.8" r="17809" s="7">
      <c r="A17809" s="10" t="n">
        <v>11.1</v>
      </c>
    </row>
    <row customHeight="1" ht="13.8" r="17810" s="7">
      <c r="A17810" s="10" t="n">
        <v>10.958333</v>
      </c>
    </row>
    <row customHeight="1" ht="13.8" r="17811" s="7">
      <c r="A17811" s="10" t="n">
        <v>10.816667</v>
      </c>
    </row>
    <row customHeight="1" ht="13.8" r="17812" s="7">
      <c r="A17812" s="10" t="n">
        <v>10.675</v>
      </c>
    </row>
    <row customHeight="1" ht="13.8" r="17813" s="7">
      <c r="A17813" s="10" t="n">
        <v>10.533334</v>
      </c>
    </row>
    <row customHeight="1" ht="13.8" r="17814" s="7">
      <c r="A17814" s="10" t="n">
        <v>10.391666</v>
      </c>
    </row>
    <row customHeight="1" ht="13.8" r="17815" s="7">
      <c r="A17815" s="10" t="n">
        <v>10.25</v>
      </c>
    </row>
    <row customHeight="1" ht="13.8" r="17816" s="7">
      <c r="A17816" s="10" t="n">
        <v>10.108334</v>
      </c>
    </row>
    <row customHeight="1" ht="13.8" r="17817" s="7">
      <c r="A17817" s="10" t="n">
        <v>9.966666</v>
      </c>
    </row>
    <row customHeight="1" ht="13.8" r="17818" s="7">
      <c r="A17818" s="10" t="n">
        <v>9.824999999999999</v>
      </c>
    </row>
    <row customHeight="1" ht="13.8" r="17819" s="7">
      <c r="A17819" s="10" t="n">
        <v>9.683332999999999</v>
      </c>
    </row>
    <row customHeight="1" ht="13.8" r="17820" s="7">
      <c r="A17820" s="10" t="n">
        <v>9.541667</v>
      </c>
    </row>
    <row customHeight="1" ht="13.8" r="17821" s="7">
      <c r="A17821" s="10" t="n">
        <v>9.4</v>
      </c>
    </row>
    <row customHeight="1" ht="13.8" r="17822" s="7">
      <c r="A17822" s="10" t="n">
        <v>9.308332999999999</v>
      </c>
    </row>
    <row customHeight="1" ht="13.8" r="17823" s="7">
      <c r="A17823" s="10" t="n">
        <v>9.216666</v>
      </c>
    </row>
    <row customHeight="1" ht="13.8" r="17824" s="7">
      <c r="A17824" s="10" t="n">
        <v>9.125</v>
      </c>
    </row>
    <row customHeight="1" ht="13.8" r="17825" s="7">
      <c r="A17825" s="10" t="n">
        <v>9.033334</v>
      </c>
    </row>
    <row customHeight="1" ht="13.8" r="17826" s="7">
      <c r="A17826" s="10" t="n">
        <v>8.941667000000001</v>
      </c>
    </row>
    <row customHeight="1" ht="13.8" r="17827" s="7">
      <c r="A17827" s="10" t="n">
        <v>8.85</v>
      </c>
    </row>
    <row customHeight="1" ht="13.8" r="17828" s="7">
      <c r="A17828" s="10" t="n">
        <v>8.758333</v>
      </c>
    </row>
    <row customHeight="1" ht="13.8" r="17829" s="7">
      <c r="A17829" s="10" t="n">
        <v>8.666667</v>
      </c>
    </row>
    <row customHeight="1" ht="13.8" r="17830" s="7">
      <c r="A17830" s="10" t="n">
        <v>8.574999999999999</v>
      </c>
    </row>
    <row customHeight="1" ht="13.8" r="17831" s="7">
      <c r="A17831" s="10" t="n">
        <v>8.483333999999999</v>
      </c>
    </row>
    <row customHeight="1" ht="13.8" r="17832" s="7">
      <c r="A17832" s="10" t="n">
        <v>8.391666000000001</v>
      </c>
    </row>
    <row customHeight="1" ht="13.8" r="17833" s="7">
      <c r="A17833" s="10" t="n">
        <v>8.300000000000001</v>
      </c>
    </row>
    <row customHeight="1" ht="13.8" r="17834" s="7">
      <c r="A17834" s="10" t="n">
        <v>8.300000000000001</v>
      </c>
    </row>
    <row customHeight="1" ht="13.8" r="17835" s="7">
      <c r="A17835" s="10" t="n">
        <v>8.300000000000001</v>
      </c>
    </row>
    <row customHeight="1" ht="13.8" r="17836" s="7">
      <c r="A17836" s="10" t="n">
        <v>8.300000000000001</v>
      </c>
    </row>
    <row customHeight="1" ht="13.8" r="17837" s="7">
      <c r="A17837" s="10" t="n">
        <v>8.300000000000001</v>
      </c>
    </row>
    <row customHeight="1" ht="13.8" r="17838" s="7">
      <c r="A17838" s="10" t="n">
        <v>8.300000000000001</v>
      </c>
    </row>
    <row customHeight="1" ht="13.8" r="17839" s="7">
      <c r="A17839" s="10" t="n">
        <v>8.300000000000001</v>
      </c>
    </row>
    <row customHeight="1" ht="13.8" r="17840" s="7">
      <c r="A17840" s="10" t="n">
        <v>8.300000000000001</v>
      </c>
    </row>
    <row customHeight="1" ht="13.8" r="17841" s="7">
      <c r="A17841" s="10" t="n">
        <v>8.300000000000001</v>
      </c>
    </row>
    <row customHeight="1" ht="13.8" r="17842" s="7">
      <c r="A17842" s="10" t="n">
        <v>8.300000000000001</v>
      </c>
    </row>
    <row customHeight="1" ht="13.8" r="17843" s="7">
      <c r="A17843" s="10" t="n">
        <v>8.300000000000001</v>
      </c>
    </row>
    <row customHeight="1" ht="13.8" r="17844" s="7">
      <c r="A17844" s="10" t="n">
        <v>8.300000000000001</v>
      </c>
    </row>
    <row customHeight="1" ht="13.8" r="17845" s="7">
      <c r="A17845" s="10" t="n">
        <v>8.300000000000001</v>
      </c>
    </row>
    <row customHeight="1" ht="13.8" r="17846" s="7">
      <c r="A17846" s="10" t="n">
        <v>8.391666000000001</v>
      </c>
    </row>
    <row customHeight="1" ht="13.8" r="17847" s="7">
      <c r="A17847" s="10" t="n">
        <v>8.483333999999999</v>
      </c>
    </row>
    <row customHeight="1" ht="13.8" r="17848" s="7">
      <c r="A17848" s="10" t="n">
        <v>8.574999999999999</v>
      </c>
    </row>
    <row customHeight="1" ht="13.8" r="17849" s="7">
      <c r="A17849" s="10" t="n">
        <v>8.666667</v>
      </c>
    </row>
    <row customHeight="1" ht="13.8" r="17850" s="7">
      <c r="A17850" s="10" t="n">
        <v>8.758333</v>
      </c>
    </row>
    <row customHeight="1" ht="13.8" r="17851" s="7">
      <c r="A17851" s="10" t="n">
        <v>8.85</v>
      </c>
    </row>
    <row customHeight="1" ht="13.8" r="17852" s="7">
      <c r="A17852" s="10" t="n">
        <v>8.941667000000001</v>
      </c>
    </row>
    <row customHeight="1" ht="13.8" r="17853" s="7">
      <c r="A17853" s="10" t="n">
        <v>9.033334</v>
      </c>
    </row>
    <row customHeight="1" ht="13.8" r="17854" s="7">
      <c r="A17854" s="10" t="n">
        <v>9.125</v>
      </c>
    </row>
    <row customHeight="1" ht="13.8" r="17855" s="7">
      <c r="A17855" s="10" t="n">
        <v>9.216666</v>
      </c>
    </row>
    <row customHeight="1" ht="13.8" r="17856" s="7">
      <c r="A17856" s="10" t="n">
        <v>9.308332999999999</v>
      </c>
    </row>
    <row customHeight="1" ht="13.8" r="17857" s="7">
      <c r="A17857" s="10" t="n">
        <v>9.4</v>
      </c>
    </row>
    <row customHeight="1" ht="13.8" r="17858" s="7">
      <c r="A17858" s="10" t="n">
        <v>9.216666</v>
      </c>
    </row>
    <row customHeight="1" ht="13.8" r="17859" s="7">
      <c r="A17859" s="10" t="n">
        <v>9.033334</v>
      </c>
    </row>
    <row customHeight="1" ht="13.8" r="17860" s="7">
      <c r="A17860" s="10" t="n">
        <v>8.85</v>
      </c>
    </row>
    <row customHeight="1" ht="13.8" r="17861" s="7">
      <c r="A17861" s="10" t="n">
        <v>8.666667</v>
      </c>
    </row>
    <row customHeight="1" ht="13.8" r="17862" s="7">
      <c r="A17862" s="10" t="n">
        <v>8.483333999999999</v>
      </c>
    </row>
    <row customHeight="1" ht="13.8" r="17863" s="7">
      <c r="A17863" s="10" t="n">
        <v>8.300000000000001</v>
      </c>
    </row>
    <row customHeight="1" ht="13.8" r="17864" s="7">
      <c r="A17864" s="10" t="n">
        <v>8.116667</v>
      </c>
    </row>
    <row customHeight="1" ht="13.8" r="17865" s="7">
      <c r="A17865" s="10" t="n">
        <v>7.933333</v>
      </c>
    </row>
    <row customHeight="1" ht="13.8" r="17866" s="7">
      <c r="A17866" s="10" t="n">
        <v>7.75</v>
      </c>
    </row>
    <row customHeight="1" ht="13.8" r="17867" s="7">
      <c r="A17867" s="10" t="n">
        <v>7.566667</v>
      </c>
    </row>
    <row customHeight="1" ht="13.8" r="17868" s="7">
      <c r="A17868" s="10" t="n">
        <v>7.383333</v>
      </c>
    </row>
    <row customHeight="1" ht="13.8" r="17869" s="7">
      <c r="A17869" s="10" t="n">
        <v>7.2</v>
      </c>
    </row>
    <row customHeight="1" ht="13.8" r="17870" s="7">
      <c r="A17870" s="10" t="n">
        <v>7.341667</v>
      </c>
    </row>
    <row customHeight="1" ht="13.8" r="17871" s="7">
      <c r="A17871" s="10" t="n">
        <v>7.483333</v>
      </c>
    </row>
    <row customHeight="1" ht="13.8" r="17872" s="7">
      <c r="A17872" s="10" t="n">
        <v>7.625</v>
      </c>
    </row>
    <row customHeight="1" ht="13.8" r="17873" s="7">
      <c r="A17873" s="10" t="n">
        <v>7.766667</v>
      </c>
    </row>
    <row customHeight="1" ht="13.8" r="17874" s="7">
      <c r="A17874" s="10" t="n">
        <v>7.908333</v>
      </c>
    </row>
    <row customHeight="1" ht="13.8" r="17875" s="7">
      <c r="A17875" s="10" t="n">
        <v>8.050000000000001</v>
      </c>
    </row>
    <row customHeight="1" ht="13.8" r="17876" s="7">
      <c r="A17876" s="10" t="n">
        <v>8.191667000000001</v>
      </c>
    </row>
    <row customHeight="1" ht="13.8" r="17877" s="7">
      <c r="A17877" s="10" t="n">
        <v>8.333333</v>
      </c>
    </row>
    <row customHeight="1" ht="13.8" r="17878" s="7">
      <c r="A17878" s="10" t="n">
        <v>8.475</v>
      </c>
    </row>
    <row customHeight="1" ht="13.8" r="17879" s="7">
      <c r="A17879" s="10" t="n">
        <v>8.616667</v>
      </c>
    </row>
    <row customHeight="1" ht="13.8" r="17880" s="7">
      <c r="A17880" s="10" t="n">
        <v>8.758333</v>
      </c>
    </row>
    <row customHeight="1" ht="13.8" r="17881" s="7">
      <c r="A17881" s="10" t="n">
        <v>8.9</v>
      </c>
    </row>
    <row customHeight="1" ht="13.8" r="17882" s="7">
      <c r="A17882" s="10" t="n">
        <v>8.85</v>
      </c>
    </row>
    <row customHeight="1" ht="13.8" r="17883" s="7">
      <c r="A17883" s="10" t="n">
        <v>8.800000000000001</v>
      </c>
    </row>
    <row customHeight="1" ht="13.8" r="17884" s="7">
      <c r="A17884" s="10" t="n">
        <v>8.75</v>
      </c>
    </row>
    <row customHeight="1" ht="13.8" r="17885" s="7">
      <c r="A17885" s="10" t="n">
        <v>8.699999999999999</v>
      </c>
    </row>
    <row customHeight="1" ht="13.8" r="17886" s="7">
      <c r="A17886" s="10" t="n">
        <v>8.65</v>
      </c>
    </row>
    <row customHeight="1" ht="13.8" r="17887" s="7">
      <c r="A17887" s="10" t="n">
        <v>8.6</v>
      </c>
    </row>
    <row customHeight="1" ht="13.8" r="17888" s="7">
      <c r="A17888" s="10" t="n">
        <v>8.550000000000001</v>
      </c>
    </row>
    <row customHeight="1" ht="13.8" r="17889" s="7">
      <c r="A17889" s="10" t="n">
        <v>8.5</v>
      </c>
    </row>
    <row customHeight="1" ht="13.8" r="17890" s="7">
      <c r="A17890" s="10" t="n">
        <v>8.449999999999999</v>
      </c>
    </row>
    <row customHeight="1" ht="13.8" r="17891" s="7">
      <c r="A17891" s="10" t="n">
        <v>8.4</v>
      </c>
    </row>
    <row customHeight="1" ht="13.8" r="17892" s="7">
      <c r="A17892" s="10" t="n">
        <v>8.35</v>
      </c>
    </row>
    <row customHeight="1" ht="13.8" r="17893" s="7">
      <c r="A17893" s="10" t="n">
        <v>8.300000000000001</v>
      </c>
    </row>
    <row customHeight="1" ht="13.8" r="17894" s="7">
      <c r="A17894" s="10" t="n">
        <v>8.258333</v>
      </c>
    </row>
    <row customHeight="1" ht="13.8" r="17895" s="7">
      <c r="A17895" s="10" t="n">
        <v>8.216666</v>
      </c>
    </row>
    <row customHeight="1" ht="13.8" r="17896" s="7">
      <c r="A17896" s="10" t="n">
        <v>8.175000000000001</v>
      </c>
    </row>
    <row customHeight="1" ht="13.8" r="17897" s="7">
      <c r="A17897" s="10" t="n">
        <v>8.133333</v>
      </c>
    </row>
    <row customHeight="1" ht="13.8" r="17898" s="7">
      <c r="A17898" s="10" t="n">
        <v>8.091666</v>
      </c>
    </row>
    <row customHeight="1" ht="13.8" r="17899" s="7">
      <c r="A17899" s="10" t="n">
        <v>8.050000000000001</v>
      </c>
    </row>
    <row customHeight="1" ht="13.8" r="17900" s="7">
      <c r="A17900" s="10" t="n">
        <v>8.008333</v>
      </c>
    </row>
    <row customHeight="1" ht="13.8" r="17901" s="7">
      <c r="A17901" s="10" t="n">
        <v>7.966667</v>
      </c>
    </row>
    <row customHeight="1" ht="13.8" r="17902" s="7">
      <c r="A17902" s="10" t="n">
        <v>7.925</v>
      </c>
    </row>
    <row customHeight="1" ht="13.8" r="17903" s="7">
      <c r="A17903" s="10" t="n">
        <v>7.883333</v>
      </c>
    </row>
    <row customHeight="1" ht="13.8" r="17904" s="7">
      <c r="A17904" s="10" t="n">
        <v>7.841667</v>
      </c>
    </row>
    <row customHeight="1" ht="13.8" r="17905" s="7">
      <c r="A17905" s="10" t="n">
        <v>7.8</v>
      </c>
    </row>
    <row customHeight="1" ht="13.8" r="17906" s="7">
      <c r="A17906" s="10" t="n">
        <v>7.566667</v>
      </c>
    </row>
    <row customHeight="1" ht="13.8" r="17907" s="7">
      <c r="A17907" s="10" t="n">
        <v>7.333333</v>
      </c>
    </row>
    <row customHeight="1" ht="13.8" r="17908" s="7">
      <c r="A17908" s="10" t="n">
        <v>7.1</v>
      </c>
    </row>
    <row customHeight="1" ht="13.8" r="17909" s="7">
      <c r="A17909" s="10" t="n">
        <v>6.866667</v>
      </c>
    </row>
    <row customHeight="1" ht="13.8" r="17910" s="7">
      <c r="A17910" s="10" t="n">
        <v>6.633333</v>
      </c>
    </row>
    <row customHeight="1" ht="13.8" r="17911" s="7">
      <c r="A17911" s="10" t="n">
        <v>6.4</v>
      </c>
    </row>
    <row customHeight="1" ht="13.8" r="17912" s="7">
      <c r="A17912" s="10" t="n">
        <v>6.166667</v>
      </c>
    </row>
    <row customHeight="1" ht="13.8" r="17913" s="7">
      <c r="A17913" s="10" t="n">
        <v>5.933333</v>
      </c>
    </row>
    <row customHeight="1" ht="13.8" r="17914" s="7">
      <c r="A17914" s="10" t="n">
        <v>5.7</v>
      </c>
    </row>
    <row customHeight="1" ht="13.8" r="17915" s="7">
      <c r="A17915" s="10" t="n">
        <v>5.466667</v>
      </c>
    </row>
    <row customHeight="1" ht="13.8" r="17916" s="7">
      <c r="A17916" s="10" t="n">
        <v>5.233333</v>
      </c>
    </row>
    <row customHeight="1" ht="13.8" r="17917" s="7">
      <c r="A17917" s="10" t="n">
        <v>5</v>
      </c>
    </row>
    <row customHeight="1" ht="13.8" r="17918" s="7">
      <c r="A17918" s="10" t="n">
        <v>4.95</v>
      </c>
    </row>
    <row customHeight="1" ht="13.8" r="17919" s="7">
      <c r="A17919" s="10" t="n">
        <v>4.9</v>
      </c>
    </row>
    <row customHeight="1" ht="13.8" r="17920" s="7">
      <c r="A17920" s="10" t="n">
        <v>4.85</v>
      </c>
    </row>
    <row customHeight="1" ht="13.8" r="17921" s="7">
      <c r="A17921" s="10" t="n">
        <v>4.8</v>
      </c>
    </row>
    <row customHeight="1" ht="13.8" r="17922" s="7">
      <c r="A17922" s="10" t="n">
        <v>4.75</v>
      </c>
    </row>
    <row customHeight="1" ht="13.8" r="17923" s="7">
      <c r="A17923" s="10" t="n">
        <v>4.7</v>
      </c>
    </row>
    <row customHeight="1" ht="13.8" r="17924" s="7">
      <c r="A17924" s="10" t="n">
        <v>4.65</v>
      </c>
    </row>
    <row customHeight="1" ht="13.8" r="17925" s="7">
      <c r="A17925" s="10" t="n">
        <v>4.6</v>
      </c>
    </row>
    <row customHeight="1" ht="13.8" r="17926" s="7">
      <c r="A17926" s="10" t="n">
        <v>4.55</v>
      </c>
    </row>
    <row customHeight="1" ht="13.8" r="17927" s="7">
      <c r="A17927" s="10" t="n">
        <v>4.5</v>
      </c>
    </row>
    <row customHeight="1" ht="13.8" r="17928" s="7">
      <c r="A17928" s="10" t="n">
        <v>4.45</v>
      </c>
    </row>
    <row customHeight="1" ht="13.8" r="17929" s="7">
      <c r="A17929" s="10" t="n">
        <v>4.4</v>
      </c>
    </row>
    <row customHeight="1" ht="13.8" r="17930" s="7">
      <c r="A17930" s="10" t="n">
        <v>4.45</v>
      </c>
    </row>
    <row customHeight="1" ht="13.8" r="17931" s="7">
      <c r="A17931" s="10" t="n">
        <v>4.5</v>
      </c>
    </row>
    <row customHeight="1" ht="13.8" r="17932" s="7">
      <c r="A17932" s="10" t="n">
        <v>4.55</v>
      </c>
    </row>
    <row customHeight="1" ht="13.8" r="17933" s="7">
      <c r="A17933" s="10" t="n">
        <v>4.6</v>
      </c>
    </row>
    <row customHeight="1" ht="13.8" r="17934" s="7">
      <c r="A17934" s="10" t="n">
        <v>4.65</v>
      </c>
    </row>
    <row customHeight="1" ht="13.8" r="17935" s="7">
      <c r="A17935" s="10" t="n">
        <v>4.7</v>
      </c>
    </row>
    <row customHeight="1" ht="13.8" r="17936" s="7">
      <c r="A17936" s="10" t="n">
        <v>4.75</v>
      </c>
    </row>
    <row customHeight="1" ht="13.8" r="17937" s="7">
      <c r="A17937" s="10" t="n">
        <v>4.8</v>
      </c>
    </row>
    <row customHeight="1" ht="13.8" r="17938" s="7">
      <c r="A17938" s="10" t="n">
        <v>4.85</v>
      </c>
    </row>
    <row customHeight="1" ht="13.8" r="17939" s="7">
      <c r="A17939" s="10" t="n">
        <v>4.9</v>
      </c>
    </row>
    <row customHeight="1" ht="13.8" r="17940" s="7">
      <c r="A17940" s="10" t="n">
        <v>4.95</v>
      </c>
    </row>
    <row customHeight="1" ht="13.8" r="17941" s="7">
      <c r="A17941" s="10" t="n">
        <v>5</v>
      </c>
    </row>
    <row customHeight="1" ht="13.8" r="17942" s="7">
      <c r="A17942" s="10" t="n">
        <v>5.233333</v>
      </c>
    </row>
    <row customHeight="1" ht="13.8" r="17943" s="7">
      <c r="A17943" s="10" t="n">
        <v>5.466667</v>
      </c>
    </row>
    <row customHeight="1" ht="13.8" r="17944" s="7">
      <c r="A17944" s="10" t="n">
        <v>5.7</v>
      </c>
    </row>
    <row customHeight="1" ht="13.8" r="17945" s="7">
      <c r="A17945" s="10" t="n">
        <v>5.933333</v>
      </c>
    </row>
    <row customHeight="1" ht="13.8" r="17946" s="7">
      <c r="A17946" s="10" t="n">
        <v>6.166667</v>
      </c>
    </row>
    <row customHeight="1" ht="13.8" r="17947" s="7">
      <c r="A17947" s="10" t="n">
        <v>6.4</v>
      </c>
    </row>
    <row customHeight="1" ht="13.8" r="17948" s="7">
      <c r="A17948" s="10" t="n">
        <v>6.633333</v>
      </c>
    </row>
    <row customHeight="1" ht="13.8" r="17949" s="7">
      <c r="A17949" s="10" t="n">
        <v>6.866667</v>
      </c>
    </row>
    <row customHeight="1" ht="13.8" r="17950" s="7">
      <c r="A17950" s="10" t="n">
        <v>7.1</v>
      </c>
    </row>
    <row customHeight="1" ht="13.8" r="17951" s="7">
      <c r="A17951" s="10" t="n">
        <v>7.333333</v>
      </c>
    </row>
    <row customHeight="1" ht="13.8" r="17952" s="7">
      <c r="A17952" s="10" t="n">
        <v>7.566667</v>
      </c>
    </row>
    <row customHeight="1" ht="13.8" r="17953" s="7">
      <c r="A17953" s="10" t="n">
        <v>7.8</v>
      </c>
    </row>
    <row customHeight="1" ht="13.8" r="17954" s="7">
      <c r="A17954" s="10" t="n">
        <v>8.125</v>
      </c>
    </row>
    <row customHeight="1" ht="13.8" r="17955" s="7">
      <c r="A17955" s="10" t="n">
        <v>8.449999999999999</v>
      </c>
    </row>
    <row customHeight="1" ht="13.8" r="17956" s="7">
      <c r="A17956" s="10" t="n">
        <v>8.775</v>
      </c>
    </row>
    <row customHeight="1" ht="13.8" r="17957" s="7">
      <c r="A17957" s="10" t="n">
        <v>9.1</v>
      </c>
    </row>
    <row customHeight="1" ht="13.8" r="17958" s="7">
      <c r="A17958" s="10" t="n">
        <v>9.425000000000001</v>
      </c>
    </row>
    <row customHeight="1" ht="13.8" r="17959" s="7">
      <c r="A17959" s="10" t="n">
        <v>9.75</v>
      </c>
    </row>
    <row customHeight="1" ht="13.8" r="17960" s="7">
      <c r="A17960" s="10" t="n">
        <v>10.075</v>
      </c>
    </row>
    <row customHeight="1" ht="13.8" r="17961" s="7">
      <c r="A17961" s="10" t="n">
        <v>10.4</v>
      </c>
    </row>
    <row customHeight="1" ht="13.8" r="17962" s="7">
      <c r="A17962" s="10" t="n">
        <v>10.725</v>
      </c>
    </row>
    <row customHeight="1" ht="13.8" r="17963" s="7">
      <c r="A17963" s="10" t="n">
        <v>11.05</v>
      </c>
    </row>
    <row customHeight="1" ht="13.8" r="17964" s="7">
      <c r="A17964" s="10" t="n">
        <v>11.375</v>
      </c>
    </row>
    <row customHeight="1" ht="13.8" r="17965" s="7">
      <c r="A17965" s="10" t="n">
        <v>11.7</v>
      </c>
    </row>
    <row customHeight="1" ht="13.8" r="17966" s="7">
      <c r="A17966" s="10" t="n">
        <v>11.741667</v>
      </c>
    </row>
    <row customHeight="1" ht="13.8" r="17967" s="7">
      <c r="A17967" s="10" t="n">
        <v>11.783334</v>
      </c>
    </row>
    <row customHeight="1" ht="13.8" r="17968" s="7">
      <c r="A17968" s="10" t="n">
        <v>11.825</v>
      </c>
    </row>
    <row customHeight="1" ht="13.8" r="17969" s="7">
      <c r="A17969" s="10" t="n">
        <v>11.866667</v>
      </c>
    </row>
    <row customHeight="1" ht="13.8" r="17970" s="7">
      <c r="A17970" s="10" t="n">
        <v>11.908334</v>
      </c>
    </row>
    <row customHeight="1" ht="13.8" r="17971" s="7">
      <c r="A17971" s="10" t="n">
        <v>11.95</v>
      </c>
    </row>
    <row customHeight="1" ht="13.8" r="17972" s="7">
      <c r="A17972" s="10" t="n">
        <v>11.991667</v>
      </c>
    </row>
    <row customHeight="1" ht="13.8" r="17973" s="7">
      <c r="A17973" s="10" t="n">
        <v>12.033334</v>
      </c>
    </row>
    <row customHeight="1" ht="13.8" r="17974" s="7">
      <c r="A17974" s="10" t="n">
        <v>12.075</v>
      </c>
    </row>
    <row customHeight="1" ht="13.8" r="17975" s="7">
      <c r="A17975" s="10" t="n">
        <v>12.116667</v>
      </c>
    </row>
    <row customHeight="1" ht="13.8" r="17976" s="7">
      <c r="A17976" s="10" t="n">
        <v>12.158334</v>
      </c>
    </row>
    <row customHeight="1" ht="13.8" r="17977" s="7">
      <c r="A17977" s="10" t="n">
        <v>12.2</v>
      </c>
    </row>
    <row customHeight="1" ht="13.8" r="17978" s="7">
      <c r="A17978" s="10" t="n">
        <v>12.341666</v>
      </c>
    </row>
    <row customHeight="1" ht="13.8" r="17979" s="7">
      <c r="A17979" s="10" t="n">
        <v>12.483334</v>
      </c>
    </row>
    <row customHeight="1" ht="13.8" r="17980" s="7">
      <c r="A17980" s="10" t="n">
        <v>12.625</v>
      </c>
    </row>
    <row customHeight="1" ht="13.8" r="17981" s="7">
      <c r="A17981" s="10" t="n">
        <v>12.766666</v>
      </c>
    </row>
    <row customHeight="1" ht="13.8" r="17982" s="7">
      <c r="A17982" s="10" t="n">
        <v>12.908334</v>
      </c>
    </row>
    <row customHeight="1" ht="13.8" r="17983" s="7">
      <c r="A17983" s="10" t="n">
        <v>13.05</v>
      </c>
    </row>
    <row customHeight="1" ht="13.8" r="17984" s="7">
      <c r="A17984" s="10" t="n">
        <v>13.191667</v>
      </c>
    </row>
    <row customHeight="1" ht="13.8" r="17985" s="7">
      <c r="A17985" s="10" t="n">
        <v>13.333333</v>
      </c>
    </row>
    <row customHeight="1" ht="13.8" r="17986" s="7">
      <c r="A17986" s="10" t="n">
        <v>13.475</v>
      </c>
    </row>
    <row customHeight="1" ht="13.8" r="17987" s="7">
      <c r="A17987" s="10" t="n">
        <v>13.616667</v>
      </c>
    </row>
    <row customHeight="1" ht="13.8" r="17988" s="7">
      <c r="A17988" s="10" t="n">
        <v>13.758333</v>
      </c>
    </row>
    <row customHeight="1" ht="13.8" r="17989" s="7">
      <c r="A17989" s="10" t="n">
        <v>13.9</v>
      </c>
    </row>
    <row customHeight="1" ht="13.8" r="17990" s="7">
      <c r="A17990" s="10" t="n">
        <v>13.941667</v>
      </c>
    </row>
    <row customHeight="1" ht="13.8" r="17991" s="7">
      <c r="A17991" s="10" t="n">
        <v>13.983334</v>
      </c>
    </row>
    <row customHeight="1" ht="13.8" r="17992" s="7">
      <c r="A17992" s="10" t="n">
        <v>14.025</v>
      </c>
    </row>
    <row customHeight="1" ht="13.8" r="17993" s="7">
      <c r="A17993" s="10" t="n">
        <v>14.066667</v>
      </c>
    </row>
    <row customHeight="1" ht="13.8" r="17994" s="7">
      <c r="A17994" s="10" t="n">
        <v>14.108334</v>
      </c>
    </row>
    <row customHeight="1" ht="13.8" r="17995" s="7">
      <c r="A17995" s="10" t="n">
        <v>14.15</v>
      </c>
    </row>
    <row customHeight="1" ht="13.8" r="17996" s="7">
      <c r="A17996" s="10" t="n">
        <v>14.191667</v>
      </c>
    </row>
    <row customHeight="1" ht="13.8" r="17997" s="7">
      <c r="A17997" s="10" t="n">
        <v>14.233334</v>
      </c>
    </row>
    <row customHeight="1" ht="13.8" r="17998" s="7">
      <c r="A17998" s="10" t="n">
        <v>14.275</v>
      </c>
    </row>
    <row customHeight="1" ht="13.8" r="17999" s="7">
      <c r="A17999" s="10" t="n">
        <v>14.316667</v>
      </c>
    </row>
    <row customHeight="1" ht="13.8" r="18000" s="7">
      <c r="A18000" s="10" t="n">
        <v>14.358334</v>
      </c>
    </row>
    <row customHeight="1" ht="13.8" r="18001" s="7">
      <c r="A18001" s="10" t="n">
        <v>14.4</v>
      </c>
    </row>
    <row customHeight="1" ht="13.8" r="18002" s="7">
      <c r="A18002" s="10" t="n">
        <v>14.45</v>
      </c>
    </row>
    <row customHeight="1" ht="13.8" r="18003" s="7">
      <c r="A18003" s="10" t="n">
        <v>14.5</v>
      </c>
    </row>
    <row customHeight="1" ht="13.8" r="18004" s="7">
      <c r="A18004" s="10" t="n">
        <v>14.55</v>
      </c>
    </row>
    <row customHeight="1" ht="13.8" r="18005" s="7">
      <c r="A18005" s="10" t="n">
        <v>14.6</v>
      </c>
    </row>
    <row customHeight="1" ht="13.8" r="18006" s="7">
      <c r="A18006" s="10" t="n">
        <v>14.65</v>
      </c>
    </row>
    <row customHeight="1" ht="13.8" r="18007" s="7">
      <c r="A18007" s="10" t="n">
        <v>14.7</v>
      </c>
    </row>
    <row customHeight="1" ht="13.8" r="18008" s="7">
      <c r="A18008" s="10" t="n">
        <v>14.75</v>
      </c>
    </row>
    <row customHeight="1" ht="13.8" r="18009" s="7">
      <c r="A18009" s="10" t="n">
        <v>14.8</v>
      </c>
    </row>
    <row customHeight="1" ht="13.8" r="18010" s="7">
      <c r="A18010" s="10" t="n">
        <v>14.85</v>
      </c>
    </row>
    <row customHeight="1" ht="13.8" r="18011" s="7">
      <c r="A18011" s="10" t="n">
        <v>14.9</v>
      </c>
    </row>
    <row customHeight="1" ht="13.8" r="18012" s="7">
      <c r="A18012" s="10" t="n">
        <v>14.95</v>
      </c>
    </row>
    <row customHeight="1" ht="13.8" r="18013" s="7">
      <c r="A18013" s="10" t="n">
        <v>15</v>
      </c>
    </row>
    <row customHeight="1" ht="13.8" r="18014" s="7">
      <c r="A18014" s="10" t="n">
        <v>15.05</v>
      </c>
    </row>
    <row customHeight="1" ht="13.8" r="18015" s="7">
      <c r="A18015" s="10" t="n">
        <v>15.1</v>
      </c>
    </row>
    <row customHeight="1" ht="13.8" r="18016" s="7">
      <c r="A18016" s="10" t="n">
        <v>15.15</v>
      </c>
    </row>
    <row customHeight="1" ht="13.8" r="18017" s="7">
      <c r="A18017" s="10" t="n">
        <v>15.2</v>
      </c>
    </row>
    <row customHeight="1" ht="13.8" r="18018" s="7">
      <c r="A18018" s="10" t="n">
        <v>15.25</v>
      </c>
    </row>
    <row customHeight="1" ht="13.8" r="18019" s="7">
      <c r="A18019" s="10" t="n">
        <v>15.3</v>
      </c>
    </row>
    <row customHeight="1" ht="13.8" r="18020" s="7">
      <c r="A18020" s="10" t="n">
        <v>15.35</v>
      </c>
    </row>
    <row customHeight="1" ht="13.8" r="18021" s="7">
      <c r="A18021" s="10" t="n">
        <v>15.4</v>
      </c>
    </row>
    <row customHeight="1" ht="13.8" r="18022" s="7">
      <c r="A18022" s="10" t="n">
        <v>15.45</v>
      </c>
    </row>
    <row customHeight="1" ht="13.8" r="18023" s="7">
      <c r="A18023" s="10" t="n">
        <v>15.5</v>
      </c>
    </row>
    <row customHeight="1" ht="13.8" r="18024" s="7">
      <c r="A18024" s="10" t="n">
        <v>15.55</v>
      </c>
    </row>
    <row customHeight="1" ht="13.8" r="18025" s="7">
      <c r="A18025" s="10" t="n">
        <v>15.6</v>
      </c>
    </row>
    <row customHeight="1" ht="13.8" r="18026" s="7">
      <c r="A18026" s="10" t="n">
        <v>15.6</v>
      </c>
    </row>
    <row customHeight="1" ht="13.8" r="18027" s="7">
      <c r="A18027" s="10" t="n">
        <v>15.6</v>
      </c>
    </row>
    <row customHeight="1" ht="13.8" r="18028" s="7">
      <c r="A18028" s="10" t="n">
        <v>15.6</v>
      </c>
    </row>
    <row customHeight="1" ht="13.8" r="18029" s="7">
      <c r="A18029" s="10" t="n">
        <v>15.6</v>
      </c>
    </row>
    <row customHeight="1" ht="13.8" r="18030" s="7">
      <c r="A18030" s="10" t="n">
        <v>15.6</v>
      </c>
    </row>
    <row customHeight="1" ht="13.8" r="18031" s="7">
      <c r="A18031" s="10" t="n">
        <v>15.6</v>
      </c>
    </row>
    <row customHeight="1" ht="13.8" r="18032" s="7">
      <c r="A18032" s="10" t="n">
        <v>15.6</v>
      </c>
    </row>
    <row customHeight="1" ht="13.8" r="18033" s="7">
      <c r="A18033" s="10" t="n">
        <v>15.6</v>
      </c>
    </row>
    <row customHeight="1" ht="13.8" r="18034" s="7">
      <c r="A18034" s="10" t="n">
        <v>15.6</v>
      </c>
    </row>
    <row customHeight="1" ht="13.8" r="18035" s="7">
      <c r="A18035" s="10" t="n">
        <v>15.6</v>
      </c>
    </row>
    <row customHeight="1" ht="13.8" r="18036" s="7">
      <c r="A18036" s="10" t="n">
        <v>15.6</v>
      </c>
    </row>
    <row customHeight="1" ht="13.8" r="18037" s="7">
      <c r="A18037" s="10" t="n">
        <v>15.6</v>
      </c>
    </row>
    <row customHeight="1" ht="13.8" r="18038" s="7">
      <c r="A18038" s="10" t="n">
        <v>15.6</v>
      </c>
    </row>
    <row customHeight="1" ht="13.8" r="18039" s="7">
      <c r="A18039" s="10" t="n">
        <v>15.6</v>
      </c>
    </row>
    <row customHeight="1" ht="13.8" r="18040" s="7">
      <c r="A18040" s="10" t="n">
        <v>15.6</v>
      </c>
    </row>
    <row customHeight="1" ht="13.8" r="18041" s="7">
      <c r="A18041" s="10" t="n">
        <v>15.6</v>
      </c>
    </row>
    <row customHeight="1" ht="13.8" r="18042" s="7">
      <c r="A18042" s="10" t="n">
        <v>15.6</v>
      </c>
    </row>
    <row customHeight="1" ht="13.8" r="18043" s="7">
      <c r="A18043" s="10" t="n">
        <v>15.6</v>
      </c>
    </row>
    <row customHeight="1" ht="13.8" r="18044" s="7">
      <c r="A18044" s="10" t="n">
        <v>15.6</v>
      </c>
    </row>
    <row customHeight="1" ht="13.8" r="18045" s="7">
      <c r="A18045" s="10" t="n">
        <v>15.6</v>
      </c>
    </row>
    <row customHeight="1" ht="13.8" r="18046" s="7">
      <c r="A18046" s="10" t="n">
        <v>15.6</v>
      </c>
    </row>
    <row customHeight="1" ht="13.8" r="18047" s="7">
      <c r="A18047" s="10" t="n">
        <v>15.6</v>
      </c>
    </row>
    <row customHeight="1" ht="13.8" r="18048" s="7">
      <c r="A18048" s="10" t="n">
        <v>15.6</v>
      </c>
    </row>
    <row customHeight="1" ht="13.8" r="18049" s="7">
      <c r="A18049" s="10" t="n">
        <v>15.6</v>
      </c>
    </row>
    <row customHeight="1" ht="13.8" r="18050" s="7">
      <c r="A18050" s="10" t="n">
        <v>15.5</v>
      </c>
    </row>
    <row customHeight="1" ht="13.8" r="18051" s="7">
      <c r="A18051" s="10" t="n">
        <v>15.4</v>
      </c>
    </row>
    <row customHeight="1" ht="13.8" r="18052" s="7">
      <c r="A18052" s="10" t="n">
        <v>15.3</v>
      </c>
    </row>
    <row customHeight="1" ht="13.8" r="18053" s="7">
      <c r="A18053" s="10" t="n">
        <v>15.2</v>
      </c>
    </row>
    <row customHeight="1" ht="13.8" r="18054" s="7">
      <c r="A18054" s="10" t="n">
        <v>15.1</v>
      </c>
    </row>
    <row customHeight="1" ht="13.8" r="18055" s="7">
      <c r="A18055" s="10" t="n">
        <v>15</v>
      </c>
    </row>
    <row customHeight="1" ht="13.8" r="18056" s="7">
      <c r="A18056" s="10" t="n">
        <v>14.9</v>
      </c>
    </row>
    <row customHeight="1" ht="13.8" r="18057" s="7">
      <c r="A18057" s="10" t="n">
        <v>14.8</v>
      </c>
    </row>
    <row customHeight="1" ht="13.8" r="18058" s="7">
      <c r="A18058" s="10" t="n">
        <v>14.7</v>
      </c>
    </row>
    <row customHeight="1" ht="13.8" r="18059" s="7">
      <c r="A18059" s="10" t="n">
        <v>14.6</v>
      </c>
    </row>
    <row customHeight="1" ht="13.8" r="18060" s="7">
      <c r="A18060" s="10" t="n">
        <v>14.5</v>
      </c>
    </row>
    <row customHeight="1" ht="13.8" r="18061" s="7">
      <c r="A18061" s="10" t="n">
        <v>14.4</v>
      </c>
    </row>
    <row customHeight="1" ht="13.8" r="18062" s="7">
      <c r="A18062" s="10" t="n">
        <v>14.175</v>
      </c>
    </row>
    <row customHeight="1" ht="13.8" r="18063" s="7">
      <c r="A18063" s="10" t="n">
        <v>13.95</v>
      </c>
    </row>
    <row customHeight="1" ht="13.8" r="18064" s="7">
      <c r="A18064" s="10" t="n">
        <v>13.725</v>
      </c>
    </row>
    <row customHeight="1" ht="13.8" r="18065" s="7">
      <c r="A18065" s="10" t="n">
        <v>13.5</v>
      </c>
    </row>
    <row customHeight="1" ht="13.8" r="18066" s="7">
      <c r="A18066" s="10" t="n">
        <v>13.275</v>
      </c>
    </row>
    <row customHeight="1" ht="13.8" r="18067" s="7">
      <c r="A18067" s="10" t="n">
        <v>13.05</v>
      </c>
    </row>
    <row customHeight="1" ht="13.8" r="18068" s="7">
      <c r="A18068" s="10" t="n">
        <v>12.825</v>
      </c>
    </row>
    <row customHeight="1" ht="13.8" r="18069" s="7">
      <c r="A18069" s="10" t="n">
        <v>12.6</v>
      </c>
    </row>
    <row customHeight="1" ht="13.8" r="18070" s="7">
      <c r="A18070" s="10" t="n">
        <v>12.375</v>
      </c>
    </row>
    <row customHeight="1" ht="13.8" r="18071" s="7">
      <c r="A18071" s="10" t="n">
        <v>12.15</v>
      </c>
    </row>
    <row customHeight="1" ht="13.8" r="18072" s="7">
      <c r="A18072" s="10" t="n">
        <v>11.925</v>
      </c>
    </row>
    <row customHeight="1" ht="13.8" r="18073" s="7">
      <c r="A18073" s="10" t="n">
        <v>11.7</v>
      </c>
    </row>
    <row customHeight="1" ht="13.8" r="18074" s="7">
      <c r="A18074" s="10" t="n">
        <v>11.7</v>
      </c>
    </row>
    <row customHeight="1" ht="13.8" r="18075" s="7">
      <c r="A18075" s="10" t="n">
        <v>11.7</v>
      </c>
    </row>
    <row customHeight="1" ht="13.8" r="18076" s="7">
      <c r="A18076" s="10" t="n">
        <v>11.7</v>
      </c>
    </row>
    <row customHeight="1" ht="13.8" r="18077" s="7">
      <c r="A18077" s="10" t="n">
        <v>11.7</v>
      </c>
    </row>
    <row customHeight="1" ht="13.8" r="18078" s="7">
      <c r="A18078" s="10" t="n">
        <v>11.7</v>
      </c>
    </row>
    <row customHeight="1" ht="13.8" r="18079" s="7">
      <c r="A18079" s="10" t="n">
        <v>11.7</v>
      </c>
    </row>
    <row customHeight="1" ht="13.8" r="18080" s="7">
      <c r="A18080" s="10" t="n">
        <v>11.7</v>
      </c>
    </row>
    <row customHeight="1" ht="13.8" r="18081" s="7">
      <c r="A18081" s="10" t="n">
        <v>11.7</v>
      </c>
    </row>
    <row customHeight="1" ht="13.8" r="18082" s="7">
      <c r="A18082" s="10" t="n">
        <v>11.7</v>
      </c>
    </row>
    <row customHeight="1" ht="13.8" r="18083" s="7">
      <c r="A18083" s="10" t="n">
        <v>11.7</v>
      </c>
    </row>
    <row customHeight="1" ht="13.8" r="18084" s="7">
      <c r="A18084" s="10" t="n">
        <v>11.7</v>
      </c>
    </row>
    <row customHeight="1" ht="13.8" r="18085" s="7">
      <c r="A18085" s="10" t="n">
        <v>11.7</v>
      </c>
    </row>
    <row customHeight="1" ht="13.8" r="18086" s="7">
      <c r="A18086" s="10" t="n">
        <v>11.608334</v>
      </c>
    </row>
    <row customHeight="1" ht="13.8" r="18087" s="7">
      <c r="A18087" s="10" t="n">
        <v>11.516666</v>
      </c>
    </row>
    <row customHeight="1" ht="13.8" r="18088" s="7">
      <c r="A18088" s="10" t="n">
        <v>11.425</v>
      </c>
    </row>
    <row customHeight="1" ht="13.8" r="18089" s="7">
      <c r="A18089" s="10" t="n">
        <v>11.333333</v>
      </c>
    </row>
    <row customHeight="1" ht="13.8" r="18090" s="7">
      <c r="A18090" s="10" t="n">
        <v>11.241667</v>
      </c>
    </row>
    <row customHeight="1" ht="13.8" r="18091" s="7">
      <c r="A18091" s="10" t="n">
        <v>11.15</v>
      </c>
    </row>
    <row customHeight="1" ht="13.8" r="18092" s="7">
      <c r="A18092" s="10" t="n">
        <v>11.058333</v>
      </c>
    </row>
    <row customHeight="1" ht="13.8" r="18093" s="7">
      <c r="A18093" s="10" t="n">
        <v>10.966666</v>
      </c>
    </row>
    <row customHeight="1" ht="13.8" r="18094" s="7">
      <c r="A18094" s="10" t="n">
        <v>10.875</v>
      </c>
    </row>
    <row customHeight="1" ht="13.8" r="18095" s="7">
      <c r="A18095" s="10" t="n">
        <v>10.783334</v>
      </c>
    </row>
    <row customHeight="1" ht="13.8" r="18096" s="7">
      <c r="A18096" s="10" t="n">
        <v>10.691667</v>
      </c>
    </row>
    <row customHeight="1" ht="13.8" r="18097" s="7">
      <c r="A18097" s="10" t="n">
        <v>10.6</v>
      </c>
    </row>
    <row customHeight="1" ht="13.8" r="18098" s="7">
      <c r="A18098" s="10" t="n">
        <v>10.55</v>
      </c>
    </row>
    <row customHeight="1" ht="13.8" r="18099" s="7">
      <c r="A18099" s="10" t="n">
        <v>10.5</v>
      </c>
    </row>
    <row customHeight="1" ht="13.8" r="18100" s="7">
      <c r="A18100" s="10" t="n">
        <v>10.45</v>
      </c>
    </row>
    <row customHeight="1" ht="13.8" r="18101" s="7">
      <c r="A18101" s="10" t="n">
        <v>10.4</v>
      </c>
    </row>
    <row customHeight="1" ht="13.8" r="18102" s="7">
      <c r="A18102" s="10" t="n">
        <v>10.35</v>
      </c>
    </row>
    <row customHeight="1" ht="13.8" r="18103" s="7">
      <c r="A18103" s="10" t="n">
        <v>10.3</v>
      </c>
    </row>
    <row customHeight="1" ht="13.8" r="18104" s="7">
      <c r="A18104" s="10" t="n">
        <v>10.25</v>
      </c>
    </row>
    <row customHeight="1" ht="13.8" r="18105" s="7">
      <c r="A18105" s="10" t="n">
        <v>10.2</v>
      </c>
    </row>
    <row customHeight="1" ht="13.8" r="18106" s="7">
      <c r="A18106" s="10" t="n">
        <v>10.15</v>
      </c>
    </row>
    <row customHeight="1" ht="13.8" r="18107" s="7">
      <c r="A18107" s="10" t="n">
        <v>10.1</v>
      </c>
    </row>
    <row customHeight="1" ht="13.8" r="18108" s="7">
      <c r="A18108" s="10" t="n">
        <v>10.05</v>
      </c>
    </row>
    <row customHeight="1" ht="13.8" r="18109" s="7">
      <c r="A18109" s="10" t="n">
        <v>10</v>
      </c>
    </row>
    <row customHeight="1" ht="13.8" r="18110" s="7">
      <c r="A18110" s="10" t="n">
        <v>9.908334</v>
      </c>
    </row>
    <row customHeight="1" ht="13.8" r="18111" s="7">
      <c r="A18111" s="10" t="n">
        <v>9.816667000000001</v>
      </c>
    </row>
    <row customHeight="1" ht="13.8" r="18112" s="7">
      <c r="A18112" s="10" t="n">
        <v>9.725</v>
      </c>
    </row>
    <row customHeight="1" ht="13.8" r="18113" s="7">
      <c r="A18113" s="10" t="n">
        <v>9.633333</v>
      </c>
    </row>
    <row customHeight="1" ht="13.8" r="18114" s="7">
      <c r="A18114" s="10" t="n">
        <v>9.541667</v>
      </c>
    </row>
    <row customHeight="1" ht="13.8" r="18115" s="7">
      <c r="A18115" s="10" t="n">
        <v>9.449999999999999</v>
      </c>
    </row>
    <row customHeight="1" ht="13.8" r="18116" s="7">
      <c r="A18116" s="10" t="n">
        <v>9.358333999999999</v>
      </c>
    </row>
    <row customHeight="1" ht="13.8" r="18117" s="7">
      <c r="A18117" s="10" t="n">
        <v>9.266666000000001</v>
      </c>
    </row>
    <row customHeight="1" ht="13.8" r="18118" s="7">
      <c r="A18118" s="10" t="n">
        <v>9.175000000000001</v>
      </c>
    </row>
    <row customHeight="1" ht="13.8" r="18119" s="7">
      <c r="A18119" s="10" t="n">
        <v>9.083333</v>
      </c>
    </row>
    <row customHeight="1" ht="13.8" r="18120" s="7">
      <c r="A18120" s="10" t="n">
        <v>8.991667</v>
      </c>
    </row>
    <row customHeight="1" ht="13.8" r="18121" s="7">
      <c r="A18121" s="10" t="n">
        <v>8.9</v>
      </c>
    </row>
    <row customHeight="1" ht="13.8" r="18122" s="7">
      <c r="A18122" s="10" t="n">
        <v>8.941667000000001</v>
      </c>
    </row>
    <row customHeight="1" ht="13.8" r="18123" s="7">
      <c r="A18123" s="10" t="n">
        <v>8.983333999999999</v>
      </c>
    </row>
    <row customHeight="1" ht="13.8" r="18124" s="7">
      <c r="A18124" s="10" t="n">
        <v>9.025</v>
      </c>
    </row>
    <row customHeight="1" ht="13.8" r="18125" s="7">
      <c r="A18125" s="10" t="n">
        <v>9.066667000000001</v>
      </c>
    </row>
    <row customHeight="1" ht="13.8" r="18126" s="7">
      <c r="A18126" s="10" t="n">
        <v>9.108333999999999</v>
      </c>
    </row>
    <row customHeight="1" ht="13.8" r="18127" s="7">
      <c r="A18127" s="10" t="n">
        <v>9.15</v>
      </c>
    </row>
    <row customHeight="1" ht="13.8" r="18128" s="7">
      <c r="A18128" s="10" t="n">
        <v>9.191667000000001</v>
      </c>
    </row>
    <row customHeight="1" ht="13.8" r="18129" s="7">
      <c r="A18129" s="10" t="n">
        <v>9.233333999999999</v>
      </c>
    </row>
    <row customHeight="1" ht="13.8" r="18130" s="7">
      <c r="A18130" s="10" t="n">
        <v>9.275</v>
      </c>
    </row>
    <row customHeight="1" ht="13.8" r="18131" s="7">
      <c r="A18131" s="10" t="n">
        <v>9.316667000000001</v>
      </c>
    </row>
    <row customHeight="1" ht="13.8" r="18132" s="7">
      <c r="A18132" s="10" t="n">
        <v>9.358333999999999</v>
      </c>
    </row>
    <row customHeight="1" ht="13.8" r="18133" s="7">
      <c r="A18133" s="10" t="n">
        <v>9.4</v>
      </c>
    </row>
    <row customHeight="1" ht="13.8" r="18134" s="7">
      <c r="A18134" s="10" t="n">
        <v>9.266666000000001</v>
      </c>
    </row>
    <row customHeight="1" ht="13.8" r="18135" s="7">
      <c r="A18135" s="10" t="n">
        <v>9.133333</v>
      </c>
    </row>
    <row customHeight="1" ht="13.8" r="18136" s="7">
      <c r="A18136" s="10" t="n">
        <v>9</v>
      </c>
    </row>
    <row customHeight="1" ht="13.8" r="18137" s="7">
      <c r="A18137" s="10" t="n">
        <v>8.866667</v>
      </c>
    </row>
    <row customHeight="1" ht="13.8" r="18138" s="7">
      <c r="A18138" s="10" t="n">
        <v>8.733333999999999</v>
      </c>
    </row>
    <row customHeight="1" ht="13.8" r="18139" s="7">
      <c r="A18139" s="10" t="n">
        <v>8.6</v>
      </c>
    </row>
    <row customHeight="1" ht="13.8" r="18140" s="7">
      <c r="A18140" s="10" t="n">
        <v>8.466666</v>
      </c>
    </row>
    <row customHeight="1" ht="13.8" r="18141" s="7">
      <c r="A18141" s="10" t="n">
        <v>8.333333</v>
      </c>
    </row>
    <row customHeight="1" ht="13.8" r="18142" s="7">
      <c r="A18142" s="10" t="n">
        <v>8.199999999999999</v>
      </c>
    </row>
    <row customHeight="1" ht="13.8" r="18143" s="7">
      <c r="A18143" s="10" t="n">
        <v>8.066667000000001</v>
      </c>
    </row>
    <row customHeight="1" ht="13.8" r="18144" s="7">
      <c r="A18144" s="10" t="n">
        <v>7.933333</v>
      </c>
    </row>
    <row customHeight="1" ht="13.8" r="18145" s="7">
      <c r="A18145" s="10" t="n">
        <v>7.8</v>
      </c>
    </row>
    <row customHeight="1" ht="13.8" r="18146" s="7">
      <c r="A18146" s="10" t="n">
        <v>7.8</v>
      </c>
    </row>
    <row customHeight="1" ht="13.8" r="18147" s="7">
      <c r="A18147" s="10" t="n">
        <v>7.8</v>
      </c>
    </row>
    <row customHeight="1" ht="13.8" r="18148" s="7">
      <c r="A18148" s="10" t="n">
        <v>7.8</v>
      </c>
    </row>
    <row customHeight="1" ht="13.8" r="18149" s="7">
      <c r="A18149" s="10" t="n">
        <v>7.8</v>
      </c>
    </row>
    <row customHeight="1" ht="13.8" r="18150" s="7">
      <c r="A18150" s="10" t="n">
        <v>7.8</v>
      </c>
    </row>
    <row customHeight="1" ht="13.8" r="18151" s="7">
      <c r="A18151" s="10" t="n">
        <v>7.8</v>
      </c>
    </row>
    <row customHeight="1" ht="13.8" r="18152" s="7">
      <c r="A18152" s="10" t="n">
        <v>7.8</v>
      </c>
    </row>
    <row customHeight="1" ht="13.8" r="18153" s="7">
      <c r="A18153" s="10" t="n">
        <v>7.8</v>
      </c>
    </row>
    <row customHeight="1" ht="13.8" r="18154" s="7">
      <c r="A18154" s="10" t="n">
        <v>7.8</v>
      </c>
    </row>
    <row customHeight="1" ht="13.8" r="18155" s="7">
      <c r="A18155" s="10" t="n">
        <v>7.8</v>
      </c>
    </row>
    <row customHeight="1" ht="13.8" r="18156" s="7">
      <c r="A18156" s="10" t="n">
        <v>7.8</v>
      </c>
    </row>
    <row customHeight="1" ht="13.8" r="18157" s="7">
      <c r="A18157" s="10" t="n">
        <v>7.8</v>
      </c>
    </row>
    <row customHeight="1" ht="13.8" r="18158" s="7">
      <c r="A18158" s="10" t="n">
        <v>7.8</v>
      </c>
    </row>
    <row customHeight="1" ht="13.8" r="18159" s="7">
      <c r="A18159" s="10" t="n">
        <v>7.8</v>
      </c>
    </row>
    <row customHeight="1" ht="13.8" r="18160" s="7">
      <c r="A18160" s="10" t="n">
        <v>7.8</v>
      </c>
    </row>
    <row customHeight="1" ht="13.8" r="18161" s="7">
      <c r="A18161" s="10" t="n">
        <v>7.8</v>
      </c>
    </row>
    <row customHeight="1" ht="13.8" r="18162" s="7">
      <c r="A18162" s="10" t="n">
        <v>7.8</v>
      </c>
    </row>
    <row customHeight="1" ht="13.8" r="18163" s="7">
      <c r="A18163" s="10" t="n">
        <v>7.8</v>
      </c>
    </row>
    <row customHeight="1" ht="13.8" r="18164" s="7">
      <c r="A18164" s="10" t="n">
        <v>7.8</v>
      </c>
    </row>
    <row customHeight="1" ht="13.8" r="18165" s="7">
      <c r="A18165" s="10" t="n">
        <v>7.8</v>
      </c>
    </row>
    <row customHeight="1" ht="13.8" r="18166" s="7">
      <c r="A18166" s="10" t="n">
        <v>7.8</v>
      </c>
    </row>
    <row customHeight="1" ht="13.8" r="18167" s="7">
      <c r="A18167" s="10" t="n">
        <v>7.8</v>
      </c>
    </row>
    <row customHeight="1" ht="13.8" r="18168" s="7">
      <c r="A18168" s="10" t="n">
        <v>7.8</v>
      </c>
    </row>
    <row customHeight="1" ht="13.8" r="18169" s="7">
      <c r="A18169" s="10" t="n">
        <v>7.8</v>
      </c>
    </row>
    <row customHeight="1" ht="13.8" r="18170" s="7">
      <c r="A18170" s="10" t="n">
        <v>7.8</v>
      </c>
    </row>
    <row customHeight="1" ht="13.8" r="18171" s="7">
      <c r="A18171" s="10" t="n">
        <v>7.8</v>
      </c>
    </row>
    <row customHeight="1" ht="13.8" r="18172" s="7">
      <c r="A18172" s="10" t="n">
        <v>7.8</v>
      </c>
    </row>
    <row customHeight="1" ht="13.8" r="18173" s="7">
      <c r="A18173" s="10" t="n">
        <v>7.8</v>
      </c>
    </row>
    <row customHeight="1" ht="13.8" r="18174" s="7">
      <c r="A18174" s="10" t="n">
        <v>7.8</v>
      </c>
    </row>
    <row customHeight="1" ht="13.8" r="18175" s="7">
      <c r="A18175" s="10" t="n">
        <v>7.8</v>
      </c>
    </row>
    <row customHeight="1" ht="13.8" r="18176" s="7">
      <c r="A18176" s="10" t="n">
        <v>7.8</v>
      </c>
    </row>
    <row customHeight="1" ht="13.8" r="18177" s="7">
      <c r="A18177" s="10" t="n">
        <v>7.8</v>
      </c>
    </row>
    <row customHeight="1" ht="13.8" r="18178" s="7">
      <c r="A18178" s="10" t="n">
        <v>7.8</v>
      </c>
    </row>
    <row customHeight="1" ht="13.8" r="18179" s="7">
      <c r="A18179" s="10" t="n">
        <v>7.8</v>
      </c>
    </row>
    <row customHeight="1" ht="13.8" r="18180" s="7">
      <c r="A18180" s="10" t="n">
        <v>7.8</v>
      </c>
    </row>
    <row customHeight="1" ht="13.8" r="18181" s="7">
      <c r="A18181" s="10" t="n">
        <v>7.8</v>
      </c>
    </row>
    <row customHeight="1" ht="13.8" r="18182" s="7">
      <c r="A18182" s="10" t="n">
        <v>7.8</v>
      </c>
    </row>
    <row customHeight="1" ht="13.8" r="18183" s="7">
      <c r="A18183" s="10" t="n">
        <v>7.8</v>
      </c>
    </row>
    <row customHeight="1" ht="13.8" r="18184" s="7">
      <c r="A18184" s="10" t="n">
        <v>7.8</v>
      </c>
    </row>
    <row customHeight="1" ht="13.8" r="18185" s="7">
      <c r="A18185" s="10" t="n">
        <v>7.8</v>
      </c>
    </row>
    <row customHeight="1" ht="13.8" r="18186" s="7">
      <c r="A18186" s="10" t="n">
        <v>7.8</v>
      </c>
    </row>
    <row customHeight="1" ht="13.8" r="18187" s="7">
      <c r="A18187" s="10" t="n">
        <v>7.8</v>
      </c>
    </row>
    <row customHeight="1" ht="13.8" r="18188" s="7">
      <c r="A18188" s="10" t="n">
        <v>7.8</v>
      </c>
    </row>
    <row customHeight="1" ht="13.8" r="18189" s="7">
      <c r="A18189" s="10" t="n">
        <v>7.8</v>
      </c>
    </row>
    <row customHeight="1" ht="13.8" r="18190" s="7">
      <c r="A18190" s="10" t="n">
        <v>7.8</v>
      </c>
    </row>
    <row customHeight="1" ht="13.8" r="18191" s="7">
      <c r="A18191" s="10" t="n">
        <v>7.8</v>
      </c>
    </row>
    <row customHeight="1" ht="13.8" r="18192" s="7">
      <c r="A18192" s="10" t="n">
        <v>7.8</v>
      </c>
    </row>
    <row customHeight="1" ht="13.8" r="18193" s="7">
      <c r="A18193" s="10" t="n">
        <v>7.8</v>
      </c>
    </row>
    <row customHeight="1" ht="13.8" r="18194" s="7">
      <c r="A18194" s="10" t="n">
        <v>7.75</v>
      </c>
    </row>
    <row customHeight="1" ht="13.8" r="18195" s="7">
      <c r="A18195" s="10" t="n">
        <v>7.7</v>
      </c>
    </row>
    <row customHeight="1" ht="13.8" r="18196" s="7">
      <c r="A18196" s="10" t="n">
        <v>7.65</v>
      </c>
    </row>
    <row customHeight="1" ht="13.8" r="18197" s="7">
      <c r="A18197" s="10" t="n">
        <v>7.6</v>
      </c>
    </row>
    <row customHeight="1" ht="13.8" r="18198" s="7">
      <c r="A18198" s="10" t="n">
        <v>7.55</v>
      </c>
    </row>
    <row customHeight="1" ht="13.8" r="18199" s="7">
      <c r="A18199" s="10" t="n">
        <v>7.5</v>
      </c>
    </row>
    <row customHeight="1" ht="13.8" r="18200" s="7">
      <c r="A18200" s="10" t="n">
        <v>7.45</v>
      </c>
    </row>
    <row customHeight="1" ht="13.8" r="18201" s="7">
      <c r="A18201" s="10" t="n">
        <v>7.4</v>
      </c>
    </row>
    <row customHeight="1" ht="13.8" r="18202" s="7">
      <c r="A18202" s="10" t="n">
        <v>7.35</v>
      </c>
    </row>
    <row customHeight="1" ht="13.8" r="18203" s="7">
      <c r="A18203" s="10" t="n">
        <v>7.3</v>
      </c>
    </row>
    <row customHeight="1" ht="13.8" r="18204" s="7">
      <c r="A18204" s="10" t="n">
        <v>7.25</v>
      </c>
    </row>
    <row customHeight="1" ht="13.8" r="18205" s="7">
      <c r="A18205" s="10" t="n">
        <v>7.2</v>
      </c>
    </row>
    <row customHeight="1" ht="13.8" r="18206" s="7">
      <c r="A18206" s="10" t="n">
        <v>7.2</v>
      </c>
    </row>
    <row customHeight="1" ht="13.8" r="18207" s="7">
      <c r="A18207" s="10" t="n">
        <v>7.2</v>
      </c>
    </row>
    <row customHeight="1" ht="13.8" r="18208" s="7">
      <c r="A18208" s="10" t="n">
        <v>7.2</v>
      </c>
    </row>
    <row customHeight="1" ht="13.8" r="18209" s="7">
      <c r="A18209" s="10" t="n">
        <v>7.2</v>
      </c>
    </row>
    <row customHeight="1" ht="13.8" r="18210" s="7">
      <c r="A18210" s="10" t="n">
        <v>7.2</v>
      </c>
    </row>
    <row customHeight="1" ht="13.8" r="18211" s="7">
      <c r="A18211" s="10" t="n">
        <v>7.2</v>
      </c>
    </row>
    <row customHeight="1" ht="13.8" r="18212" s="7">
      <c r="A18212" s="10" t="n">
        <v>7.2</v>
      </c>
    </row>
    <row customHeight="1" ht="13.8" r="18213" s="7">
      <c r="A18213" s="10" t="n">
        <v>7.2</v>
      </c>
    </row>
    <row customHeight="1" ht="13.8" r="18214" s="7">
      <c r="A18214" s="10" t="n">
        <v>7.2</v>
      </c>
    </row>
    <row customHeight="1" ht="13.8" r="18215" s="7">
      <c r="A18215" s="10" t="n">
        <v>7.2</v>
      </c>
    </row>
    <row customHeight="1" ht="13.8" r="18216" s="7">
      <c r="A18216" s="10" t="n">
        <v>7.2</v>
      </c>
    </row>
    <row customHeight="1" ht="13.8" r="18217" s="7">
      <c r="A18217" s="10" t="n">
        <v>7.2</v>
      </c>
    </row>
    <row customHeight="1" ht="13.8" r="18218" s="7">
      <c r="A18218" s="10" t="n">
        <v>7.2</v>
      </c>
    </row>
    <row customHeight="1" ht="13.8" r="18219" s="7">
      <c r="A18219" s="10" t="n">
        <v>7.2</v>
      </c>
    </row>
    <row customHeight="1" ht="13.8" r="18220" s="7">
      <c r="A18220" s="10" t="n">
        <v>7.2</v>
      </c>
    </row>
    <row customHeight="1" ht="13.8" r="18221" s="7">
      <c r="A18221" s="10" t="n">
        <v>7.2</v>
      </c>
    </row>
    <row customHeight="1" ht="13.8" r="18222" s="7">
      <c r="A18222" s="10" t="n">
        <v>7.2</v>
      </c>
    </row>
    <row customHeight="1" ht="13.8" r="18223" s="7">
      <c r="A18223" s="10" t="n">
        <v>7.2</v>
      </c>
    </row>
    <row customHeight="1" ht="13.8" r="18224" s="7">
      <c r="A18224" s="10" t="n">
        <v>7.2</v>
      </c>
    </row>
    <row customHeight="1" ht="13.8" r="18225" s="7">
      <c r="A18225" s="10" t="n">
        <v>7.2</v>
      </c>
    </row>
    <row customHeight="1" ht="13.8" r="18226" s="7">
      <c r="A18226" s="10" t="n">
        <v>7.2</v>
      </c>
    </row>
    <row customHeight="1" ht="13.8" r="18227" s="7">
      <c r="A18227" s="10" t="n">
        <v>7.2</v>
      </c>
    </row>
    <row customHeight="1" ht="13.8" r="18228" s="7">
      <c r="A18228" s="10" t="n">
        <v>7.2</v>
      </c>
    </row>
    <row customHeight="1" ht="13.8" r="18229" s="7">
      <c r="A18229" s="10" t="n">
        <v>7.2</v>
      </c>
    </row>
    <row customHeight="1" ht="13.8" r="18230" s="7">
      <c r="A18230" s="10" t="n">
        <v>7.341667</v>
      </c>
    </row>
    <row customHeight="1" ht="13.8" r="18231" s="7">
      <c r="A18231" s="10" t="n">
        <v>7.483333</v>
      </c>
    </row>
    <row customHeight="1" ht="13.8" r="18232" s="7">
      <c r="A18232" s="10" t="n">
        <v>7.625</v>
      </c>
    </row>
    <row customHeight="1" ht="13.8" r="18233" s="7">
      <c r="A18233" s="10" t="n">
        <v>7.766667</v>
      </c>
    </row>
    <row customHeight="1" ht="13.8" r="18234" s="7">
      <c r="A18234" s="10" t="n">
        <v>7.908333</v>
      </c>
    </row>
    <row customHeight="1" ht="13.8" r="18235" s="7">
      <c r="A18235" s="10" t="n">
        <v>8.050000000000001</v>
      </c>
    </row>
    <row customHeight="1" ht="13.8" r="18236" s="7">
      <c r="A18236" s="10" t="n">
        <v>8.191667000000001</v>
      </c>
    </row>
    <row customHeight="1" ht="13.8" r="18237" s="7">
      <c r="A18237" s="10" t="n">
        <v>8.333333</v>
      </c>
    </row>
    <row customHeight="1" ht="13.8" r="18238" s="7">
      <c r="A18238" s="10" t="n">
        <v>8.475</v>
      </c>
    </row>
    <row customHeight="1" ht="13.8" r="18239" s="7">
      <c r="A18239" s="10" t="n">
        <v>8.616667</v>
      </c>
    </row>
    <row customHeight="1" ht="13.8" r="18240" s="7">
      <c r="A18240" s="10" t="n">
        <v>8.758333</v>
      </c>
    </row>
    <row customHeight="1" ht="13.8" r="18241" s="7">
      <c r="A18241" s="10" t="n">
        <v>8.9</v>
      </c>
    </row>
    <row customHeight="1" ht="13.8" r="18242" s="7">
      <c r="A18242" s="10" t="n">
        <v>9.041667</v>
      </c>
    </row>
    <row customHeight="1" ht="13.8" r="18243" s="7">
      <c r="A18243" s="10" t="n">
        <v>9.183332999999999</v>
      </c>
    </row>
    <row customHeight="1" ht="13.8" r="18244" s="7">
      <c r="A18244" s="10" t="n">
        <v>9.324999999999999</v>
      </c>
    </row>
    <row customHeight="1" ht="13.8" r="18245" s="7">
      <c r="A18245" s="10" t="n">
        <v>9.466666</v>
      </c>
    </row>
    <row customHeight="1" ht="13.8" r="18246" s="7">
      <c r="A18246" s="10" t="n">
        <v>9.608333999999999</v>
      </c>
    </row>
    <row customHeight="1" ht="13.8" r="18247" s="7">
      <c r="A18247" s="10" t="n">
        <v>9.75</v>
      </c>
    </row>
    <row customHeight="1" ht="13.8" r="18248" s="7">
      <c r="A18248" s="10" t="n">
        <v>9.891666000000001</v>
      </c>
    </row>
    <row customHeight="1" ht="13.8" r="18249" s="7">
      <c r="A18249" s="10" t="n">
        <v>10.033334</v>
      </c>
    </row>
    <row customHeight="1" ht="13.8" r="18250" s="7">
      <c r="A18250" s="10" t="n">
        <v>10.175</v>
      </c>
    </row>
    <row customHeight="1" ht="13.8" r="18251" s="7">
      <c r="A18251" s="10" t="n">
        <v>10.316667</v>
      </c>
    </row>
    <row customHeight="1" ht="13.8" r="18252" s="7">
      <c r="A18252" s="10" t="n">
        <v>10.458333</v>
      </c>
    </row>
    <row customHeight="1" ht="13.8" r="18253" s="7">
      <c r="A18253" s="10" t="n">
        <v>10.6</v>
      </c>
    </row>
    <row customHeight="1" ht="13.8" r="18254" s="7">
      <c r="A18254" s="10" t="n">
        <v>10.733334</v>
      </c>
    </row>
    <row customHeight="1" ht="13.8" r="18255" s="7">
      <c r="A18255" s="10" t="n">
        <v>10.866667</v>
      </c>
    </row>
    <row customHeight="1" ht="13.8" r="18256" s="7">
      <c r="A18256" s="10" t="n">
        <v>11</v>
      </c>
    </row>
    <row customHeight="1" ht="13.8" r="18257" s="7">
      <c r="A18257" s="10" t="n">
        <v>11.133333</v>
      </c>
    </row>
    <row customHeight="1" ht="13.8" r="18258" s="7">
      <c r="A18258" s="10" t="n">
        <v>11.266666</v>
      </c>
    </row>
    <row customHeight="1" ht="13.8" r="18259" s="7">
      <c r="A18259" s="10" t="n">
        <v>11.4</v>
      </c>
    </row>
    <row customHeight="1" ht="13.8" r="18260" s="7">
      <c r="A18260" s="10" t="n">
        <v>11.533334</v>
      </c>
    </row>
    <row customHeight="1" ht="13.8" r="18261" s="7">
      <c r="A18261" s="10" t="n">
        <v>11.666667</v>
      </c>
    </row>
    <row customHeight="1" ht="13.8" r="18262" s="7">
      <c r="A18262" s="10" t="n">
        <v>11.8</v>
      </c>
    </row>
    <row customHeight="1" ht="13.8" r="18263" s="7">
      <c r="A18263" s="10" t="n">
        <v>11.933333</v>
      </c>
    </row>
    <row customHeight="1" ht="13.8" r="18264" s="7">
      <c r="A18264" s="10" t="n">
        <v>12.066667</v>
      </c>
    </row>
    <row customHeight="1" ht="13.8" r="18265" s="7">
      <c r="A18265" s="10" t="n">
        <v>12.2</v>
      </c>
    </row>
    <row customHeight="1" ht="13.8" r="18266" s="7">
      <c r="A18266" s="10" t="n">
        <v>12.25</v>
      </c>
    </row>
    <row customHeight="1" ht="13.8" r="18267" s="7">
      <c r="A18267" s="10" t="n">
        <v>12.3</v>
      </c>
    </row>
    <row customHeight="1" ht="13.8" r="18268" s="7">
      <c r="A18268" s="10" t="n">
        <v>12.35</v>
      </c>
    </row>
    <row customHeight="1" ht="13.8" r="18269" s="7">
      <c r="A18269" s="10" t="n">
        <v>12.4</v>
      </c>
    </row>
    <row customHeight="1" ht="13.8" r="18270" s="7">
      <c r="A18270" s="10" t="n">
        <v>12.45</v>
      </c>
    </row>
    <row customHeight="1" ht="13.8" r="18271" s="7">
      <c r="A18271" s="10" t="n">
        <v>12.5</v>
      </c>
    </row>
    <row customHeight="1" ht="13.8" r="18272" s="7">
      <c r="A18272" s="10" t="n">
        <v>12.55</v>
      </c>
    </row>
    <row customHeight="1" ht="13.8" r="18273" s="7">
      <c r="A18273" s="10" t="n">
        <v>12.6</v>
      </c>
    </row>
    <row customHeight="1" ht="13.8" r="18274" s="7">
      <c r="A18274" s="10" t="n">
        <v>12.65</v>
      </c>
    </row>
    <row customHeight="1" ht="13.8" r="18275" s="7">
      <c r="A18275" s="10" t="n">
        <v>12.7</v>
      </c>
    </row>
    <row customHeight="1" ht="13.8" r="18276" s="7">
      <c r="A18276" s="10" t="n">
        <v>12.75</v>
      </c>
    </row>
    <row customHeight="1" ht="13.8" r="18277" s="7">
      <c r="A18277" s="10" t="n">
        <v>12.8</v>
      </c>
    </row>
    <row customHeight="1" ht="13.8" r="18278" s="7">
      <c r="A18278" s="10" t="n">
        <v>12.75</v>
      </c>
    </row>
    <row customHeight="1" ht="13.8" r="18279" s="7">
      <c r="A18279" s="10" t="n">
        <v>12.7</v>
      </c>
    </row>
    <row customHeight="1" ht="13.8" r="18280" s="7">
      <c r="A18280" s="10" t="n">
        <v>12.65</v>
      </c>
    </row>
    <row customHeight="1" ht="13.8" r="18281" s="7">
      <c r="A18281" s="10" t="n">
        <v>12.6</v>
      </c>
    </row>
    <row customHeight="1" ht="13.8" r="18282" s="7">
      <c r="A18282" s="10" t="n">
        <v>12.55</v>
      </c>
    </row>
    <row customHeight="1" ht="13.8" r="18283" s="7">
      <c r="A18283" s="10" t="n">
        <v>12.5</v>
      </c>
    </row>
    <row customHeight="1" ht="13.8" r="18284" s="7">
      <c r="A18284" s="10" t="n">
        <v>12.45</v>
      </c>
    </row>
    <row customHeight="1" ht="13.8" r="18285" s="7">
      <c r="A18285" s="10" t="n">
        <v>12.4</v>
      </c>
    </row>
    <row customHeight="1" ht="13.8" r="18286" s="7">
      <c r="A18286" s="10" t="n">
        <v>12.35</v>
      </c>
    </row>
    <row customHeight="1" ht="13.8" r="18287" s="7">
      <c r="A18287" s="10" t="n">
        <v>12.3</v>
      </c>
    </row>
    <row customHeight="1" ht="13.8" r="18288" s="7">
      <c r="A18288" s="10" t="n">
        <v>12.25</v>
      </c>
    </row>
    <row customHeight="1" ht="13.8" r="18289" s="7">
      <c r="A18289" s="10" t="n">
        <v>12.2</v>
      </c>
    </row>
    <row customHeight="1" ht="13.8" r="18290" s="7">
      <c r="A18290" s="10" t="n">
        <v>12.291667</v>
      </c>
    </row>
    <row customHeight="1" ht="13.8" r="18291" s="7">
      <c r="A18291" s="10" t="n">
        <v>12.383333</v>
      </c>
    </row>
    <row customHeight="1" ht="13.8" r="18292" s="7">
      <c r="A18292" s="10" t="n">
        <v>12.475</v>
      </c>
    </row>
    <row customHeight="1" ht="13.8" r="18293" s="7">
      <c r="A18293" s="10" t="n">
        <v>12.566667</v>
      </c>
    </row>
    <row customHeight="1" ht="13.8" r="18294" s="7">
      <c r="A18294" s="10" t="n">
        <v>12.658334</v>
      </c>
    </row>
    <row customHeight="1" ht="13.8" r="18295" s="7">
      <c r="A18295" s="10" t="n">
        <v>12.75</v>
      </c>
    </row>
    <row customHeight="1" ht="13.8" r="18296" s="7">
      <c r="A18296" s="10" t="n">
        <v>12.841666</v>
      </c>
    </row>
    <row customHeight="1" ht="13.8" r="18297" s="7">
      <c r="A18297" s="10" t="n">
        <v>12.933333</v>
      </c>
    </row>
    <row customHeight="1" ht="13.8" r="18298" s="7">
      <c r="A18298" s="10" t="n">
        <v>13.025</v>
      </c>
    </row>
    <row customHeight="1" ht="13.8" r="18299" s="7">
      <c r="A18299" s="10" t="n">
        <v>13.116667</v>
      </c>
    </row>
    <row customHeight="1" ht="13.8" r="18300" s="7">
      <c r="A18300" s="10" t="n">
        <v>13.208333</v>
      </c>
    </row>
    <row customHeight="1" ht="13.8" r="18301" s="7">
      <c r="A18301" s="10" t="n">
        <v>13.3</v>
      </c>
    </row>
    <row customHeight="1" ht="13.8" r="18302" s="7">
      <c r="A18302" s="10" t="n">
        <v>13.258333</v>
      </c>
    </row>
    <row customHeight="1" ht="13.8" r="18303" s="7">
      <c r="A18303" s="10" t="n">
        <v>13.216666</v>
      </c>
    </row>
    <row customHeight="1" ht="13.8" r="18304" s="7">
      <c r="A18304" s="10" t="n">
        <v>13.175</v>
      </c>
    </row>
    <row customHeight="1" ht="13.8" r="18305" s="7">
      <c r="A18305" s="10" t="n">
        <v>13.133333</v>
      </c>
    </row>
    <row customHeight="1" ht="13.8" r="18306" s="7">
      <c r="A18306" s="10" t="n">
        <v>13.091666</v>
      </c>
    </row>
    <row customHeight="1" ht="13.8" r="18307" s="7">
      <c r="A18307" s="10" t="n">
        <v>13.05</v>
      </c>
    </row>
    <row customHeight="1" ht="13.8" r="18308" s="7">
      <c r="A18308" s="10" t="n">
        <v>13.008333</v>
      </c>
    </row>
    <row customHeight="1" ht="13.8" r="18309" s="7">
      <c r="A18309" s="10" t="n">
        <v>12.966666</v>
      </c>
    </row>
    <row customHeight="1" ht="13.8" r="18310" s="7">
      <c r="A18310" s="10" t="n">
        <v>12.925</v>
      </c>
    </row>
    <row customHeight="1" ht="13.8" r="18311" s="7">
      <c r="A18311" s="10" t="n">
        <v>12.883333</v>
      </c>
    </row>
    <row customHeight="1" ht="13.8" r="18312" s="7">
      <c r="A18312" s="10" t="n">
        <v>12.841666</v>
      </c>
    </row>
    <row customHeight="1" ht="13.8" r="18313" s="7">
      <c r="A18313" s="10" t="n">
        <v>12.8</v>
      </c>
    </row>
    <row customHeight="1" ht="13.8" r="18314" s="7">
      <c r="A18314" s="10" t="n">
        <v>12.891666</v>
      </c>
    </row>
    <row customHeight="1" ht="13.8" r="18315" s="7">
      <c r="A18315" s="10" t="n">
        <v>12.983334</v>
      </c>
    </row>
    <row customHeight="1" ht="13.8" r="18316" s="7">
      <c r="A18316" s="10" t="n">
        <v>13.075</v>
      </c>
    </row>
    <row customHeight="1" ht="13.8" r="18317" s="7">
      <c r="A18317" s="10" t="n">
        <v>13.166667</v>
      </c>
    </row>
    <row customHeight="1" ht="13.8" r="18318" s="7">
      <c r="A18318" s="10" t="n">
        <v>13.258333</v>
      </c>
    </row>
    <row customHeight="1" ht="13.8" r="18319" s="7">
      <c r="A18319" s="10" t="n">
        <v>13.35</v>
      </c>
    </row>
    <row customHeight="1" ht="13.8" r="18320" s="7">
      <c r="A18320" s="10" t="n">
        <v>13.441667</v>
      </c>
    </row>
    <row customHeight="1" ht="13.8" r="18321" s="7">
      <c r="A18321" s="10" t="n">
        <v>13.533334</v>
      </c>
    </row>
    <row customHeight="1" ht="13.8" r="18322" s="7">
      <c r="A18322" s="10" t="n">
        <v>13.625</v>
      </c>
    </row>
    <row customHeight="1" ht="13.8" r="18323" s="7">
      <c r="A18323" s="10" t="n">
        <v>13.716666</v>
      </c>
    </row>
    <row customHeight="1" ht="13.8" r="18324" s="7">
      <c r="A18324" s="10" t="n">
        <v>13.808333</v>
      </c>
    </row>
    <row customHeight="1" ht="13.8" r="18325" s="7">
      <c r="A18325" s="10" t="n">
        <v>13.9</v>
      </c>
    </row>
    <row customHeight="1" ht="13.8" r="18326" s="7">
      <c r="A18326" s="10" t="n">
        <v>13.9</v>
      </c>
    </row>
    <row customHeight="1" ht="13.8" r="18327" s="7">
      <c r="A18327" s="10" t="n">
        <v>13.9</v>
      </c>
    </row>
    <row customHeight="1" ht="13.8" r="18328" s="7">
      <c r="A18328" s="10" t="n">
        <v>13.9</v>
      </c>
    </row>
    <row customHeight="1" ht="13.8" r="18329" s="7">
      <c r="A18329" s="10" t="n">
        <v>13.9</v>
      </c>
    </row>
    <row customHeight="1" ht="13.8" r="18330" s="7">
      <c r="A18330" s="10" t="n">
        <v>13.9</v>
      </c>
    </row>
    <row customHeight="1" ht="13.8" r="18331" s="7">
      <c r="A18331" s="10" t="n">
        <v>13.9</v>
      </c>
    </row>
    <row customHeight="1" ht="13.8" r="18332" s="7">
      <c r="A18332" s="10" t="n">
        <v>13.9</v>
      </c>
    </row>
    <row customHeight="1" ht="13.8" r="18333" s="7">
      <c r="A18333" s="10" t="n">
        <v>13.9</v>
      </c>
    </row>
    <row customHeight="1" ht="13.8" r="18334" s="7">
      <c r="A18334" s="10" t="n">
        <v>13.9</v>
      </c>
    </row>
    <row customHeight="1" ht="13.8" r="18335" s="7">
      <c r="A18335" s="10" t="n">
        <v>13.9</v>
      </c>
    </row>
    <row customHeight="1" ht="13.8" r="18336" s="7">
      <c r="A18336" s="10" t="n">
        <v>13.9</v>
      </c>
    </row>
    <row customHeight="1" ht="13.8" r="18337" s="7">
      <c r="A18337" s="10" t="n">
        <v>13.9</v>
      </c>
    </row>
    <row customHeight="1" ht="13.8" r="18338" s="7">
      <c r="A18338" s="10" t="n">
        <v>13.9</v>
      </c>
    </row>
    <row customHeight="1" ht="13.8" r="18339" s="7">
      <c r="A18339" s="10" t="n">
        <v>13.9</v>
      </c>
    </row>
    <row customHeight="1" ht="13.8" r="18340" s="7">
      <c r="A18340" s="10" t="n">
        <v>13.9</v>
      </c>
    </row>
    <row customHeight="1" ht="13.8" r="18341" s="7">
      <c r="A18341" s="10" t="n">
        <v>13.9</v>
      </c>
    </row>
    <row customHeight="1" ht="13.8" r="18342" s="7">
      <c r="A18342" s="10" t="n">
        <v>13.9</v>
      </c>
    </row>
    <row customHeight="1" ht="13.8" r="18343" s="7">
      <c r="A18343" s="10" t="n">
        <v>13.9</v>
      </c>
    </row>
    <row customHeight="1" ht="13.8" r="18344" s="7">
      <c r="A18344" s="10" t="n">
        <v>13.9</v>
      </c>
    </row>
    <row customHeight="1" ht="13.8" r="18345" s="7">
      <c r="A18345" s="10" t="n">
        <v>13.9</v>
      </c>
    </row>
    <row customHeight="1" ht="13.8" r="18346" s="7">
      <c r="A18346" s="10" t="n">
        <v>13.9</v>
      </c>
    </row>
    <row customHeight="1" ht="13.8" r="18347" s="7">
      <c r="A18347" s="10" t="n">
        <v>13.9</v>
      </c>
    </row>
    <row customHeight="1" ht="13.8" r="18348" s="7">
      <c r="A18348" s="10" t="n">
        <v>13.9</v>
      </c>
    </row>
    <row customHeight="1" ht="13.8" r="18349" s="7">
      <c r="A18349" s="10" t="n">
        <v>13.9</v>
      </c>
    </row>
    <row customHeight="1" ht="13.8" r="18350" s="7">
      <c r="A18350" s="10" t="n">
        <v>13.758333</v>
      </c>
    </row>
    <row customHeight="1" ht="13.8" r="18351" s="7">
      <c r="A18351" s="10" t="n">
        <v>13.616667</v>
      </c>
    </row>
    <row customHeight="1" ht="13.8" r="18352" s="7">
      <c r="A18352" s="10" t="n">
        <v>13.475</v>
      </c>
    </row>
    <row customHeight="1" ht="13.8" r="18353" s="7">
      <c r="A18353" s="10" t="n">
        <v>13.333333</v>
      </c>
    </row>
    <row customHeight="1" ht="13.8" r="18354" s="7">
      <c r="A18354" s="10" t="n">
        <v>13.191667</v>
      </c>
    </row>
    <row customHeight="1" ht="13.8" r="18355" s="7">
      <c r="A18355" s="10" t="n">
        <v>13.05</v>
      </c>
    </row>
    <row customHeight="1" ht="13.8" r="18356" s="7">
      <c r="A18356" s="10" t="n">
        <v>12.908334</v>
      </c>
    </row>
    <row customHeight="1" ht="13.8" r="18357" s="7">
      <c r="A18357" s="10" t="n">
        <v>12.766666</v>
      </c>
    </row>
    <row customHeight="1" ht="13.8" r="18358" s="7">
      <c r="A18358" s="10" t="n">
        <v>12.625</v>
      </c>
    </row>
    <row customHeight="1" ht="13.8" r="18359" s="7">
      <c r="A18359" s="10" t="n">
        <v>12.483334</v>
      </c>
    </row>
    <row customHeight="1" ht="13.8" r="18360" s="7">
      <c r="A18360" s="10" t="n">
        <v>12.341666</v>
      </c>
    </row>
    <row customHeight="1" ht="13.8" r="18361" s="7">
      <c r="A18361" s="10" t="n">
        <v>12.2</v>
      </c>
    </row>
    <row customHeight="1" ht="13.8" r="18362" s="7">
      <c r="A18362" s="10" t="n">
        <v>12.066667</v>
      </c>
    </row>
    <row customHeight="1" ht="13.8" r="18363" s="7">
      <c r="A18363" s="10" t="n">
        <v>11.933333</v>
      </c>
    </row>
    <row customHeight="1" ht="13.8" r="18364" s="7">
      <c r="A18364" s="10" t="n">
        <v>11.8</v>
      </c>
    </row>
    <row customHeight="1" ht="13.8" r="18365" s="7">
      <c r="A18365" s="10" t="n">
        <v>11.666667</v>
      </c>
    </row>
    <row customHeight="1" ht="13.8" r="18366" s="7">
      <c r="A18366" s="10" t="n">
        <v>11.533334</v>
      </c>
    </row>
    <row customHeight="1" ht="13.8" r="18367" s="7">
      <c r="A18367" s="10" t="n">
        <v>11.4</v>
      </c>
    </row>
    <row customHeight="1" ht="13.8" r="18368" s="7">
      <c r="A18368" s="10" t="n">
        <v>11.266666</v>
      </c>
    </row>
    <row customHeight="1" ht="13.8" r="18369" s="7">
      <c r="A18369" s="10" t="n">
        <v>11.133333</v>
      </c>
    </row>
    <row customHeight="1" ht="13.8" r="18370" s="7">
      <c r="A18370" s="10" t="n">
        <v>11</v>
      </c>
    </row>
    <row customHeight="1" ht="13.8" r="18371" s="7">
      <c r="A18371" s="10" t="n">
        <v>10.866667</v>
      </c>
    </row>
    <row customHeight="1" ht="13.8" r="18372" s="7">
      <c r="A18372" s="10" t="n">
        <v>10.733334</v>
      </c>
    </row>
    <row customHeight="1" ht="13.8" r="18373" s="7">
      <c r="A18373" s="10" t="n">
        <v>10.6</v>
      </c>
    </row>
    <row customHeight="1" ht="13.8" r="18374" s="7">
      <c r="A18374" s="10" t="n">
        <v>10.6</v>
      </c>
    </row>
    <row customHeight="1" ht="13.8" r="18375" s="7">
      <c r="A18375" s="10" t="n">
        <v>10.6</v>
      </c>
    </row>
    <row customHeight="1" ht="13.8" r="18376" s="7">
      <c r="A18376" s="10" t="n">
        <v>10.6</v>
      </c>
    </row>
    <row customHeight="1" ht="13.8" r="18377" s="7">
      <c r="A18377" s="10" t="n">
        <v>10.6</v>
      </c>
    </row>
    <row customHeight="1" ht="13.8" r="18378" s="7">
      <c r="A18378" s="10" t="n">
        <v>10.6</v>
      </c>
    </row>
    <row customHeight="1" ht="13.8" r="18379" s="7">
      <c r="A18379" s="10" t="n">
        <v>10.6</v>
      </c>
    </row>
    <row customHeight="1" ht="13.8" r="18380" s="7">
      <c r="A18380" s="10" t="n">
        <v>10.6</v>
      </c>
    </row>
    <row customHeight="1" ht="13.8" r="18381" s="7">
      <c r="A18381" s="10" t="n">
        <v>10.6</v>
      </c>
    </row>
    <row customHeight="1" ht="13.8" r="18382" s="7">
      <c r="A18382" s="10" t="n">
        <v>10.6</v>
      </c>
    </row>
    <row customHeight="1" ht="13.8" r="18383" s="7">
      <c r="A18383" s="10" t="n">
        <v>10.6</v>
      </c>
    </row>
    <row customHeight="1" ht="13.8" r="18384" s="7">
      <c r="A18384" s="10" t="n">
        <v>10.6</v>
      </c>
    </row>
    <row customHeight="1" ht="13.8" r="18385" s="7">
      <c r="A18385" s="10" t="n">
        <v>10.6</v>
      </c>
    </row>
    <row customHeight="1" ht="13.8" r="18386" s="7">
      <c r="A18386" s="10" t="n">
        <v>10.5</v>
      </c>
    </row>
    <row customHeight="1" ht="13.8" r="18387" s="7">
      <c r="A18387" s="10" t="n">
        <v>10.4</v>
      </c>
    </row>
    <row customHeight="1" ht="13.8" r="18388" s="7">
      <c r="A18388" s="10" t="n">
        <v>10.3</v>
      </c>
    </row>
    <row customHeight="1" ht="13.8" r="18389" s="7">
      <c r="A18389" s="10" t="n">
        <v>10.2</v>
      </c>
    </row>
    <row customHeight="1" ht="13.8" r="18390" s="7">
      <c r="A18390" s="10" t="n">
        <v>10.1</v>
      </c>
    </row>
    <row customHeight="1" ht="13.8" r="18391" s="7">
      <c r="A18391" s="10" t="n">
        <v>10</v>
      </c>
    </row>
    <row customHeight="1" ht="13.8" r="18392" s="7">
      <c r="A18392" s="10" t="n">
        <v>9.9</v>
      </c>
    </row>
    <row customHeight="1" ht="13.8" r="18393" s="7">
      <c r="A18393" s="10" t="n">
        <v>9.800000000000001</v>
      </c>
    </row>
    <row customHeight="1" ht="13.8" r="18394" s="7">
      <c r="A18394" s="10" t="n">
        <v>9.699999999999999</v>
      </c>
    </row>
    <row customHeight="1" ht="13.8" r="18395" s="7">
      <c r="A18395" s="10" t="n">
        <v>9.6</v>
      </c>
    </row>
    <row customHeight="1" ht="13.8" r="18396" s="7">
      <c r="A18396" s="10" t="n">
        <v>9.5</v>
      </c>
    </row>
    <row customHeight="1" ht="13.8" r="18397" s="7">
      <c r="A18397" s="10" t="n">
        <v>9.4</v>
      </c>
    </row>
    <row customHeight="1" ht="13.8" r="18398" s="7">
      <c r="A18398" s="10" t="n">
        <v>9.449999999999999</v>
      </c>
    </row>
    <row customHeight="1" ht="13.8" r="18399" s="7">
      <c r="A18399" s="10" t="n">
        <v>9.5</v>
      </c>
    </row>
    <row customHeight="1" ht="13.8" r="18400" s="7">
      <c r="A18400" s="10" t="n">
        <v>9.550000000000001</v>
      </c>
    </row>
    <row customHeight="1" ht="13.8" r="18401" s="7">
      <c r="A18401" s="10" t="n">
        <v>9.6</v>
      </c>
    </row>
    <row customHeight="1" ht="13.8" r="18402" s="7">
      <c r="A18402" s="10" t="n">
        <v>9.65</v>
      </c>
    </row>
    <row customHeight="1" ht="13.8" r="18403" s="7">
      <c r="A18403" s="10" t="n">
        <v>9.699999999999999</v>
      </c>
    </row>
    <row customHeight="1" ht="13.8" r="18404" s="7">
      <c r="A18404" s="10" t="n">
        <v>9.75</v>
      </c>
    </row>
    <row customHeight="1" ht="13.8" r="18405" s="7">
      <c r="A18405" s="10" t="n">
        <v>9.800000000000001</v>
      </c>
    </row>
    <row customHeight="1" ht="13.8" r="18406" s="7">
      <c r="A18406" s="10" t="n">
        <v>9.85</v>
      </c>
    </row>
    <row customHeight="1" ht="13.8" r="18407" s="7">
      <c r="A18407" s="10" t="n">
        <v>9.9</v>
      </c>
    </row>
    <row customHeight="1" ht="13.8" r="18408" s="7">
      <c r="A18408" s="10" t="n">
        <v>9.949999999999999</v>
      </c>
    </row>
    <row customHeight="1" ht="13.8" r="18409" s="7">
      <c r="A18409" s="10" t="n">
        <v>10</v>
      </c>
    </row>
    <row customHeight="1" ht="13.8" r="18410" s="7">
      <c r="A18410" s="10" t="n">
        <v>9.858333999999999</v>
      </c>
    </row>
    <row customHeight="1" ht="13.8" r="18411" s="7">
      <c r="A18411" s="10" t="n">
        <v>9.716666</v>
      </c>
    </row>
    <row customHeight="1" ht="13.8" r="18412" s="7">
      <c r="A18412" s="10" t="n">
        <v>9.574999999999999</v>
      </c>
    </row>
    <row customHeight="1" ht="13.8" r="18413" s="7">
      <c r="A18413" s="10" t="n">
        <v>9.433332999999999</v>
      </c>
    </row>
    <row customHeight="1" ht="13.8" r="18414" s="7">
      <c r="A18414" s="10" t="n">
        <v>9.291667</v>
      </c>
    </row>
    <row customHeight="1" ht="13.8" r="18415" s="7">
      <c r="A18415" s="10" t="n">
        <v>9.15</v>
      </c>
    </row>
    <row customHeight="1" ht="13.8" r="18416" s="7">
      <c r="A18416" s="10" t="n">
        <v>9.008333</v>
      </c>
    </row>
    <row customHeight="1" ht="13.8" r="18417" s="7">
      <c r="A18417" s="10" t="n">
        <v>8.866667</v>
      </c>
    </row>
    <row customHeight="1" ht="13.8" r="18418" s="7">
      <c r="A18418" s="10" t="n">
        <v>8.725</v>
      </c>
    </row>
    <row customHeight="1" ht="13.8" r="18419" s="7">
      <c r="A18419" s="10" t="n">
        <v>8.583333</v>
      </c>
    </row>
    <row customHeight="1" ht="13.8" r="18420" s="7">
      <c r="A18420" s="10" t="n">
        <v>8.441667000000001</v>
      </c>
    </row>
    <row customHeight="1" ht="13.8" r="18421" s="7">
      <c r="A18421" s="10" t="n">
        <v>8.300000000000001</v>
      </c>
    </row>
    <row customHeight="1" ht="13.8" r="18422" s="7">
      <c r="A18422" s="10" t="n">
        <v>8.258333</v>
      </c>
    </row>
    <row customHeight="1" ht="13.8" r="18423" s="7">
      <c r="A18423" s="10" t="n">
        <v>8.216666</v>
      </c>
    </row>
    <row customHeight="1" ht="13.8" r="18424" s="7">
      <c r="A18424" s="10" t="n">
        <v>8.175000000000001</v>
      </c>
    </row>
    <row customHeight="1" ht="13.8" r="18425" s="7">
      <c r="A18425" s="10" t="n">
        <v>8.133333</v>
      </c>
    </row>
    <row customHeight="1" ht="13.8" r="18426" s="7">
      <c r="A18426" s="10" t="n">
        <v>8.091666</v>
      </c>
    </row>
    <row customHeight="1" ht="13.8" r="18427" s="7">
      <c r="A18427" s="10" t="n">
        <v>8.050000000000001</v>
      </c>
    </row>
    <row customHeight="1" ht="13.8" r="18428" s="7">
      <c r="A18428" s="10" t="n">
        <v>8.008333</v>
      </c>
    </row>
    <row customHeight="1" ht="13.8" r="18429" s="7">
      <c r="A18429" s="10" t="n">
        <v>7.966667</v>
      </c>
    </row>
    <row customHeight="1" ht="13.8" r="18430" s="7">
      <c r="A18430" s="10" t="n">
        <v>7.925</v>
      </c>
    </row>
    <row customHeight="1" ht="13.8" r="18431" s="7">
      <c r="A18431" s="10" t="n">
        <v>7.883333</v>
      </c>
    </row>
    <row customHeight="1" ht="13.8" r="18432" s="7">
      <c r="A18432" s="10" t="n">
        <v>7.841667</v>
      </c>
    </row>
    <row customHeight="1" ht="13.8" r="18433" s="7">
      <c r="A18433" s="10" t="n">
        <v>7.8</v>
      </c>
    </row>
    <row customHeight="1" ht="13.8" r="18434" s="7">
      <c r="A18434" s="10" t="n">
        <v>7.708333</v>
      </c>
    </row>
    <row customHeight="1" ht="13.8" r="18435" s="7">
      <c r="A18435" s="10" t="n">
        <v>7.616667</v>
      </c>
    </row>
    <row customHeight="1" ht="13.8" r="18436" s="7">
      <c r="A18436" s="10" t="n">
        <v>7.525</v>
      </c>
    </row>
    <row customHeight="1" ht="13.8" r="18437" s="7">
      <c r="A18437" s="10" t="n">
        <v>7.433333</v>
      </c>
    </row>
    <row customHeight="1" ht="13.8" r="18438" s="7">
      <c r="A18438" s="10" t="n">
        <v>7.341667</v>
      </c>
    </row>
    <row customHeight="1" ht="13.8" r="18439" s="7">
      <c r="A18439" s="10" t="n">
        <v>7.25</v>
      </c>
    </row>
    <row customHeight="1" ht="13.8" r="18440" s="7">
      <c r="A18440" s="10" t="n">
        <v>7.158333</v>
      </c>
    </row>
    <row customHeight="1" ht="13.8" r="18441" s="7">
      <c r="A18441" s="10" t="n">
        <v>7.066667</v>
      </c>
    </row>
    <row customHeight="1" ht="13.8" r="18442" s="7">
      <c r="A18442" s="10" t="n">
        <v>6.975</v>
      </c>
    </row>
    <row customHeight="1" ht="13.8" r="18443" s="7">
      <c r="A18443" s="10" t="n">
        <v>6.883333</v>
      </c>
    </row>
    <row customHeight="1" ht="13.8" r="18444" s="7">
      <c r="A18444" s="10" t="n">
        <v>6.791667</v>
      </c>
    </row>
    <row customHeight="1" ht="13.8" r="18445" s="7">
      <c r="A18445" s="10" t="n">
        <v>6.7</v>
      </c>
    </row>
    <row customHeight="1" ht="13.8" r="18446" s="7">
      <c r="A18446" s="10" t="n">
        <v>6.7</v>
      </c>
    </row>
    <row customHeight="1" ht="13.8" r="18447" s="7">
      <c r="A18447" s="10" t="n">
        <v>6.7</v>
      </c>
    </row>
    <row customHeight="1" ht="13.8" r="18448" s="7">
      <c r="A18448" s="10" t="n">
        <v>6.7</v>
      </c>
    </row>
    <row customHeight="1" ht="13.8" r="18449" s="7">
      <c r="A18449" s="10" t="n">
        <v>6.7</v>
      </c>
    </row>
    <row customHeight="1" ht="13.8" r="18450" s="7">
      <c r="A18450" s="10" t="n">
        <v>6.7</v>
      </c>
    </row>
    <row customHeight="1" ht="13.8" r="18451" s="7">
      <c r="A18451" s="10" t="n">
        <v>6.7</v>
      </c>
    </row>
    <row customHeight="1" ht="13.8" r="18452" s="7">
      <c r="A18452" s="10" t="n">
        <v>6.7</v>
      </c>
    </row>
    <row customHeight="1" ht="13.8" r="18453" s="7">
      <c r="A18453" s="10" t="n">
        <v>6.7</v>
      </c>
    </row>
    <row customHeight="1" ht="13.8" r="18454" s="7">
      <c r="A18454" s="10" t="n">
        <v>6.7</v>
      </c>
    </row>
    <row customHeight="1" ht="13.8" r="18455" s="7">
      <c r="A18455" s="10" t="n">
        <v>6.7</v>
      </c>
    </row>
    <row customHeight="1" ht="13.8" r="18456" s="7">
      <c r="A18456" s="10" t="n">
        <v>6.7</v>
      </c>
    </row>
    <row customHeight="1" ht="13.8" r="18457" s="7">
      <c r="A18457" s="10" t="n">
        <v>6.7</v>
      </c>
    </row>
    <row customHeight="1" ht="13.8" r="18458" s="7">
      <c r="A18458" s="10" t="n">
        <v>6.608333</v>
      </c>
    </row>
    <row customHeight="1" ht="13.8" r="18459" s="7">
      <c r="A18459" s="10" t="n">
        <v>6.516667</v>
      </c>
    </row>
    <row customHeight="1" ht="13.8" r="18460" s="7">
      <c r="A18460" s="10" t="n">
        <v>6.425</v>
      </c>
    </row>
    <row customHeight="1" ht="13.8" r="18461" s="7">
      <c r="A18461" s="10" t="n">
        <v>6.333333</v>
      </c>
    </row>
    <row customHeight="1" ht="13.8" r="18462" s="7">
      <c r="A18462" s="10" t="n">
        <v>6.241667</v>
      </c>
    </row>
    <row customHeight="1" ht="13.8" r="18463" s="7">
      <c r="A18463" s="10" t="n">
        <v>6.15</v>
      </c>
    </row>
    <row customHeight="1" ht="13.8" r="18464" s="7">
      <c r="A18464" s="10" t="n">
        <v>6.058333</v>
      </c>
    </row>
    <row customHeight="1" ht="13.8" r="18465" s="7">
      <c r="A18465" s="10" t="n">
        <v>5.966667</v>
      </c>
    </row>
    <row customHeight="1" ht="13.8" r="18466" s="7">
      <c r="A18466" s="10" t="n">
        <v>5.875</v>
      </c>
    </row>
    <row customHeight="1" ht="13.8" r="18467" s="7">
      <c r="A18467" s="10" t="n">
        <v>5.783333</v>
      </c>
    </row>
    <row customHeight="1" ht="13.8" r="18468" s="7">
      <c r="A18468" s="10" t="n">
        <v>5.691667</v>
      </c>
    </row>
    <row customHeight="1" ht="13.8" r="18469" s="7">
      <c r="A18469" s="10" t="n">
        <v>5.6</v>
      </c>
    </row>
    <row customHeight="1" ht="13.8" r="18470" s="7">
      <c r="A18470" s="10" t="n">
        <v>5.6</v>
      </c>
    </row>
    <row customHeight="1" ht="13.8" r="18471" s="7">
      <c r="A18471" s="10" t="n">
        <v>5.6</v>
      </c>
    </row>
    <row customHeight="1" ht="13.8" r="18472" s="7">
      <c r="A18472" s="10" t="n">
        <v>5.6</v>
      </c>
    </row>
    <row customHeight="1" ht="13.8" r="18473" s="7">
      <c r="A18473" s="10" t="n">
        <v>5.6</v>
      </c>
    </row>
    <row customHeight="1" ht="13.8" r="18474" s="7">
      <c r="A18474" s="10" t="n">
        <v>5.6</v>
      </c>
    </row>
    <row customHeight="1" ht="13.8" r="18475" s="7">
      <c r="A18475" s="10" t="n">
        <v>5.6</v>
      </c>
    </row>
    <row customHeight="1" ht="13.8" r="18476" s="7">
      <c r="A18476" s="10" t="n">
        <v>5.6</v>
      </c>
    </row>
    <row customHeight="1" ht="13.8" r="18477" s="7">
      <c r="A18477" s="10" t="n">
        <v>5.6</v>
      </c>
    </row>
    <row customHeight="1" ht="13.8" r="18478" s="7">
      <c r="A18478" s="10" t="n">
        <v>5.6</v>
      </c>
    </row>
    <row customHeight="1" ht="13.8" r="18479" s="7">
      <c r="A18479" s="10" t="n">
        <v>5.6</v>
      </c>
    </row>
    <row customHeight="1" ht="13.8" r="18480" s="7">
      <c r="A18480" s="10" t="n">
        <v>5.6</v>
      </c>
    </row>
    <row customHeight="1" ht="13.8" r="18481" s="7">
      <c r="A18481" s="10" t="n">
        <v>5.6</v>
      </c>
    </row>
    <row customHeight="1" ht="13.8" r="18482" s="7">
      <c r="A18482" s="10" t="n">
        <v>5.641667</v>
      </c>
    </row>
    <row customHeight="1" ht="13.8" r="18483" s="7">
      <c r="A18483" s="10" t="n">
        <v>5.683333</v>
      </c>
    </row>
    <row customHeight="1" ht="13.8" r="18484" s="7">
      <c r="A18484" s="10" t="n">
        <v>5.725</v>
      </c>
    </row>
    <row customHeight="1" ht="13.8" r="18485" s="7">
      <c r="A18485" s="10" t="n">
        <v>5.766667</v>
      </c>
    </row>
    <row customHeight="1" ht="13.8" r="18486" s="7">
      <c r="A18486" s="10" t="n">
        <v>5.808333</v>
      </c>
    </row>
    <row customHeight="1" ht="13.8" r="18487" s="7">
      <c r="A18487" s="10" t="n">
        <v>5.85</v>
      </c>
    </row>
    <row customHeight="1" ht="13.8" r="18488" s="7">
      <c r="A18488" s="10" t="n">
        <v>5.891667</v>
      </c>
    </row>
    <row customHeight="1" ht="13.8" r="18489" s="7">
      <c r="A18489" s="10" t="n">
        <v>5.933333</v>
      </c>
    </row>
    <row customHeight="1" ht="13.8" r="18490" s="7">
      <c r="A18490" s="10" t="n">
        <v>5.975</v>
      </c>
    </row>
    <row customHeight="1" ht="13.8" r="18491" s="7">
      <c r="A18491" s="10" t="n">
        <v>6.016667</v>
      </c>
    </row>
    <row customHeight="1" ht="13.8" r="18492" s="7">
      <c r="A18492" s="10" t="n">
        <v>6.058333</v>
      </c>
    </row>
    <row customHeight="1" ht="13.8" r="18493" s="7">
      <c r="A18493" s="10" t="n">
        <v>6.1</v>
      </c>
    </row>
    <row customHeight="1" ht="13.8" r="18494" s="7">
      <c r="A18494" s="10" t="n">
        <v>6.008333</v>
      </c>
    </row>
    <row customHeight="1" ht="13.8" r="18495" s="7">
      <c r="A18495" s="10" t="n">
        <v>5.916667</v>
      </c>
    </row>
    <row customHeight="1" ht="13.8" r="18496" s="7">
      <c r="A18496" s="10" t="n">
        <v>5.825</v>
      </c>
    </row>
    <row customHeight="1" ht="13.8" r="18497" s="7">
      <c r="A18497" s="10" t="n">
        <v>5.733333</v>
      </c>
    </row>
    <row customHeight="1" ht="13.8" r="18498" s="7">
      <c r="A18498" s="10" t="n">
        <v>5.641667</v>
      </c>
    </row>
    <row customHeight="1" ht="13.8" r="18499" s="7">
      <c r="A18499" s="10" t="n">
        <v>5.55</v>
      </c>
    </row>
    <row customHeight="1" ht="13.8" r="18500" s="7">
      <c r="A18500" s="10" t="n">
        <v>5.458333</v>
      </c>
    </row>
    <row customHeight="1" ht="13.8" r="18501" s="7">
      <c r="A18501" s="10" t="n">
        <v>5.366667</v>
      </c>
    </row>
    <row customHeight="1" ht="13.8" r="18502" s="7">
      <c r="A18502" s="10" t="n">
        <v>5.275</v>
      </c>
    </row>
    <row customHeight="1" ht="13.8" r="18503" s="7">
      <c r="A18503" s="10" t="n">
        <v>5.183333</v>
      </c>
    </row>
    <row customHeight="1" ht="13.8" r="18504" s="7">
      <c r="A18504" s="10" t="n">
        <v>5.091667</v>
      </c>
    </row>
    <row customHeight="1" ht="13.8" r="18505" s="7">
      <c r="A18505" s="10" t="n">
        <v>5</v>
      </c>
    </row>
    <row customHeight="1" ht="13.8" r="18506" s="7">
      <c r="A18506" s="10" t="n">
        <v>5.183333</v>
      </c>
    </row>
    <row customHeight="1" ht="13.8" r="18507" s="7">
      <c r="A18507" s="10" t="n">
        <v>5.366667</v>
      </c>
    </row>
    <row customHeight="1" ht="13.8" r="18508" s="7">
      <c r="A18508" s="10" t="n">
        <v>5.55</v>
      </c>
    </row>
    <row customHeight="1" ht="13.8" r="18509" s="7">
      <c r="A18509" s="10" t="n">
        <v>5.733333</v>
      </c>
    </row>
    <row customHeight="1" ht="13.8" r="18510" s="7">
      <c r="A18510" s="10" t="n">
        <v>5.916667</v>
      </c>
    </row>
    <row customHeight="1" ht="13.8" r="18511" s="7">
      <c r="A18511" s="10" t="n">
        <v>6.1</v>
      </c>
    </row>
    <row customHeight="1" ht="13.8" r="18512" s="7">
      <c r="A18512" s="10" t="n">
        <v>6.283333</v>
      </c>
    </row>
    <row customHeight="1" ht="13.8" r="18513" s="7">
      <c r="A18513" s="10" t="n">
        <v>6.466667</v>
      </c>
    </row>
    <row customHeight="1" ht="13.8" r="18514" s="7">
      <c r="A18514" s="10" t="n">
        <v>6.65</v>
      </c>
    </row>
    <row customHeight="1" ht="13.8" r="18515" s="7">
      <c r="A18515" s="10" t="n">
        <v>6.833333</v>
      </c>
    </row>
    <row customHeight="1" ht="13.8" r="18516" s="7">
      <c r="A18516" s="10" t="n">
        <v>7.016667</v>
      </c>
    </row>
    <row customHeight="1" ht="13.8" r="18517" s="7">
      <c r="A18517" s="10" t="n">
        <v>7.2</v>
      </c>
    </row>
    <row customHeight="1" ht="13.8" r="18518" s="7">
      <c r="A18518" s="10" t="n">
        <v>7.291667</v>
      </c>
    </row>
    <row customHeight="1" ht="13.8" r="18519" s="7">
      <c r="A18519" s="10" t="n">
        <v>7.383333</v>
      </c>
    </row>
    <row customHeight="1" ht="13.8" r="18520" s="7">
      <c r="A18520" s="10" t="n">
        <v>7.475</v>
      </c>
    </row>
    <row customHeight="1" ht="13.8" r="18521" s="7">
      <c r="A18521" s="10" t="n">
        <v>7.566667</v>
      </c>
    </row>
    <row customHeight="1" ht="13.8" r="18522" s="7">
      <c r="A18522" s="10" t="n">
        <v>7.658333</v>
      </c>
    </row>
    <row customHeight="1" ht="13.8" r="18523" s="7">
      <c r="A18523" s="10" t="n">
        <v>7.75</v>
      </c>
    </row>
    <row customHeight="1" ht="13.8" r="18524" s="7">
      <c r="A18524" s="10" t="n">
        <v>7.841667</v>
      </c>
    </row>
    <row customHeight="1" ht="13.8" r="18525" s="7">
      <c r="A18525" s="10" t="n">
        <v>7.933333</v>
      </c>
    </row>
    <row customHeight="1" ht="13.8" r="18526" s="7">
      <c r="A18526" s="10" t="n">
        <v>8.025</v>
      </c>
    </row>
    <row customHeight="1" ht="13.8" r="18527" s="7">
      <c r="A18527" s="10" t="n">
        <v>8.116667</v>
      </c>
    </row>
    <row customHeight="1" ht="13.8" r="18528" s="7">
      <c r="A18528" s="10" t="n">
        <v>8.208333</v>
      </c>
    </row>
    <row customHeight="1" ht="13.8" r="18529" s="7">
      <c r="A18529" s="10" t="n">
        <v>8.300000000000001</v>
      </c>
    </row>
    <row customHeight="1" ht="13.8" r="18530" s="7">
      <c r="A18530" s="10" t="n">
        <v>8.391666000000001</v>
      </c>
    </row>
    <row customHeight="1" ht="13.8" r="18531" s="7">
      <c r="A18531" s="10" t="n">
        <v>8.483333999999999</v>
      </c>
    </row>
    <row customHeight="1" ht="13.8" r="18532" s="7">
      <c r="A18532" s="10" t="n">
        <v>8.574999999999999</v>
      </c>
    </row>
    <row customHeight="1" ht="13.8" r="18533" s="7">
      <c r="A18533" s="10" t="n">
        <v>8.666667</v>
      </c>
    </row>
    <row customHeight="1" ht="13.8" r="18534" s="7">
      <c r="A18534" s="10" t="n">
        <v>8.758333</v>
      </c>
    </row>
    <row customHeight="1" ht="13.8" r="18535" s="7">
      <c r="A18535" s="10" t="n">
        <v>8.85</v>
      </c>
    </row>
    <row customHeight="1" ht="13.8" r="18536" s="7">
      <c r="A18536" s="10" t="n">
        <v>8.941667000000001</v>
      </c>
    </row>
    <row customHeight="1" ht="13.8" r="18537" s="7">
      <c r="A18537" s="10" t="n">
        <v>9.033334</v>
      </c>
    </row>
    <row customHeight="1" ht="13.8" r="18538" s="7">
      <c r="A18538" s="10" t="n">
        <v>9.125</v>
      </c>
    </row>
    <row customHeight="1" ht="13.8" r="18539" s="7">
      <c r="A18539" s="10" t="n">
        <v>9.216666</v>
      </c>
    </row>
    <row customHeight="1" ht="13.8" r="18540" s="7">
      <c r="A18540" s="10" t="n">
        <v>9.308332999999999</v>
      </c>
    </row>
    <row customHeight="1" ht="13.8" r="18541" s="7">
      <c r="A18541" s="10" t="n">
        <v>9.4</v>
      </c>
    </row>
    <row customHeight="1" ht="13.8" r="18542" s="7">
      <c r="A18542" s="10" t="n">
        <v>9.4</v>
      </c>
    </row>
    <row customHeight="1" ht="13.8" r="18543" s="7">
      <c r="A18543" s="10" t="n">
        <v>9.4</v>
      </c>
    </row>
    <row customHeight="1" ht="13.8" r="18544" s="7">
      <c r="A18544" s="10" t="n">
        <v>9.4</v>
      </c>
    </row>
    <row customHeight="1" ht="13.8" r="18545" s="7">
      <c r="A18545" s="10" t="n">
        <v>9.4</v>
      </c>
    </row>
    <row customHeight="1" ht="13.8" r="18546" s="7">
      <c r="A18546" s="10" t="n">
        <v>9.4</v>
      </c>
    </row>
    <row customHeight="1" ht="13.8" r="18547" s="7">
      <c r="A18547" s="10" t="n">
        <v>9.4</v>
      </c>
    </row>
    <row customHeight="1" ht="13.8" r="18548" s="7">
      <c r="A18548" s="10" t="n">
        <v>9.4</v>
      </c>
    </row>
    <row customHeight="1" ht="13.8" r="18549" s="7">
      <c r="A18549" s="10" t="n">
        <v>9.4</v>
      </c>
    </row>
    <row customHeight="1" ht="13.8" r="18550" s="7">
      <c r="A18550" s="10" t="n">
        <v>9.4</v>
      </c>
    </row>
    <row customHeight="1" ht="13.8" r="18551" s="7">
      <c r="A18551" s="10" t="n">
        <v>9.4</v>
      </c>
    </row>
    <row customHeight="1" ht="13.8" r="18552" s="7">
      <c r="A18552" s="10" t="n">
        <v>9.4</v>
      </c>
    </row>
    <row customHeight="1" ht="13.8" r="18553" s="7">
      <c r="A18553" s="10" t="n">
        <v>9.4</v>
      </c>
    </row>
    <row customHeight="1" ht="13.8" r="18554" s="7">
      <c r="A18554" s="10" t="n">
        <v>9.541667</v>
      </c>
    </row>
    <row customHeight="1" ht="13.8" r="18555" s="7">
      <c r="A18555" s="10" t="n">
        <v>9.683332999999999</v>
      </c>
    </row>
    <row customHeight="1" ht="13.8" r="18556" s="7">
      <c r="A18556" s="10" t="n">
        <v>9.824999999999999</v>
      </c>
    </row>
    <row customHeight="1" ht="13.8" r="18557" s="7">
      <c r="A18557" s="10" t="n">
        <v>9.966666</v>
      </c>
    </row>
    <row customHeight="1" ht="13.8" r="18558" s="7">
      <c r="A18558" s="10" t="n">
        <v>10.108334</v>
      </c>
    </row>
    <row customHeight="1" ht="13.8" r="18559" s="7">
      <c r="A18559" s="10" t="n">
        <v>10.25</v>
      </c>
    </row>
    <row customHeight="1" ht="13.8" r="18560" s="7">
      <c r="A18560" s="10" t="n">
        <v>10.391666</v>
      </c>
    </row>
    <row customHeight="1" ht="13.8" r="18561" s="7">
      <c r="A18561" s="10" t="n">
        <v>10.533334</v>
      </c>
    </row>
    <row customHeight="1" ht="13.8" r="18562" s="7">
      <c r="A18562" s="10" t="n">
        <v>10.675</v>
      </c>
    </row>
    <row customHeight="1" ht="13.8" r="18563" s="7">
      <c r="A18563" s="10" t="n">
        <v>10.816667</v>
      </c>
    </row>
    <row customHeight="1" ht="13.8" r="18564" s="7">
      <c r="A18564" s="10" t="n">
        <v>10.958333</v>
      </c>
    </row>
    <row customHeight="1" ht="13.8" r="18565" s="7">
      <c r="A18565" s="10" t="n">
        <v>11.1</v>
      </c>
    </row>
    <row customHeight="1" ht="13.8" r="18566" s="7">
      <c r="A18566" s="10" t="n">
        <v>11.008333</v>
      </c>
    </row>
    <row customHeight="1" ht="13.8" r="18567" s="7">
      <c r="A18567" s="10" t="n">
        <v>10.916667</v>
      </c>
    </row>
    <row customHeight="1" ht="13.8" r="18568" s="7">
      <c r="A18568" s="10" t="n">
        <v>10.825</v>
      </c>
    </row>
    <row customHeight="1" ht="13.8" r="18569" s="7">
      <c r="A18569" s="10" t="n">
        <v>10.733334</v>
      </c>
    </row>
    <row customHeight="1" ht="13.8" r="18570" s="7">
      <c r="A18570" s="10" t="n">
        <v>10.641666</v>
      </c>
    </row>
    <row customHeight="1" ht="13.8" r="18571" s="7">
      <c r="A18571" s="10" t="n">
        <v>10.55</v>
      </c>
    </row>
    <row customHeight="1" ht="13.8" r="18572" s="7">
      <c r="A18572" s="10" t="n">
        <v>10.458333</v>
      </c>
    </row>
    <row customHeight="1" ht="13.8" r="18573" s="7">
      <c r="A18573" s="10" t="n">
        <v>10.366667</v>
      </c>
    </row>
    <row customHeight="1" ht="13.8" r="18574" s="7">
      <c r="A18574" s="10" t="n">
        <v>10.275</v>
      </c>
    </row>
    <row customHeight="1" ht="13.8" r="18575" s="7">
      <c r="A18575" s="10" t="n">
        <v>10.183333</v>
      </c>
    </row>
    <row customHeight="1" ht="13.8" r="18576" s="7">
      <c r="A18576" s="10" t="n">
        <v>10.091666</v>
      </c>
    </row>
    <row customHeight="1" ht="13.8" r="18577" s="7">
      <c r="A18577" s="10" t="n">
        <v>10</v>
      </c>
    </row>
    <row customHeight="1" ht="13.8" r="18578" s="7">
      <c r="A18578" s="10" t="n">
        <v>10</v>
      </c>
    </row>
    <row customHeight="1" ht="13.8" r="18579" s="7">
      <c r="A18579" s="10" t="n">
        <v>10</v>
      </c>
    </row>
    <row customHeight="1" ht="13.8" r="18580" s="7">
      <c r="A18580" s="10" t="n">
        <v>10</v>
      </c>
    </row>
    <row customHeight="1" ht="13.8" r="18581" s="7">
      <c r="A18581" s="10" t="n">
        <v>10</v>
      </c>
    </row>
    <row customHeight="1" ht="13.8" r="18582" s="7">
      <c r="A18582" s="10" t="n">
        <v>10</v>
      </c>
    </row>
    <row customHeight="1" ht="13.8" r="18583" s="7">
      <c r="A18583" s="10" t="n">
        <v>10</v>
      </c>
    </row>
    <row customHeight="1" ht="13.8" r="18584" s="7">
      <c r="A18584" s="10" t="n">
        <v>10</v>
      </c>
    </row>
    <row customHeight="1" ht="13.8" r="18585" s="7">
      <c r="A18585" s="10" t="n">
        <v>10</v>
      </c>
    </row>
    <row customHeight="1" ht="13.8" r="18586" s="7">
      <c r="A18586" s="10" t="n">
        <v>10</v>
      </c>
    </row>
    <row customHeight="1" ht="13.8" r="18587" s="7">
      <c r="A18587" s="10" t="n">
        <v>10</v>
      </c>
    </row>
    <row customHeight="1" ht="13.8" r="18588" s="7">
      <c r="A18588" s="10" t="n">
        <v>10</v>
      </c>
    </row>
    <row customHeight="1" ht="13.8" r="18589" s="7">
      <c r="A18589" s="10" t="n">
        <v>10</v>
      </c>
    </row>
    <row customHeight="1" ht="13.8" r="18590" s="7">
      <c r="A18590" s="10" t="n">
        <v>10</v>
      </c>
    </row>
    <row customHeight="1" ht="13.8" r="18591" s="7">
      <c r="A18591" s="10" t="n">
        <v>10</v>
      </c>
    </row>
    <row customHeight="1" ht="13.8" r="18592" s="7">
      <c r="A18592" s="10" t="n">
        <v>10</v>
      </c>
    </row>
    <row customHeight="1" ht="13.8" r="18593" s="7">
      <c r="A18593" s="10" t="n">
        <v>10</v>
      </c>
    </row>
    <row customHeight="1" ht="13.8" r="18594" s="7">
      <c r="A18594" s="10" t="n">
        <v>10</v>
      </c>
    </row>
    <row customHeight="1" ht="13.8" r="18595" s="7">
      <c r="A18595" s="10" t="n">
        <v>10</v>
      </c>
    </row>
    <row customHeight="1" ht="13.8" r="18596" s="7">
      <c r="A18596" s="10" t="n">
        <v>10</v>
      </c>
    </row>
    <row customHeight="1" ht="13.8" r="18597" s="7">
      <c r="A18597" s="10" t="n">
        <v>10</v>
      </c>
    </row>
    <row customHeight="1" ht="13.8" r="18598" s="7">
      <c r="A18598" s="10" t="n">
        <v>10</v>
      </c>
    </row>
    <row customHeight="1" ht="13.8" r="18599" s="7">
      <c r="A18599" s="10" t="n">
        <v>10</v>
      </c>
    </row>
    <row customHeight="1" ht="13.8" r="18600" s="7">
      <c r="A18600" s="10" t="n">
        <v>10</v>
      </c>
    </row>
    <row customHeight="1" ht="13.8" r="18601" s="7">
      <c r="A18601" s="10" t="n">
        <v>10</v>
      </c>
    </row>
    <row customHeight="1" ht="13.8" r="18602" s="7">
      <c r="A18602" s="10" t="n">
        <v>10.05</v>
      </c>
    </row>
    <row customHeight="1" ht="13.8" r="18603" s="7">
      <c r="A18603" s="10" t="n">
        <v>10.1</v>
      </c>
    </row>
    <row customHeight="1" ht="13.8" r="18604" s="7">
      <c r="A18604" s="10" t="n">
        <v>10.15</v>
      </c>
    </row>
    <row customHeight="1" ht="13.8" r="18605" s="7">
      <c r="A18605" s="10" t="n">
        <v>10.2</v>
      </c>
    </row>
    <row customHeight="1" ht="13.8" r="18606" s="7">
      <c r="A18606" s="10" t="n">
        <v>10.25</v>
      </c>
    </row>
    <row customHeight="1" ht="13.8" r="18607" s="7">
      <c r="A18607" s="10" t="n">
        <v>10.3</v>
      </c>
    </row>
    <row customHeight="1" ht="13.8" r="18608" s="7">
      <c r="A18608" s="10" t="n">
        <v>10.35</v>
      </c>
    </row>
    <row customHeight="1" ht="13.8" r="18609" s="7">
      <c r="A18609" s="10" t="n">
        <v>10.4</v>
      </c>
    </row>
    <row customHeight="1" ht="13.8" r="18610" s="7">
      <c r="A18610" s="10" t="n">
        <v>10.45</v>
      </c>
    </row>
    <row customHeight="1" ht="13.8" r="18611" s="7">
      <c r="A18611" s="10" t="n">
        <v>10.5</v>
      </c>
    </row>
    <row customHeight="1" ht="13.8" r="18612" s="7">
      <c r="A18612" s="10" t="n">
        <v>10.55</v>
      </c>
    </row>
    <row customHeight="1" ht="13.8" r="18613" s="7">
      <c r="A18613" s="10" t="n">
        <v>10.6</v>
      </c>
    </row>
    <row customHeight="1" ht="13.8" r="18614" s="7">
      <c r="A18614" s="10" t="n">
        <v>10.691667</v>
      </c>
    </row>
    <row customHeight="1" ht="13.8" r="18615" s="7">
      <c r="A18615" s="10" t="n">
        <v>10.783334</v>
      </c>
    </row>
    <row customHeight="1" ht="13.8" r="18616" s="7">
      <c r="A18616" s="10" t="n">
        <v>10.875</v>
      </c>
    </row>
    <row customHeight="1" ht="13.8" r="18617" s="7">
      <c r="A18617" s="10" t="n">
        <v>10.966666</v>
      </c>
    </row>
    <row customHeight="1" ht="13.8" r="18618" s="7">
      <c r="A18618" s="10" t="n">
        <v>11.058333</v>
      </c>
    </row>
    <row customHeight="1" ht="13.8" r="18619" s="7">
      <c r="A18619" s="10" t="n">
        <v>11.15</v>
      </c>
    </row>
    <row customHeight="1" ht="13.8" r="18620" s="7">
      <c r="A18620" s="10" t="n">
        <v>11.241667</v>
      </c>
    </row>
    <row customHeight="1" ht="13.8" r="18621" s="7">
      <c r="A18621" s="10" t="n">
        <v>11.333333</v>
      </c>
    </row>
    <row customHeight="1" ht="13.8" r="18622" s="7">
      <c r="A18622" s="10" t="n">
        <v>11.425</v>
      </c>
    </row>
    <row customHeight="1" ht="13.8" r="18623" s="7">
      <c r="A18623" s="10" t="n">
        <v>11.516666</v>
      </c>
    </row>
    <row customHeight="1" ht="13.8" r="18624" s="7">
      <c r="A18624" s="10" t="n">
        <v>11.608334</v>
      </c>
    </row>
    <row customHeight="1" ht="13.8" r="18625" s="7">
      <c r="A18625" s="10" t="n">
        <v>11.7</v>
      </c>
    </row>
    <row customHeight="1" ht="13.8" r="18626" s="7">
      <c r="A18626" s="10" t="n">
        <v>11.65</v>
      </c>
    </row>
    <row customHeight="1" ht="13.8" r="18627" s="7">
      <c r="A18627" s="10" t="n">
        <v>11.6</v>
      </c>
    </row>
    <row customHeight="1" ht="13.8" r="18628" s="7">
      <c r="A18628" s="10" t="n">
        <v>11.55</v>
      </c>
    </row>
    <row customHeight="1" ht="13.8" r="18629" s="7">
      <c r="A18629" s="10" t="n">
        <v>11.5</v>
      </c>
    </row>
    <row customHeight="1" ht="13.8" r="18630" s="7">
      <c r="A18630" s="10" t="n">
        <v>11.45</v>
      </c>
    </row>
    <row customHeight="1" ht="13.8" r="18631" s="7">
      <c r="A18631" s="10" t="n">
        <v>11.4</v>
      </c>
    </row>
    <row customHeight="1" ht="13.8" r="18632" s="7">
      <c r="A18632" s="10" t="n">
        <v>11.35</v>
      </c>
    </row>
    <row customHeight="1" ht="13.8" r="18633" s="7">
      <c r="A18633" s="10" t="n">
        <v>11.3</v>
      </c>
    </row>
    <row customHeight="1" ht="13.8" r="18634" s="7">
      <c r="A18634" s="10" t="n">
        <v>11.25</v>
      </c>
    </row>
    <row customHeight="1" ht="13.8" r="18635" s="7">
      <c r="A18635" s="10" t="n">
        <v>11.2</v>
      </c>
    </row>
    <row customHeight="1" ht="13.8" r="18636" s="7">
      <c r="A18636" s="10" t="n">
        <v>11.15</v>
      </c>
    </row>
    <row customHeight="1" ht="13.8" r="18637" s="7">
      <c r="A18637" s="10" t="n">
        <v>11.1</v>
      </c>
    </row>
    <row customHeight="1" ht="13.8" r="18638" s="7">
      <c r="A18638" s="10" t="n">
        <v>11.1</v>
      </c>
    </row>
    <row customHeight="1" ht="13.8" r="18639" s="7">
      <c r="A18639" s="10" t="n">
        <v>11.1</v>
      </c>
    </row>
    <row customHeight="1" ht="13.8" r="18640" s="7">
      <c r="A18640" s="10" t="n">
        <v>11.1</v>
      </c>
    </row>
    <row customHeight="1" ht="13.8" r="18641" s="7">
      <c r="A18641" s="10" t="n">
        <v>11.1</v>
      </c>
    </row>
    <row customHeight="1" ht="13.8" r="18642" s="7">
      <c r="A18642" s="10" t="n">
        <v>11.1</v>
      </c>
    </row>
    <row customHeight="1" ht="13.8" r="18643" s="7">
      <c r="A18643" s="10" t="n">
        <v>11.1</v>
      </c>
    </row>
    <row customHeight="1" ht="13.8" r="18644" s="7">
      <c r="A18644" s="10" t="n">
        <v>11.1</v>
      </c>
    </row>
    <row customHeight="1" ht="13.8" r="18645" s="7">
      <c r="A18645" s="10" t="n">
        <v>11.1</v>
      </c>
    </row>
    <row customHeight="1" ht="13.8" r="18646" s="7">
      <c r="A18646" s="10" t="n">
        <v>11.1</v>
      </c>
    </row>
    <row customHeight="1" ht="13.8" r="18647" s="7">
      <c r="A18647" s="10" t="n">
        <v>11.1</v>
      </c>
    </row>
    <row customHeight="1" ht="13.8" r="18648" s="7">
      <c r="A18648" s="10" t="n">
        <v>11.1</v>
      </c>
    </row>
    <row customHeight="1" ht="13.8" r="18649" s="7">
      <c r="A18649" s="10" t="n">
        <v>11.1</v>
      </c>
    </row>
    <row customHeight="1" ht="13.8" r="18650" s="7">
      <c r="A18650" s="10" t="n">
        <v>11.058333</v>
      </c>
    </row>
    <row customHeight="1" ht="13.8" r="18651" s="7">
      <c r="A18651" s="10" t="n">
        <v>11.016666</v>
      </c>
    </row>
    <row customHeight="1" ht="13.8" r="18652" s="7">
      <c r="A18652" s="10" t="n">
        <v>10.975</v>
      </c>
    </row>
    <row customHeight="1" ht="13.8" r="18653" s="7">
      <c r="A18653" s="10" t="n">
        <v>10.933333</v>
      </c>
    </row>
    <row customHeight="1" ht="13.8" r="18654" s="7">
      <c r="A18654" s="10" t="n">
        <v>10.891666</v>
      </c>
    </row>
    <row customHeight="1" ht="13.8" r="18655" s="7">
      <c r="A18655" s="10" t="n">
        <v>10.85</v>
      </c>
    </row>
    <row customHeight="1" ht="13.8" r="18656" s="7">
      <c r="A18656" s="10" t="n">
        <v>10.808333</v>
      </c>
    </row>
    <row customHeight="1" ht="13.8" r="18657" s="7">
      <c r="A18657" s="10" t="n">
        <v>10.766666</v>
      </c>
    </row>
    <row customHeight="1" ht="13.8" r="18658" s="7">
      <c r="A18658" s="10" t="n">
        <v>10.725</v>
      </c>
    </row>
    <row customHeight="1" ht="13.8" r="18659" s="7">
      <c r="A18659" s="10" t="n">
        <v>10.683333</v>
      </c>
    </row>
    <row customHeight="1" ht="13.8" r="18660" s="7">
      <c r="A18660" s="10" t="n">
        <v>10.641666</v>
      </c>
    </row>
    <row customHeight="1" ht="13.8" r="18661" s="7">
      <c r="A18661" s="10" t="n">
        <v>10.6</v>
      </c>
    </row>
    <row customHeight="1" ht="13.8" r="18662" s="7">
      <c r="A18662" s="10" t="n">
        <v>10.641666</v>
      </c>
    </row>
    <row customHeight="1" ht="13.8" r="18663" s="7">
      <c r="A18663" s="10" t="n">
        <v>10.683333</v>
      </c>
    </row>
    <row customHeight="1" ht="13.8" r="18664" s="7">
      <c r="A18664" s="10" t="n">
        <v>10.725</v>
      </c>
    </row>
    <row customHeight="1" ht="13.8" r="18665" s="7">
      <c r="A18665" s="10" t="n">
        <v>10.766666</v>
      </c>
    </row>
    <row customHeight="1" ht="13.8" r="18666" s="7">
      <c r="A18666" s="10" t="n">
        <v>10.808333</v>
      </c>
    </row>
    <row customHeight="1" ht="13.8" r="18667" s="7">
      <c r="A18667" s="10" t="n">
        <v>10.85</v>
      </c>
    </row>
    <row customHeight="1" ht="13.8" r="18668" s="7">
      <c r="A18668" s="10" t="n">
        <v>10.891666</v>
      </c>
    </row>
    <row customHeight="1" ht="13.8" r="18669" s="7">
      <c r="A18669" s="10" t="n">
        <v>10.933333</v>
      </c>
    </row>
    <row customHeight="1" ht="13.8" r="18670" s="7">
      <c r="A18670" s="10" t="n">
        <v>10.975</v>
      </c>
    </row>
    <row customHeight="1" ht="13.8" r="18671" s="7">
      <c r="A18671" s="10" t="n">
        <v>11.016666</v>
      </c>
    </row>
    <row customHeight="1" ht="13.8" r="18672" s="7">
      <c r="A18672" s="10" t="n">
        <v>11.058333</v>
      </c>
    </row>
    <row customHeight="1" ht="13.8" r="18673" s="7">
      <c r="A18673" s="10" t="n">
        <v>11.1</v>
      </c>
    </row>
    <row customHeight="1" ht="13.8" r="18674" s="7">
      <c r="A18674" s="10" t="n">
        <v>11.058333</v>
      </c>
    </row>
    <row customHeight="1" ht="13.8" r="18675" s="7">
      <c r="A18675" s="10" t="n">
        <v>11.016666</v>
      </c>
    </row>
    <row customHeight="1" ht="13.8" r="18676" s="7">
      <c r="A18676" s="10" t="n">
        <v>10.975</v>
      </c>
    </row>
    <row customHeight="1" ht="13.8" r="18677" s="7">
      <c r="A18677" s="10" t="n">
        <v>10.933333</v>
      </c>
    </row>
    <row customHeight="1" ht="13.8" r="18678" s="7">
      <c r="A18678" s="10" t="n">
        <v>10.891666</v>
      </c>
    </row>
    <row customHeight="1" ht="13.8" r="18679" s="7">
      <c r="A18679" s="10" t="n">
        <v>10.85</v>
      </c>
    </row>
    <row customHeight="1" ht="13.8" r="18680" s="7">
      <c r="A18680" s="10" t="n">
        <v>10.808333</v>
      </c>
    </row>
    <row customHeight="1" ht="13.8" r="18681" s="7">
      <c r="A18681" s="10" t="n">
        <v>10.766666</v>
      </c>
    </row>
    <row customHeight="1" ht="13.8" r="18682" s="7">
      <c r="A18682" s="10" t="n">
        <v>10.725</v>
      </c>
    </row>
    <row customHeight="1" ht="13.8" r="18683" s="7">
      <c r="A18683" s="10" t="n">
        <v>10.683333</v>
      </c>
    </row>
    <row customHeight="1" ht="13.8" r="18684" s="7">
      <c r="A18684" s="10" t="n">
        <v>10.641666</v>
      </c>
    </row>
    <row customHeight="1" ht="13.8" r="18685" s="7">
      <c r="A18685" s="10" t="n">
        <v>10.6</v>
      </c>
    </row>
    <row customHeight="1" ht="13.8" r="18686" s="7">
      <c r="A18686" s="10" t="n">
        <v>10.641666</v>
      </c>
    </row>
    <row customHeight="1" ht="13.8" r="18687" s="7">
      <c r="A18687" s="10" t="n">
        <v>10.683333</v>
      </c>
    </row>
    <row customHeight="1" ht="13.8" r="18688" s="7">
      <c r="A18688" s="10" t="n">
        <v>10.725</v>
      </c>
    </row>
    <row customHeight="1" ht="13.8" r="18689" s="7">
      <c r="A18689" s="10" t="n">
        <v>10.766666</v>
      </c>
    </row>
    <row customHeight="1" ht="13.8" r="18690" s="7">
      <c r="A18690" s="10" t="n">
        <v>10.808333</v>
      </c>
    </row>
    <row customHeight="1" ht="13.8" r="18691" s="7">
      <c r="A18691" s="10" t="n">
        <v>10.85</v>
      </c>
    </row>
    <row customHeight="1" ht="13.8" r="18692" s="7">
      <c r="A18692" s="10" t="n">
        <v>10.891666</v>
      </c>
    </row>
    <row customHeight="1" ht="13.8" r="18693" s="7">
      <c r="A18693" s="10" t="n">
        <v>10.933333</v>
      </c>
    </row>
    <row customHeight="1" ht="13.8" r="18694" s="7">
      <c r="A18694" s="10" t="n">
        <v>10.975</v>
      </c>
    </row>
    <row customHeight="1" ht="13.8" r="18695" s="7">
      <c r="A18695" s="10" t="n">
        <v>11.016666</v>
      </c>
    </row>
    <row customHeight="1" ht="13.8" r="18696" s="7">
      <c r="A18696" s="10" t="n">
        <v>11.058333</v>
      </c>
    </row>
    <row customHeight="1" ht="13.8" r="18697" s="7">
      <c r="A18697" s="10" t="n">
        <v>11.1</v>
      </c>
    </row>
    <row customHeight="1" ht="13.8" r="18698" s="7">
      <c r="A18698" s="10" t="n">
        <v>11.1</v>
      </c>
    </row>
    <row customHeight="1" ht="13.8" r="18699" s="7">
      <c r="A18699" s="10" t="n">
        <v>11.1</v>
      </c>
    </row>
    <row customHeight="1" ht="13.8" r="18700" s="7">
      <c r="A18700" s="10" t="n">
        <v>11.1</v>
      </c>
    </row>
    <row customHeight="1" ht="13.8" r="18701" s="7">
      <c r="A18701" s="10" t="n">
        <v>11.1</v>
      </c>
    </row>
    <row customHeight="1" ht="13.8" r="18702" s="7">
      <c r="A18702" s="10" t="n">
        <v>11.1</v>
      </c>
    </row>
    <row customHeight="1" ht="13.8" r="18703" s="7">
      <c r="A18703" s="10" t="n">
        <v>11.1</v>
      </c>
    </row>
    <row customHeight="1" ht="13.8" r="18704" s="7">
      <c r="A18704" s="10" t="n">
        <v>11.1</v>
      </c>
    </row>
    <row customHeight="1" ht="13.8" r="18705" s="7">
      <c r="A18705" s="10" t="n">
        <v>11.1</v>
      </c>
    </row>
    <row customHeight="1" ht="13.8" r="18706" s="7">
      <c r="A18706" s="10" t="n">
        <v>11.1</v>
      </c>
    </row>
    <row customHeight="1" ht="13.8" r="18707" s="7">
      <c r="A18707" s="10" t="n">
        <v>11.1</v>
      </c>
    </row>
    <row customHeight="1" ht="13.8" r="18708" s="7">
      <c r="A18708" s="10" t="n">
        <v>11.1</v>
      </c>
    </row>
    <row customHeight="1" ht="13.8" r="18709" s="7">
      <c r="A18709" s="10" t="n">
        <v>11.1</v>
      </c>
    </row>
    <row customHeight="1" ht="13.8" r="18710" s="7">
      <c r="A18710" s="10" t="n">
        <v>11.058333</v>
      </c>
    </row>
    <row customHeight="1" ht="13.8" r="18711" s="7">
      <c r="A18711" s="10" t="n">
        <v>11.016666</v>
      </c>
    </row>
    <row customHeight="1" ht="13.8" r="18712" s="7">
      <c r="A18712" s="10" t="n">
        <v>10.975</v>
      </c>
    </row>
    <row customHeight="1" ht="13.8" r="18713" s="7">
      <c r="A18713" s="10" t="n">
        <v>10.933333</v>
      </c>
    </row>
    <row customHeight="1" ht="13.8" r="18714" s="7">
      <c r="A18714" s="10" t="n">
        <v>10.891666</v>
      </c>
    </row>
    <row customHeight="1" ht="13.8" r="18715" s="7">
      <c r="A18715" s="10" t="n">
        <v>10.85</v>
      </c>
    </row>
    <row customHeight="1" ht="13.8" r="18716" s="7">
      <c r="A18716" s="10" t="n">
        <v>10.808333</v>
      </c>
    </row>
    <row customHeight="1" ht="13.8" r="18717" s="7">
      <c r="A18717" s="10" t="n">
        <v>10.766666</v>
      </c>
    </row>
    <row customHeight="1" ht="13.8" r="18718" s="7">
      <c r="A18718" s="10" t="n">
        <v>10.725</v>
      </c>
    </row>
    <row customHeight="1" ht="13.8" r="18719" s="7">
      <c r="A18719" s="10" t="n">
        <v>10.683333</v>
      </c>
    </row>
    <row customHeight="1" ht="13.8" r="18720" s="7">
      <c r="A18720" s="10" t="n">
        <v>10.641666</v>
      </c>
    </row>
    <row customHeight="1" ht="13.8" r="18721" s="7">
      <c r="A18721" s="10" t="n">
        <v>10.6</v>
      </c>
    </row>
    <row customHeight="1" ht="13.8" r="18722" s="7">
      <c r="A18722" s="10" t="n">
        <v>10.641666</v>
      </c>
    </row>
    <row customHeight="1" ht="13.8" r="18723" s="7">
      <c r="A18723" s="10" t="n">
        <v>10.683333</v>
      </c>
    </row>
    <row customHeight="1" ht="13.8" r="18724" s="7">
      <c r="A18724" s="10" t="n">
        <v>10.725</v>
      </c>
    </row>
    <row customHeight="1" ht="13.8" r="18725" s="7">
      <c r="A18725" s="10" t="n">
        <v>10.766666</v>
      </c>
    </row>
    <row customHeight="1" ht="13.8" r="18726" s="7">
      <c r="A18726" s="10" t="n">
        <v>10.808333</v>
      </c>
    </row>
    <row customHeight="1" ht="13.8" r="18727" s="7">
      <c r="A18727" s="10" t="n">
        <v>10.85</v>
      </c>
    </row>
    <row customHeight="1" ht="13.8" r="18728" s="7">
      <c r="A18728" s="10" t="n">
        <v>10.891666</v>
      </c>
    </row>
    <row customHeight="1" ht="13.8" r="18729" s="7">
      <c r="A18729" s="10" t="n">
        <v>10.933333</v>
      </c>
    </row>
    <row customHeight="1" ht="13.8" r="18730" s="7">
      <c r="A18730" s="10" t="n">
        <v>10.975</v>
      </c>
    </row>
    <row customHeight="1" ht="13.8" r="18731" s="7">
      <c r="A18731" s="10" t="n">
        <v>11.016666</v>
      </c>
    </row>
    <row customHeight="1" ht="13.8" r="18732" s="7">
      <c r="A18732" s="10" t="n">
        <v>11.058333</v>
      </c>
    </row>
    <row customHeight="1" ht="13.8" r="18733" s="7">
      <c r="A18733" s="10" t="n">
        <v>11.1</v>
      </c>
    </row>
    <row customHeight="1" ht="13.8" r="18734" s="7">
      <c r="A18734" s="10" t="n">
        <v>11.058333</v>
      </c>
    </row>
    <row customHeight="1" ht="13.8" r="18735" s="7">
      <c r="A18735" s="10" t="n">
        <v>11.016666</v>
      </c>
    </row>
    <row customHeight="1" ht="13.8" r="18736" s="7">
      <c r="A18736" s="10" t="n">
        <v>10.975</v>
      </c>
    </row>
    <row customHeight="1" ht="13.8" r="18737" s="7">
      <c r="A18737" s="10" t="n">
        <v>10.933333</v>
      </c>
    </row>
    <row customHeight="1" ht="13.8" r="18738" s="7">
      <c r="A18738" s="10" t="n">
        <v>10.891666</v>
      </c>
    </row>
    <row customHeight="1" ht="13.8" r="18739" s="7">
      <c r="A18739" s="10" t="n">
        <v>10.85</v>
      </c>
    </row>
    <row customHeight="1" ht="13.8" r="18740" s="7">
      <c r="A18740" s="10" t="n">
        <v>10.808333</v>
      </c>
    </row>
    <row customHeight="1" ht="13.8" r="18741" s="7">
      <c r="A18741" s="10" t="n">
        <v>10.766666</v>
      </c>
    </row>
    <row customHeight="1" ht="13.8" r="18742" s="7">
      <c r="A18742" s="10" t="n">
        <v>10.725</v>
      </c>
    </row>
    <row customHeight="1" ht="13.8" r="18743" s="7">
      <c r="A18743" s="10" t="n">
        <v>10.683333</v>
      </c>
    </row>
    <row customHeight="1" ht="13.8" r="18744" s="7">
      <c r="A18744" s="10" t="n">
        <v>10.641666</v>
      </c>
    </row>
    <row customHeight="1" ht="13.8" r="18745" s="7">
      <c r="A18745" s="10" t="n">
        <v>10.6</v>
      </c>
    </row>
    <row customHeight="1" ht="13.8" r="18746" s="7">
      <c r="A18746" s="10" t="n">
        <v>10.641666</v>
      </c>
    </row>
    <row customHeight="1" ht="13.8" r="18747" s="7">
      <c r="A18747" s="10" t="n">
        <v>10.683333</v>
      </c>
    </row>
    <row customHeight="1" ht="13.8" r="18748" s="7">
      <c r="A18748" s="10" t="n">
        <v>10.725</v>
      </c>
    </row>
    <row customHeight="1" ht="13.8" r="18749" s="7">
      <c r="A18749" s="10" t="n">
        <v>10.766666</v>
      </c>
    </row>
    <row customHeight="1" ht="13.8" r="18750" s="7">
      <c r="A18750" s="10" t="n">
        <v>10.808333</v>
      </c>
    </row>
    <row customHeight="1" ht="13.8" r="18751" s="7">
      <c r="A18751" s="10" t="n">
        <v>10.85</v>
      </c>
    </row>
    <row customHeight="1" ht="13.8" r="18752" s="7">
      <c r="A18752" s="10" t="n">
        <v>10.891666</v>
      </c>
    </row>
    <row customHeight="1" ht="13.8" r="18753" s="7">
      <c r="A18753" s="10" t="n">
        <v>10.933333</v>
      </c>
    </row>
    <row customHeight="1" ht="13.8" r="18754" s="7">
      <c r="A18754" s="10" t="n">
        <v>10.975</v>
      </c>
    </row>
    <row customHeight="1" ht="13.8" r="18755" s="7">
      <c r="A18755" s="10" t="n">
        <v>11.016666</v>
      </c>
    </row>
    <row customHeight="1" ht="13.8" r="18756" s="7">
      <c r="A18756" s="10" t="n">
        <v>11.058333</v>
      </c>
    </row>
    <row customHeight="1" ht="13.8" r="18757" s="7">
      <c r="A18757" s="10" t="n">
        <v>11.1</v>
      </c>
    </row>
    <row customHeight="1" ht="13.8" r="18758" s="7">
      <c r="A18758" s="10" t="n">
        <v>11.058333</v>
      </c>
    </row>
    <row customHeight="1" ht="13.8" r="18759" s="7">
      <c r="A18759" s="10" t="n">
        <v>11.016666</v>
      </c>
    </row>
    <row customHeight="1" ht="13.8" r="18760" s="7">
      <c r="A18760" s="10" t="n">
        <v>10.975</v>
      </c>
    </row>
    <row customHeight="1" ht="13.8" r="18761" s="7">
      <c r="A18761" s="10" t="n">
        <v>10.933333</v>
      </c>
    </row>
    <row customHeight="1" ht="13.8" r="18762" s="7">
      <c r="A18762" s="10" t="n">
        <v>10.891666</v>
      </c>
    </row>
    <row customHeight="1" ht="13.8" r="18763" s="7">
      <c r="A18763" s="10" t="n">
        <v>10.85</v>
      </c>
    </row>
    <row customHeight="1" ht="13.8" r="18764" s="7">
      <c r="A18764" s="10" t="n">
        <v>10.808333</v>
      </c>
    </row>
    <row customHeight="1" ht="13.8" r="18765" s="7">
      <c r="A18765" s="10" t="n">
        <v>10.766666</v>
      </c>
    </row>
    <row customHeight="1" ht="13.8" r="18766" s="7">
      <c r="A18766" s="10" t="n">
        <v>10.725</v>
      </c>
    </row>
    <row customHeight="1" ht="13.8" r="18767" s="7">
      <c r="A18767" s="10" t="n">
        <v>10.683333</v>
      </c>
    </row>
    <row customHeight="1" ht="13.8" r="18768" s="7">
      <c r="A18768" s="10" t="n">
        <v>10.641666</v>
      </c>
    </row>
    <row customHeight="1" ht="13.8" r="18769" s="7">
      <c r="A18769" s="10" t="n">
        <v>10.6</v>
      </c>
    </row>
    <row customHeight="1" ht="13.8" r="18770" s="7">
      <c r="A18770" s="10" t="n">
        <v>10.5</v>
      </c>
    </row>
    <row customHeight="1" ht="13.8" r="18771" s="7">
      <c r="A18771" s="10" t="n">
        <v>10.4</v>
      </c>
    </row>
    <row customHeight="1" ht="13.8" r="18772" s="7">
      <c r="A18772" s="10" t="n">
        <v>10.3</v>
      </c>
    </row>
    <row customHeight="1" ht="13.8" r="18773" s="7">
      <c r="A18773" s="10" t="n">
        <v>10.2</v>
      </c>
    </row>
    <row customHeight="1" ht="13.8" r="18774" s="7">
      <c r="A18774" s="10" t="n">
        <v>10.1</v>
      </c>
    </row>
    <row customHeight="1" ht="13.8" r="18775" s="7">
      <c r="A18775" s="10" t="n">
        <v>10</v>
      </c>
    </row>
    <row customHeight="1" ht="13.8" r="18776" s="7">
      <c r="A18776" s="10" t="n">
        <v>9.9</v>
      </c>
    </row>
    <row customHeight="1" ht="13.8" r="18777" s="7">
      <c r="A18777" s="10" t="n">
        <v>9.800000000000001</v>
      </c>
    </row>
    <row customHeight="1" ht="13.8" r="18778" s="7">
      <c r="A18778" s="10" t="n">
        <v>9.699999999999999</v>
      </c>
    </row>
    <row customHeight="1" ht="13.8" r="18779" s="7">
      <c r="A18779" s="10" t="n">
        <v>9.6</v>
      </c>
    </row>
    <row customHeight="1" ht="13.8" r="18780" s="7">
      <c r="A18780" s="10" t="n">
        <v>9.5</v>
      </c>
    </row>
    <row customHeight="1" ht="13.8" r="18781" s="7">
      <c r="A18781" s="10" t="n">
        <v>9.4</v>
      </c>
    </row>
    <row customHeight="1" ht="13.8" r="18782" s="7">
      <c r="A18782" s="10" t="n">
        <v>9.4</v>
      </c>
    </row>
    <row customHeight="1" ht="13.8" r="18783" s="7">
      <c r="A18783" s="10" t="n">
        <v>9.4</v>
      </c>
    </row>
    <row customHeight="1" ht="13.8" r="18784" s="7">
      <c r="A18784" s="10" t="n">
        <v>9.4</v>
      </c>
    </row>
    <row customHeight="1" ht="13.8" r="18785" s="7">
      <c r="A18785" s="10" t="n">
        <v>9.4</v>
      </c>
    </row>
    <row customHeight="1" ht="13.8" r="18786" s="7">
      <c r="A18786" s="10" t="n">
        <v>9.4</v>
      </c>
    </row>
    <row customHeight="1" ht="13.8" r="18787" s="7">
      <c r="A18787" s="10" t="n">
        <v>9.4</v>
      </c>
    </row>
    <row customHeight="1" ht="13.8" r="18788" s="7">
      <c r="A18788" s="10" t="n">
        <v>9.4</v>
      </c>
    </row>
    <row customHeight="1" ht="13.8" r="18789" s="7">
      <c r="A18789" s="10" t="n">
        <v>9.4</v>
      </c>
    </row>
    <row customHeight="1" ht="13.8" r="18790" s="7">
      <c r="A18790" s="10" t="n">
        <v>9.4</v>
      </c>
    </row>
    <row customHeight="1" ht="13.8" r="18791" s="7">
      <c r="A18791" s="10" t="n">
        <v>9.4</v>
      </c>
    </row>
    <row customHeight="1" ht="13.8" r="18792" s="7">
      <c r="A18792" s="10" t="n">
        <v>9.4</v>
      </c>
    </row>
    <row customHeight="1" ht="13.8" r="18793" s="7">
      <c r="A18793" s="10" t="n">
        <v>9.4</v>
      </c>
    </row>
    <row customHeight="1" ht="13.8" r="18794" s="7">
      <c r="A18794" s="10" t="n">
        <v>9.449999999999999</v>
      </c>
    </row>
    <row customHeight="1" ht="13.8" r="18795" s="7">
      <c r="A18795" s="10" t="n">
        <v>9.5</v>
      </c>
    </row>
    <row customHeight="1" ht="13.8" r="18796" s="7">
      <c r="A18796" s="10" t="n">
        <v>9.550000000000001</v>
      </c>
    </row>
    <row customHeight="1" ht="13.8" r="18797" s="7">
      <c r="A18797" s="10" t="n">
        <v>9.6</v>
      </c>
    </row>
    <row customHeight="1" ht="13.8" r="18798" s="7">
      <c r="A18798" s="10" t="n">
        <v>9.65</v>
      </c>
    </row>
    <row customHeight="1" ht="13.8" r="18799" s="7">
      <c r="A18799" s="10" t="n">
        <v>9.699999999999999</v>
      </c>
    </row>
    <row customHeight="1" ht="13.8" r="18800" s="7">
      <c r="A18800" s="10" t="n">
        <v>9.75</v>
      </c>
    </row>
    <row customHeight="1" ht="13.8" r="18801" s="7">
      <c r="A18801" s="10" t="n">
        <v>9.800000000000001</v>
      </c>
    </row>
    <row customHeight="1" ht="13.8" r="18802" s="7">
      <c r="A18802" s="10" t="n">
        <v>9.85</v>
      </c>
    </row>
    <row customHeight="1" ht="13.8" r="18803" s="7">
      <c r="A18803" s="10" t="n">
        <v>9.9</v>
      </c>
    </row>
    <row customHeight="1" ht="13.8" r="18804" s="7">
      <c r="A18804" s="10" t="n">
        <v>9.949999999999999</v>
      </c>
    </row>
    <row customHeight="1" ht="13.8" r="18805" s="7">
      <c r="A18805" s="10" t="n">
        <v>10</v>
      </c>
    </row>
    <row customHeight="1" ht="13.8" r="18806" s="7">
      <c r="A18806" s="10" t="n">
        <v>10.091666</v>
      </c>
    </row>
    <row customHeight="1" ht="13.8" r="18807" s="7">
      <c r="A18807" s="10" t="n">
        <v>10.183333</v>
      </c>
    </row>
    <row customHeight="1" ht="13.8" r="18808" s="7">
      <c r="A18808" s="10" t="n">
        <v>10.275</v>
      </c>
    </row>
    <row customHeight="1" ht="13.8" r="18809" s="7">
      <c r="A18809" s="10" t="n">
        <v>10.366667</v>
      </c>
    </row>
    <row customHeight="1" ht="13.8" r="18810" s="7">
      <c r="A18810" s="10" t="n">
        <v>10.458333</v>
      </c>
    </row>
    <row customHeight="1" ht="13.8" r="18811" s="7">
      <c r="A18811" s="10" t="n">
        <v>10.55</v>
      </c>
    </row>
    <row customHeight="1" ht="13.8" r="18812" s="7">
      <c r="A18812" s="10" t="n">
        <v>10.641666</v>
      </c>
    </row>
    <row customHeight="1" ht="13.8" r="18813" s="7">
      <c r="A18813" s="10" t="n">
        <v>10.733334</v>
      </c>
    </row>
    <row customHeight="1" ht="13.8" r="18814" s="7">
      <c r="A18814" s="10" t="n">
        <v>10.825</v>
      </c>
    </row>
    <row customHeight="1" ht="13.8" r="18815" s="7">
      <c r="A18815" s="10" t="n">
        <v>10.916667</v>
      </c>
    </row>
    <row customHeight="1" ht="13.8" r="18816" s="7">
      <c r="A18816" s="10" t="n">
        <v>11.008333</v>
      </c>
    </row>
    <row customHeight="1" ht="13.8" r="18817" s="7">
      <c r="A18817" s="10" t="n">
        <v>11.1</v>
      </c>
    </row>
    <row customHeight="1" ht="13.8" r="18818" s="7">
      <c r="A18818" s="10" t="n">
        <v>11.15</v>
      </c>
    </row>
    <row customHeight="1" ht="13.8" r="18819" s="7">
      <c r="A18819" s="10" t="n">
        <v>11.2</v>
      </c>
    </row>
    <row customHeight="1" ht="13.8" r="18820" s="7">
      <c r="A18820" s="10" t="n">
        <v>11.25</v>
      </c>
    </row>
    <row customHeight="1" ht="13.8" r="18821" s="7">
      <c r="A18821" s="10" t="n">
        <v>11.3</v>
      </c>
    </row>
    <row customHeight="1" ht="13.8" r="18822" s="7">
      <c r="A18822" s="10" t="n">
        <v>11.35</v>
      </c>
    </row>
    <row customHeight="1" ht="13.8" r="18823" s="7">
      <c r="A18823" s="10" t="n">
        <v>11.4</v>
      </c>
    </row>
    <row customHeight="1" ht="13.8" r="18824" s="7">
      <c r="A18824" s="10" t="n">
        <v>11.45</v>
      </c>
    </row>
    <row customHeight="1" ht="13.8" r="18825" s="7">
      <c r="A18825" s="10" t="n">
        <v>11.5</v>
      </c>
    </row>
    <row customHeight="1" ht="13.8" r="18826" s="7">
      <c r="A18826" s="10" t="n">
        <v>11.55</v>
      </c>
    </row>
    <row customHeight="1" ht="13.8" r="18827" s="7">
      <c r="A18827" s="10" t="n">
        <v>11.6</v>
      </c>
    </row>
    <row customHeight="1" ht="13.8" r="18828" s="7">
      <c r="A18828" s="10" t="n">
        <v>11.65</v>
      </c>
    </row>
    <row customHeight="1" ht="13.8" r="18829" s="7">
      <c r="A18829" s="10" t="n">
        <v>11.7</v>
      </c>
    </row>
    <row customHeight="1" ht="13.8" r="18830" s="7">
      <c r="A18830" s="10" t="n">
        <v>11.791667</v>
      </c>
    </row>
    <row customHeight="1" ht="13.8" r="18831" s="7">
      <c r="A18831" s="10" t="n">
        <v>11.883333</v>
      </c>
    </row>
    <row customHeight="1" ht="13.8" r="18832" s="7">
      <c r="A18832" s="10" t="n">
        <v>11.975</v>
      </c>
    </row>
    <row customHeight="1" ht="13.8" r="18833" s="7">
      <c r="A18833" s="10" t="n">
        <v>12.066667</v>
      </c>
    </row>
    <row customHeight="1" ht="13.8" r="18834" s="7">
      <c r="A18834" s="10" t="n">
        <v>12.158334</v>
      </c>
    </row>
    <row customHeight="1" ht="13.8" r="18835" s="7">
      <c r="A18835" s="10" t="n">
        <v>12.25</v>
      </c>
    </row>
    <row customHeight="1" ht="13.8" r="18836" s="7">
      <c r="A18836" s="10" t="n">
        <v>12.341666</v>
      </c>
    </row>
    <row customHeight="1" ht="13.8" r="18837" s="7">
      <c r="A18837" s="10" t="n">
        <v>12.433333</v>
      </c>
    </row>
    <row customHeight="1" ht="13.8" r="18838" s="7">
      <c r="A18838" s="10" t="n">
        <v>12.525</v>
      </c>
    </row>
    <row customHeight="1" ht="13.8" r="18839" s="7">
      <c r="A18839" s="10" t="n">
        <v>12.616667</v>
      </c>
    </row>
    <row customHeight="1" ht="13.8" r="18840" s="7">
      <c r="A18840" s="10" t="n">
        <v>12.708333</v>
      </c>
    </row>
    <row customHeight="1" ht="13.8" r="18841" s="7">
      <c r="A18841" s="10" t="n">
        <v>12.8</v>
      </c>
    </row>
    <row customHeight="1" ht="13.8" r="18842" s="7">
      <c r="A18842" s="10" t="n">
        <v>12.841666</v>
      </c>
    </row>
    <row customHeight="1" ht="13.8" r="18843" s="7">
      <c r="A18843" s="10" t="n">
        <v>12.883333</v>
      </c>
    </row>
    <row customHeight="1" ht="13.8" r="18844" s="7">
      <c r="A18844" s="10" t="n">
        <v>12.925</v>
      </c>
    </row>
    <row customHeight="1" ht="13.8" r="18845" s="7">
      <c r="A18845" s="10" t="n">
        <v>12.966666</v>
      </c>
    </row>
    <row customHeight="1" ht="13.8" r="18846" s="7">
      <c r="A18846" s="10" t="n">
        <v>13.008333</v>
      </c>
    </row>
    <row customHeight="1" ht="13.8" r="18847" s="7">
      <c r="A18847" s="10" t="n">
        <v>13.05</v>
      </c>
    </row>
    <row customHeight="1" ht="13.8" r="18848" s="7">
      <c r="A18848" s="10" t="n">
        <v>13.091666</v>
      </c>
    </row>
    <row customHeight="1" ht="13.8" r="18849" s="7">
      <c r="A18849" s="10" t="n">
        <v>13.133333</v>
      </c>
    </row>
    <row customHeight="1" ht="13.8" r="18850" s="7">
      <c r="A18850" s="10" t="n">
        <v>13.175</v>
      </c>
    </row>
    <row customHeight="1" ht="13.8" r="18851" s="7">
      <c r="A18851" s="10" t="n">
        <v>13.216666</v>
      </c>
    </row>
    <row customHeight="1" ht="13.8" r="18852" s="7">
      <c r="A18852" s="10" t="n">
        <v>13.258333</v>
      </c>
    </row>
    <row customHeight="1" ht="13.8" r="18853" s="7">
      <c r="A18853" s="10" t="n">
        <v>13.3</v>
      </c>
    </row>
    <row customHeight="1" ht="13.8" r="18854" s="7">
      <c r="A18854" s="10" t="n">
        <v>13.391666</v>
      </c>
    </row>
    <row customHeight="1" ht="13.8" r="18855" s="7">
      <c r="A18855" s="10" t="n">
        <v>13.483334</v>
      </c>
    </row>
    <row customHeight="1" ht="13.8" r="18856" s="7">
      <c r="A18856" s="10" t="n">
        <v>13.575</v>
      </c>
    </row>
    <row customHeight="1" ht="13.8" r="18857" s="7">
      <c r="A18857" s="10" t="n">
        <v>13.666667</v>
      </c>
    </row>
    <row customHeight="1" ht="13.8" r="18858" s="7">
      <c r="A18858" s="10" t="n">
        <v>13.758333</v>
      </c>
    </row>
    <row customHeight="1" ht="13.8" r="18859" s="7">
      <c r="A18859" s="10" t="n">
        <v>13.85</v>
      </c>
    </row>
    <row customHeight="1" ht="13.8" r="18860" s="7">
      <c r="A18860" s="10" t="n">
        <v>13.941667</v>
      </c>
    </row>
    <row customHeight="1" ht="13.8" r="18861" s="7">
      <c r="A18861" s="10" t="n">
        <v>14.033334</v>
      </c>
    </row>
    <row customHeight="1" ht="13.8" r="18862" s="7">
      <c r="A18862" s="10" t="n">
        <v>14.125</v>
      </c>
    </row>
    <row customHeight="1" ht="13.8" r="18863" s="7">
      <c r="A18863" s="10" t="n">
        <v>14.216666</v>
      </c>
    </row>
    <row customHeight="1" ht="13.8" r="18864" s="7">
      <c r="A18864" s="10" t="n">
        <v>14.308333</v>
      </c>
    </row>
    <row customHeight="1" ht="13.8" r="18865" s="7">
      <c r="A18865" s="10" t="n">
        <v>14.4</v>
      </c>
    </row>
    <row customHeight="1" ht="13.8" r="18866" s="7">
      <c r="A18866" s="10" t="n">
        <v>14.45</v>
      </c>
    </row>
    <row customHeight="1" ht="13.8" r="18867" s="7">
      <c r="A18867" s="10" t="n">
        <v>14.5</v>
      </c>
    </row>
    <row customHeight="1" ht="13.8" r="18868" s="7">
      <c r="A18868" s="10" t="n">
        <v>14.55</v>
      </c>
    </row>
    <row customHeight="1" ht="13.8" r="18869" s="7">
      <c r="A18869" s="10" t="n">
        <v>14.6</v>
      </c>
    </row>
    <row customHeight="1" ht="13.8" r="18870" s="7">
      <c r="A18870" s="10" t="n">
        <v>14.65</v>
      </c>
    </row>
    <row customHeight="1" ht="13.8" r="18871" s="7">
      <c r="A18871" s="10" t="n">
        <v>14.7</v>
      </c>
    </row>
    <row customHeight="1" ht="13.8" r="18872" s="7">
      <c r="A18872" s="10" t="n">
        <v>14.75</v>
      </c>
    </row>
    <row customHeight="1" ht="13.8" r="18873" s="7">
      <c r="A18873" s="10" t="n">
        <v>14.8</v>
      </c>
    </row>
    <row customHeight="1" ht="13.8" r="18874" s="7">
      <c r="A18874" s="10" t="n">
        <v>14.85</v>
      </c>
    </row>
    <row customHeight="1" ht="13.8" r="18875" s="7">
      <c r="A18875" s="10" t="n">
        <v>14.9</v>
      </c>
    </row>
    <row customHeight="1" ht="13.8" r="18876" s="7">
      <c r="A18876" s="10" t="n">
        <v>14.95</v>
      </c>
    </row>
    <row customHeight="1" ht="13.8" r="18877" s="7">
      <c r="A18877" s="10" t="n">
        <v>15</v>
      </c>
    </row>
    <row customHeight="1" ht="13.8" r="18878" s="7">
      <c r="A18878" s="10" t="n">
        <v>15.05</v>
      </c>
    </row>
    <row customHeight="1" ht="13.8" r="18879" s="7">
      <c r="A18879" s="10" t="n">
        <v>15.1</v>
      </c>
    </row>
    <row customHeight="1" ht="13.8" r="18880" s="7">
      <c r="A18880" s="10" t="n">
        <v>15.15</v>
      </c>
    </row>
    <row customHeight="1" ht="13.8" r="18881" s="7">
      <c r="A18881" s="10" t="n">
        <v>15.2</v>
      </c>
    </row>
    <row customHeight="1" ht="13.8" r="18882" s="7">
      <c r="A18882" s="10" t="n">
        <v>15.25</v>
      </c>
    </row>
    <row customHeight="1" ht="13.8" r="18883" s="7">
      <c r="A18883" s="10" t="n">
        <v>15.3</v>
      </c>
    </row>
    <row customHeight="1" ht="13.8" r="18884" s="7">
      <c r="A18884" s="10" t="n">
        <v>15.35</v>
      </c>
    </row>
    <row customHeight="1" ht="13.8" r="18885" s="7">
      <c r="A18885" s="10" t="n">
        <v>15.4</v>
      </c>
    </row>
    <row customHeight="1" ht="13.8" r="18886" s="7">
      <c r="A18886" s="10" t="n">
        <v>15.45</v>
      </c>
    </row>
    <row customHeight="1" ht="13.8" r="18887" s="7">
      <c r="A18887" s="10" t="n">
        <v>15.5</v>
      </c>
    </row>
    <row customHeight="1" ht="13.8" r="18888" s="7">
      <c r="A18888" s="10" t="n">
        <v>15.55</v>
      </c>
    </row>
    <row customHeight="1" ht="13.8" r="18889" s="7">
      <c r="A18889" s="10" t="n">
        <v>15.6</v>
      </c>
    </row>
    <row customHeight="1" ht="13.8" r="18890" s="7">
      <c r="A18890" s="10" t="n">
        <v>15.6</v>
      </c>
    </row>
    <row customHeight="1" ht="13.8" r="18891" s="7">
      <c r="A18891" s="10" t="n">
        <v>15.6</v>
      </c>
    </row>
    <row customHeight="1" ht="13.8" r="18892" s="7">
      <c r="A18892" s="10" t="n">
        <v>15.6</v>
      </c>
    </row>
    <row customHeight="1" ht="13.8" r="18893" s="7">
      <c r="A18893" s="10" t="n">
        <v>15.6</v>
      </c>
    </row>
    <row customHeight="1" ht="13.8" r="18894" s="7">
      <c r="A18894" s="10" t="n">
        <v>15.6</v>
      </c>
    </row>
    <row customHeight="1" ht="13.8" r="18895" s="7">
      <c r="A18895" s="10" t="n">
        <v>15.6</v>
      </c>
    </row>
    <row customHeight="1" ht="13.8" r="18896" s="7">
      <c r="A18896" s="10" t="n">
        <v>15.6</v>
      </c>
    </row>
    <row customHeight="1" ht="13.8" r="18897" s="7">
      <c r="A18897" s="10" t="n">
        <v>15.6</v>
      </c>
    </row>
    <row customHeight="1" ht="13.8" r="18898" s="7">
      <c r="A18898" s="10" t="n">
        <v>15.6</v>
      </c>
    </row>
    <row customHeight="1" ht="13.8" r="18899" s="7">
      <c r="A18899" s="10" t="n">
        <v>15.6</v>
      </c>
    </row>
    <row customHeight="1" ht="13.8" r="18900" s="7">
      <c r="A18900" s="10" t="n">
        <v>15.6</v>
      </c>
    </row>
    <row customHeight="1" ht="13.8" r="18901" s="7">
      <c r="A18901" s="10" t="n">
        <v>15.6</v>
      </c>
    </row>
    <row customHeight="1" ht="13.8" r="18902" s="7">
      <c r="A18902" s="10" t="n">
        <v>15.5</v>
      </c>
    </row>
    <row customHeight="1" ht="13.8" r="18903" s="7">
      <c r="A18903" s="10" t="n">
        <v>15.4</v>
      </c>
    </row>
    <row customHeight="1" ht="13.8" r="18904" s="7">
      <c r="A18904" s="10" t="n">
        <v>15.3</v>
      </c>
    </row>
    <row customHeight="1" ht="13.8" r="18905" s="7">
      <c r="A18905" s="10" t="n">
        <v>15.2</v>
      </c>
    </row>
    <row customHeight="1" ht="13.8" r="18906" s="7">
      <c r="A18906" s="10" t="n">
        <v>15.1</v>
      </c>
    </row>
    <row customHeight="1" ht="13.8" r="18907" s="7">
      <c r="A18907" s="10" t="n">
        <v>15</v>
      </c>
    </row>
    <row customHeight="1" ht="13.8" r="18908" s="7">
      <c r="A18908" s="10" t="n">
        <v>14.9</v>
      </c>
    </row>
    <row customHeight="1" ht="13.8" r="18909" s="7">
      <c r="A18909" s="10" t="n">
        <v>14.8</v>
      </c>
    </row>
    <row customHeight="1" ht="13.8" r="18910" s="7">
      <c r="A18910" s="10" t="n">
        <v>14.7</v>
      </c>
    </row>
    <row customHeight="1" ht="13.8" r="18911" s="7">
      <c r="A18911" s="10" t="n">
        <v>14.6</v>
      </c>
    </row>
    <row customHeight="1" ht="13.8" r="18912" s="7">
      <c r="A18912" s="10" t="n">
        <v>14.5</v>
      </c>
    </row>
    <row customHeight="1" ht="13.8" r="18913" s="7">
      <c r="A18913" s="10" t="n">
        <v>14.4</v>
      </c>
    </row>
    <row customHeight="1" ht="13.8" r="18914" s="7">
      <c r="A18914" s="10" t="n">
        <v>14.4</v>
      </c>
    </row>
    <row customHeight="1" ht="13.8" r="18915" s="7">
      <c r="A18915" s="10" t="n">
        <v>14.4</v>
      </c>
    </row>
    <row customHeight="1" ht="13.8" r="18916" s="7">
      <c r="A18916" s="10" t="n">
        <v>14.4</v>
      </c>
    </row>
    <row customHeight="1" ht="13.8" r="18917" s="7">
      <c r="A18917" s="10" t="n">
        <v>14.4</v>
      </c>
    </row>
    <row customHeight="1" ht="13.8" r="18918" s="7">
      <c r="A18918" s="10" t="n">
        <v>14.4</v>
      </c>
    </row>
    <row customHeight="1" ht="13.8" r="18919" s="7">
      <c r="A18919" s="10" t="n">
        <v>14.4</v>
      </c>
    </row>
    <row customHeight="1" ht="13.8" r="18920" s="7">
      <c r="A18920" s="10" t="n">
        <v>14.4</v>
      </c>
    </row>
    <row customHeight="1" ht="13.8" r="18921" s="7">
      <c r="A18921" s="10" t="n">
        <v>14.4</v>
      </c>
    </row>
    <row customHeight="1" ht="13.8" r="18922" s="7">
      <c r="A18922" s="10" t="n">
        <v>14.4</v>
      </c>
    </row>
    <row customHeight="1" ht="13.8" r="18923" s="7">
      <c r="A18923" s="10" t="n">
        <v>14.4</v>
      </c>
    </row>
    <row customHeight="1" ht="13.8" r="18924" s="7">
      <c r="A18924" s="10" t="n">
        <v>14.4</v>
      </c>
    </row>
    <row customHeight="1" ht="13.8" r="18925" s="7">
      <c r="A18925" s="10" t="n">
        <v>14.4</v>
      </c>
    </row>
    <row customHeight="1" ht="13.8" r="18926" s="7">
      <c r="A18926" s="10" t="n">
        <v>14.216666</v>
      </c>
    </row>
    <row customHeight="1" ht="13.8" r="18927" s="7">
      <c r="A18927" s="10" t="n">
        <v>14.033334</v>
      </c>
    </row>
    <row customHeight="1" ht="13.8" r="18928" s="7">
      <c r="A18928" s="10" t="n">
        <v>13.85</v>
      </c>
    </row>
    <row customHeight="1" ht="13.8" r="18929" s="7">
      <c r="A18929" s="10" t="n">
        <v>13.666667</v>
      </c>
    </row>
    <row customHeight="1" ht="13.8" r="18930" s="7">
      <c r="A18930" s="10" t="n">
        <v>13.483334</v>
      </c>
    </row>
    <row customHeight="1" ht="13.8" r="18931" s="7">
      <c r="A18931" s="10" t="n">
        <v>13.3</v>
      </c>
    </row>
    <row customHeight="1" ht="13.8" r="18932" s="7">
      <c r="A18932" s="10" t="n">
        <v>13.116667</v>
      </c>
    </row>
    <row customHeight="1" ht="13.8" r="18933" s="7">
      <c r="A18933" s="10" t="n">
        <v>12.933333</v>
      </c>
    </row>
    <row customHeight="1" ht="13.8" r="18934" s="7">
      <c r="A18934" s="10" t="n">
        <v>12.75</v>
      </c>
    </row>
    <row customHeight="1" ht="13.8" r="18935" s="7">
      <c r="A18935" s="10" t="n">
        <v>12.566667</v>
      </c>
    </row>
    <row customHeight="1" ht="13.8" r="18936" s="7">
      <c r="A18936" s="10" t="n">
        <v>12.383333</v>
      </c>
    </row>
    <row customHeight="1" ht="13.8" r="18937" s="7">
      <c r="A18937" s="10" t="n">
        <v>12.2</v>
      </c>
    </row>
    <row customHeight="1" ht="13.8" r="18938" s="7">
      <c r="A18938" s="10" t="n">
        <v>12.108334</v>
      </c>
    </row>
    <row customHeight="1" ht="13.8" r="18939" s="7">
      <c r="A18939" s="10" t="n">
        <v>12.016666</v>
      </c>
    </row>
    <row customHeight="1" ht="13.8" r="18940" s="7">
      <c r="A18940" s="10" t="n">
        <v>11.925</v>
      </c>
    </row>
    <row customHeight="1" ht="13.8" r="18941" s="7">
      <c r="A18941" s="10" t="n">
        <v>11.833333</v>
      </c>
    </row>
    <row customHeight="1" ht="13.8" r="18942" s="7">
      <c r="A18942" s="10" t="n">
        <v>11.741667</v>
      </c>
    </row>
    <row customHeight="1" ht="13.8" r="18943" s="7">
      <c r="A18943" s="10" t="n">
        <v>11.65</v>
      </c>
    </row>
    <row customHeight="1" ht="13.8" r="18944" s="7">
      <c r="A18944" s="10" t="n">
        <v>11.558333</v>
      </c>
    </row>
    <row customHeight="1" ht="13.8" r="18945" s="7">
      <c r="A18945" s="10" t="n">
        <v>11.466666</v>
      </c>
    </row>
    <row customHeight="1" ht="13.8" r="18946" s="7">
      <c r="A18946" s="10" t="n">
        <v>11.375</v>
      </c>
    </row>
    <row customHeight="1" ht="13.8" r="18947" s="7">
      <c r="A18947" s="10" t="n">
        <v>11.283334</v>
      </c>
    </row>
    <row customHeight="1" ht="13.8" r="18948" s="7">
      <c r="A18948" s="10" t="n">
        <v>11.191667</v>
      </c>
    </row>
    <row customHeight="1" ht="13.8" r="18949" s="7">
      <c r="A18949" s="10" t="n">
        <v>11.1</v>
      </c>
    </row>
    <row customHeight="1" ht="13.8" r="18950" s="7">
      <c r="A18950" s="10" t="n">
        <v>11.1</v>
      </c>
    </row>
    <row customHeight="1" ht="13.8" r="18951" s="7">
      <c r="A18951" s="10" t="n">
        <v>11.1</v>
      </c>
    </row>
    <row customHeight="1" ht="13.8" r="18952" s="7">
      <c r="A18952" s="10" t="n">
        <v>11.1</v>
      </c>
    </row>
    <row customHeight="1" ht="13.8" r="18953" s="7">
      <c r="A18953" s="10" t="n">
        <v>11.1</v>
      </c>
    </row>
    <row customHeight="1" ht="13.8" r="18954" s="7">
      <c r="A18954" s="10" t="n">
        <v>11.1</v>
      </c>
    </row>
    <row customHeight="1" ht="13.8" r="18955" s="7">
      <c r="A18955" s="10" t="n">
        <v>11.1</v>
      </c>
    </row>
    <row customHeight="1" ht="13.8" r="18956" s="7">
      <c r="A18956" s="10" t="n">
        <v>11.1</v>
      </c>
    </row>
    <row customHeight="1" ht="13.8" r="18957" s="7">
      <c r="A18957" s="10" t="n">
        <v>11.1</v>
      </c>
    </row>
    <row customHeight="1" ht="13.8" r="18958" s="7">
      <c r="A18958" s="10" t="n">
        <v>11.1</v>
      </c>
    </row>
    <row customHeight="1" ht="13.8" r="18959" s="7">
      <c r="A18959" s="10" t="n">
        <v>11.1</v>
      </c>
    </row>
    <row customHeight="1" ht="13.8" r="18960" s="7">
      <c r="A18960" s="10" t="n">
        <v>11.1</v>
      </c>
    </row>
    <row customHeight="1" ht="13.8" r="18961" s="7">
      <c r="A18961" s="10" t="n">
        <v>11.1</v>
      </c>
    </row>
    <row customHeight="1" ht="13.8" r="18962" s="7">
      <c r="A18962" s="10" t="n">
        <v>11.1</v>
      </c>
    </row>
    <row customHeight="1" ht="13.8" r="18963" s="7">
      <c r="A18963" s="10" t="n">
        <v>11.1</v>
      </c>
    </row>
    <row customHeight="1" ht="13.8" r="18964" s="7">
      <c r="A18964" s="10" t="n">
        <v>11.1</v>
      </c>
    </row>
    <row customHeight="1" ht="13.8" r="18965" s="7">
      <c r="A18965" s="10" t="n">
        <v>11.1</v>
      </c>
    </row>
    <row customHeight="1" ht="13.8" r="18966" s="7">
      <c r="A18966" s="10" t="n">
        <v>11.1</v>
      </c>
    </row>
    <row customHeight="1" ht="13.8" r="18967" s="7">
      <c r="A18967" s="10" t="n">
        <v>11.1</v>
      </c>
    </row>
    <row customHeight="1" ht="13.8" r="18968" s="7">
      <c r="A18968" s="10" t="n">
        <v>11.1</v>
      </c>
    </row>
    <row customHeight="1" ht="13.8" r="18969" s="7">
      <c r="A18969" s="10" t="n">
        <v>11.1</v>
      </c>
    </row>
    <row customHeight="1" ht="13.8" r="18970" s="7">
      <c r="A18970" s="10" t="n">
        <v>11.1</v>
      </c>
    </row>
    <row customHeight="1" ht="13.8" r="18971" s="7">
      <c r="A18971" s="10" t="n">
        <v>11.1</v>
      </c>
    </row>
    <row customHeight="1" ht="13.8" r="18972" s="7">
      <c r="A18972" s="10" t="n">
        <v>11.1</v>
      </c>
    </row>
    <row customHeight="1" ht="13.8" r="18973" s="7">
      <c r="A18973" s="10" t="n">
        <v>11.1</v>
      </c>
    </row>
    <row customHeight="1" ht="13.8" r="18974" s="7">
      <c r="A18974" s="10" t="n">
        <v>11.1</v>
      </c>
    </row>
    <row customHeight="1" ht="13.8" r="18975" s="7">
      <c r="A18975" s="10" t="n">
        <v>11.1</v>
      </c>
    </row>
    <row customHeight="1" ht="13.8" r="18976" s="7">
      <c r="A18976" s="10" t="n">
        <v>11.1</v>
      </c>
    </row>
    <row customHeight="1" ht="13.8" r="18977" s="7">
      <c r="A18977" s="10" t="n">
        <v>11.1</v>
      </c>
    </row>
    <row customHeight="1" ht="13.8" r="18978" s="7">
      <c r="A18978" s="10" t="n">
        <v>11.1</v>
      </c>
    </row>
    <row customHeight="1" ht="13.8" r="18979" s="7">
      <c r="A18979" s="10" t="n">
        <v>11.1</v>
      </c>
    </row>
    <row customHeight="1" ht="13.8" r="18980" s="7">
      <c r="A18980" s="10" t="n">
        <v>11.1</v>
      </c>
    </row>
    <row customHeight="1" ht="13.8" r="18981" s="7">
      <c r="A18981" s="10" t="n">
        <v>11.1</v>
      </c>
    </row>
    <row customHeight="1" ht="13.8" r="18982" s="7">
      <c r="A18982" s="10" t="n">
        <v>11.1</v>
      </c>
    </row>
    <row customHeight="1" ht="13.8" r="18983" s="7">
      <c r="A18983" s="10" t="n">
        <v>11.1</v>
      </c>
    </row>
    <row customHeight="1" ht="13.8" r="18984" s="7">
      <c r="A18984" s="10" t="n">
        <v>11.1</v>
      </c>
    </row>
    <row customHeight="1" ht="13.8" r="18985" s="7">
      <c r="A18985" s="10" t="n">
        <v>11.1</v>
      </c>
    </row>
    <row customHeight="1" ht="13.8" r="18986" s="7">
      <c r="A18986" s="10" t="n">
        <v>11.058333</v>
      </c>
    </row>
    <row customHeight="1" ht="13.8" r="18987" s="7">
      <c r="A18987" s="10" t="n">
        <v>11.016666</v>
      </c>
    </row>
    <row customHeight="1" ht="13.8" r="18988" s="7">
      <c r="A18988" s="10" t="n">
        <v>10.975</v>
      </c>
    </row>
    <row customHeight="1" ht="13.8" r="18989" s="7">
      <c r="A18989" s="10" t="n">
        <v>10.933333</v>
      </c>
    </row>
    <row customHeight="1" ht="13.8" r="18990" s="7">
      <c r="A18990" s="10" t="n">
        <v>10.891666</v>
      </c>
    </row>
    <row customHeight="1" ht="13.8" r="18991" s="7">
      <c r="A18991" s="10" t="n">
        <v>10.85</v>
      </c>
    </row>
    <row customHeight="1" ht="13.8" r="18992" s="7">
      <c r="A18992" s="10" t="n">
        <v>10.808333</v>
      </c>
    </row>
    <row customHeight="1" ht="13.8" r="18993" s="7">
      <c r="A18993" s="10" t="n">
        <v>10.766666</v>
      </c>
    </row>
    <row customHeight="1" ht="13.8" r="18994" s="7">
      <c r="A18994" s="10" t="n">
        <v>10.725</v>
      </c>
    </row>
    <row customHeight="1" ht="13.8" r="18995" s="7">
      <c r="A18995" s="10" t="n">
        <v>10.683333</v>
      </c>
    </row>
    <row customHeight="1" ht="13.8" r="18996" s="7">
      <c r="A18996" s="10" t="n">
        <v>10.641666</v>
      </c>
    </row>
    <row customHeight="1" ht="13.8" r="18997" s="7">
      <c r="A18997" s="10" t="n">
        <v>10.6</v>
      </c>
    </row>
    <row customHeight="1" ht="13.8" r="18998" s="7">
      <c r="A18998" s="10" t="n">
        <v>10.6</v>
      </c>
    </row>
    <row customHeight="1" ht="13.8" r="18999" s="7">
      <c r="A18999" s="10" t="n">
        <v>10.6</v>
      </c>
    </row>
    <row customHeight="1" ht="13.8" r="19000" s="7">
      <c r="A19000" s="10" t="n">
        <v>10.6</v>
      </c>
    </row>
    <row customHeight="1" ht="13.8" r="19001" s="7">
      <c r="A19001" s="10" t="n">
        <v>10.6</v>
      </c>
    </row>
    <row customHeight="1" ht="13.8" r="19002" s="7">
      <c r="A19002" s="10" t="n">
        <v>10.6</v>
      </c>
    </row>
    <row customHeight="1" ht="13.8" r="19003" s="7">
      <c r="A19003" s="10" t="n">
        <v>10.6</v>
      </c>
    </row>
    <row customHeight="1" ht="13.8" r="19004" s="7">
      <c r="A19004" s="10" t="n">
        <v>10.6</v>
      </c>
    </row>
    <row customHeight="1" ht="13.8" r="19005" s="7">
      <c r="A19005" s="10" t="n">
        <v>10.6</v>
      </c>
    </row>
    <row customHeight="1" ht="13.8" r="19006" s="7">
      <c r="A19006" s="10" t="n">
        <v>10.6</v>
      </c>
    </row>
    <row customHeight="1" ht="13.8" r="19007" s="7">
      <c r="A19007" s="10" t="n">
        <v>10.6</v>
      </c>
    </row>
    <row customHeight="1" ht="13.8" r="19008" s="7">
      <c r="A19008" s="10" t="n">
        <v>10.6</v>
      </c>
    </row>
    <row customHeight="1" ht="13.8" r="19009" s="7">
      <c r="A19009" s="10" t="n">
        <v>10.6</v>
      </c>
    </row>
    <row customHeight="1" ht="13.8" r="19010" s="7">
      <c r="A19010" s="10" t="n">
        <v>10.5</v>
      </c>
    </row>
    <row customHeight="1" ht="13.8" r="19011" s="7">
      <c r="A19011" s="10" t="n">
        <v>10.4</v>
      </c>
    </row>
    <row customHeight="1" ht="13.8" r="19012" s="7">
      <c r="A19012" s="10" t="n">
        <v>10.3</v>
      </c>
    </row>
    <row customHeight="1" ht="13.8" r="19013" s="7">
      <c r="A19013" s="10" t="n">
        <v>10.2</v>
      </c>
    </row>
    <row customHeight="1" ht="13.8" r="19014" s="7">
      <c r="A19014" s="10" t="n">
        <v>10.1</v>
      </c>
    </row>
    <row customHeight="1" ht="13.8" r="19015" s="7">
      <c r="A19015" s="10" t="n">
        <v>10</v>
      </c>
    </row>
    <row customHeight="1" ht="13.8" r="19016" s="7">
      <c r="A19016" s="10" t="n">
        <v>9.9</v>
      </c>
    </row>
    <row customHeight="1" ht="13.8" r="19017" s="7">
      <c r="A19017" s="10" t="n">
        <v>9.800000000000001</v>
      </c>
    </row>
    <row customHeight="1" ht="13.8" r="19018" s="7">
      <c r="A19018" s="10" t="n">
        <v>9.699999999999999</v>
      </c>
    </row>
    <row customHeight="1" ht="13.8" r="19019" s="7">
      <c r="A19019" s="10" t="n">
        <v>9.6</v>
      </c>
    </row>
    <row customHeight="1" ht="13.8" r="19020" s="7">
      <c r="A19020" s="10" t="n">
        <v>9.5</v>
      </c>
    </row>
    <row customHeight="1" ht="13.8" r="19021" s="7">
      <c r="A19021" s="10" t="n">
        <v>9.4</v>
      </c>
    </row>
    <row customHeight="1" ht="13.8" r="19022" s="7">
      <c r="A19022" s="10" t="n">
        <v>9.266666000000001</v>
      </c>
    </row>
    <row customHeight="1" ht="13.8" r="19023" s="7">
      <c r="A19023" s="10" t="n">
        <v>9.133333</v>
      </c>
    </row>
    <row customHeight="1" ht="13.8" r="19024" s="7">
      <c r="A19024" s="10" t="n">
        <v>9</v>
      </c>
    </row>
    <row customHeight="1" ht="13.8" r="19025" s="7">
      <c r="A19025" s="10" t="n">
        <v>8.866667</v>
      </c>
    </row>
    <row customHeight="1" ht="13.8" r="19026" s="7">
      <c r="A19026" s="10" t="n">
        <v>8.733333999999999</v>
      </c>
    </row>
    <row customHeight="1" ht="13.8" r="19027" s="7">
      <c r="A19027" s="10" t="n">
        <v>8.6</v>
      </c>
    </row>
    <row customHeight="1" ht="13.8" r="19028" s="7">
      <c r="A19028" s="10" t="n">
        <v>8.466666</v>
      </c>
    </row>
    <row customHeight="1" ht="13.8" r="19029" s="7">
      <c r="A19029" s="10" t="n">
        <v>8.333333</v>
      </c>
    </row>
    <row customHeight="1" ht="13.8" r="19030" s="7">
      <c r="A19030" s="10" t="n">
        <v>8.199999999999999</v>
      </c>
    </row>
    <row customHeight="1" ht="13.8" r="19031" s="7">
      <c r="A19031" s="10" t="n">
        <v>8.066667000000001</v>
      </c>
    </row>
    <row customHeight="1" ht="13.8" r="19032" s="7">
      <c r="A19032" s="10" t="n">
        <v>7.933333</v>
      </c>
    </row>
    <row customHeight="1" ht="13.8" r="19033" s="7">
      <c r="A19033" s="10" t="n">
        <v>7.8</v>
      </c>
    </row>
    <row customHeight="1" ht="13.8" r="19034" s="7">
      <c r="A19034" s="10" t="n">
        <v>7.8</v>
      </c>
    </row>
    <row customHeight="1" ht="13.8" r="19035" s="7">
      <c r="A19035" s="10" t="n">
        <v>7.8</v>
      </c>
    </row>
    <row customHeight="1" ht="13.8" r="19036" s="7">
      <c r="A19036" s="10" t="n">
        <v>7.8</v>
      </c>
    </row>
    <row customHeight="1" ht="13.8" r="19037" s="7">
      <c r="A19037" s="10" t="n">
        <v>7.8</v>
      </c>
    </row>
    <row customHeight="1" ht="13.8" r="19038" s="7">
      <c r="A19038" s="10" t="n">
        <v>7.8</v>
      </c>
    </row>
    <row customHeight="1" ht="13.8" r="19039" s="7">
      <c r="A19039" s="10" t="n">
        <v>7.8</v>
      </c>
    </row>
    <row customHeight="1" ht="13.8" r="19040" s="7">
      <c r="A19040" s="10" t="n">
        <v>7.8</v>
      </c>
    </row>
    <row customHeight="1" ht="13.8" r="19041" s="7">
      <c r="A19041" s="10" t="n">
        <v>7.8</v>
      </c>
    </row>
    <row customHeight="1" ht="13.8" r="19042" s="7">
      <c r="A19042" s="10" t="n">
        <v>7.8</v>
      </c>
    </row>
    <row customHeight="1" ht="13.8" r="19043" s="7">
      <c r="A19043" s="10" t="n">
        <v>7.8</v>
      </c>
    </row>
    <row customHeight="1" ht="13.8" r="19044" s="7">
      <c r="A19044" s="10" t="n">
        <v>7.8</v>
      </c>
    </row>
    <row customHeight="1" ht="13.8" r="19045" s="7">
      <c r="A19045" s="10" t="n">
        <v>7.8</v>
      </c>
    </row>
    <row customHeight="1" ht="13.8" r="19046" s="7">
      <c r="A19046" s="10" t="n">
        <v>7.8</v>
      </c>
    </row>
    <row customHeight="1" ht="13.8" r="19047" s="7">
      <c r="A19047" s="10" t="n">
        <v>7.8</v>
      </c>
    </row>
    <row customHeight="1" ht="13.8" r="19048" s="7">
      <c r="A19048" s="10" t="n">
        <v>7.8</v>
      </c>
    </row>
    <row customHeight="1" ht="13.8" r="19049" s="7">
      <c r="A19049" s="10" t="n">
        <v>7.8</v>
      </c>
    </row>
    <row customHeight="1" ht="13.8" r="19050" s="7">
      <c r="A19050" s="10" t="n">
        <v>7.8</v>
      </c>
    </row>
    <row customHeight="1" ht="13.8" r="19051" s="7">
      <c r="A19051" s="10" t="n">
        <v>7.8</v>
      </c>
    </row>
    <row customHeight="1" ht="13.8" r="19052" s="7">
      <c r="A19052" s="10" t="n">
        <v>7.8</v>
      </c>
    </row>
    <row customHeight="1" ht="13.8" r="19053" s="7">
      <c r="A19053" s="10" t="n">
        <v>7.8</v>
      </c>
    </row>
    <row customHeight="1" ht="13.8" r="19054" s="7">
      <c r="A19054" s="10" t="n">
        <v>7.8</v>
      </c>
    </row>
    <row customHeight="1" ht="13.8" r="19055" s="7">
      <c r="A19055" s="10" t="n">
        <v>7.8</v>
      </c>
    </row>
    <row customHeight="1" ht="13.8" r="19056" s="7">
      <c r="A19056" s="10" t="n">
        <v>7.8</v>
      </c>
    </row>
    <row customHeight="1" ht="13.8" r="19057" s="7">
      <c r="A19057" s="10" t="n">
        <v>7.8</v>
      </c>
    </row>
    <row customHeight="1" ht="13.8" r="19058" s="7">
      <c r="A19058" s="10" t="n">
        <v>7.841667</v>
      </c>
    </row>
    <row customHeight="1" ht="13.8" r="19059" s="7">
      <c r="A19059" s="10" t="n">
        <v>7.883333</v>
      </c>
    </row>
    <row customHeight="1" ht="13.8" r="19060" s="7">
      <c r="A19060" s="10" t="n">
        <v>7.925</v>
      </c>
    </row>
    <row customHeight="1" ht="13.8" r="19061" s="7">
      <c r="A19061" s="10" t="n">
        <v>7.966667</v>
      </c>
    </row>
    <row customHeight="1" ht="13.8" r="19062" s="7">
      <c r="A19062" s="10" t="n">
        <v>8.008333</v>
      </c>
    </row>
    <row customHeight="1" ht="13.8" r="19063" s="7">
      <c r="A19063" s="10" t="n">
        <v>8.050000000000001</v>
      </c>
    </row>
    <row customHeight="1" ht="13.8" r="19064" s="7">
      <c r="A19064" s="10" t="n">
        <v>8.091666</v>
      </c>
    </row>
    <row customHeight="1" ht="13.8" r="19065" s="7">
      <c r="A19065" s="10" t="n">
        <v>8.133333</v>
      </c>
    </row>
    <row customHeight="1" ht="13.8" r="19066" s="7">
      <c r="A19066" s="10" t="n">
        <v>8.175000000000001</v>
      </c>
    </row>
    <row customHeight="1" ht="13.8" r="19067" s="7">
      <c r="A19067" s="10" t="n">
        <v>8.216666</v>
      </c>
    </row>
    <row customHeight="1" ht="13.8" r="19068" s="7">
      <c r="A19068" s="10" t="n">
        <v>8.258333</v>
      </c>
    </row>
    <row customHeight="1" ht="13.8" r="19069" s="7">
      <c r="A19069" s="10" t="n">
        <v>8.300000000000001</v>
      </c>
    </row>
    <row customHeight="1" ht="13.8" r="19070" s="7">
      <c r="A19070" s="10" t="n">
        <v>8.300000000000001</v>
      </c>
    </row>
    <row customHeight="1" ht="13.8" r="19071" s="7">
      <c r="A19071" s="10" t="n">
        <v>8.300000000000001</v>
      </c>
    </row>
    <row customHeight="1" ht="13.8" r="19072" s="7">
      <c r="A19072" s="10" t="n">
        <v>8.300000000000001</v>
      </c>
    </row>
    <row customHeight="1" ht="13.8" r="19073" s="7">
      <c r="A19073" s="10" t="n">
        <v>8.300000000000001</v>
      </c>
    </row>
    <row customHeight="1" ht="13.8" r="19074" s="7">
      <c r="A19074" s="10" t="n">
        <v>8.300000000000001</v>
      </c>
    </row>
    <row customHeight="1" ht="13.8" r="19075" s="7">
      <c r="A19075" s="10" t="n">
        <v>8.300000000000001</v>
      </c>
    </row>
    <row customHeight="1" ht="13.8" r="19076" s="7">
      <c r="A19076" s="10" t="n">
        <v>8.300000000000001</v>
      </c>
    </row>
    <row customHeight="1" ht="13.8" r="19077" s="7">
      <c r="A19077" s="10" t="n">
        <v>8.300000000000001</v>
      </c>
    </row>
    <row customHeight="1" ht="13.8" r="19078" s="7">
      <c r="A19078" s="10" t="n">
        <v>8.300000000000001</v>
      </c>
    </row>
    <row customHeight="1" ht="13.8" r="19079" s="7">
      <c r="A19079" s="10" t="n">
        <v>8.300000000000001</v>
      </c>
    </row>
    <row customHeight="1" ht="13.8" r="19080" s="7">
      <c r="A19080" s="10" t="n">
        <v>8.300000000000001</v>
      </c>
    </row>
    <row customHeight="1" ht="13.8" r="19081" s="7">
      <c r="A19081" s="10" t="n">
        <v>8.300000000000001</v>
      </c>
    </row>
    <row customHeight="1" ht="13.8" r="19082" s="7">
      <c r="A19082" s="10" t="n">
        <v>8.35</v>
      </c>
    </row>
    <row customHeight="1" ht="13.8" r="19083" s="7">
      <c r="A19083" s="10" t="n">
        <v>8.4</v>
      </c>
    </row>
    <row customHeight="1" ht="13.8" r="19084" s="7">
      <c r="A19084" s="10" t="n">
        <v>8.449999999999999</v>
      </c>
    </row>
    <row customHeight="1" ht="13.8" r="19085" s="7">
      <c r="A19085" s="10" t="n">
        <v>8.5</v>
      </c>
    </row>
    <row customHeight="1" ht="13.8" r="19086" s="7">
      <c r="A19086" s="10" t="n">
        <v>8.550000000000001</v>
      </c>
    </row>
    <row customHeight="1" ht="13.8" r="19087" s="7">
      <c r="A19087" s="10" t="n">
        <v>8.6</v>
      </c>
    </row>
    <row customHeight="1" ht="13.8" r="19088" s="7">
      <c r="A19088" s="10" t="n">
        <v>8.65</v>
      </c>
    </row>
    <row customHeight="1" ht="13.8" r="19089" s="7">
      <c r="A19089" s="10" t="n">
        <v>8.699999999999999</v>
      </c>
    </row>
    <row customHeight="1" ht="13.8" r="19090" s="7">
      <c r="A19090" s="10" t="n">
        <v>8.75</v>
      </c>
    </row>
    <row customHeight="1" ht="13.8" r="19091" s="7">
      <c r="A19091" s="10" t="n">
        <v>8.800000000000001</v>
      </c>
    </row>
    <row customHeight="1" ht="13.8" r="19092" s="7">
      <c r="A19092" s="10" t="n">
        <v>8.85</v>
      </c>
    </row>
    <row customHeight="1" ht="13.8" r="19093" s="7">
      <c r="A19093" s="10" t="n">
        <v>8.9</v>
      </c>
    </row>
    <row customHeight="1" ht="13.8" r="19094" s="7">
      <c r="A19094" s="10" t="n">
        <v>8.941667000000001</v>
      </c>
    </row>
    <row customHeight="1" ht="13.8" r="19095" s="7">
      <c r="A19095" s="10" t="n">
        <v>8.983333999999999</v>
      </c>
    </row>
    <row customHeight="1" ht="13.8" r="19096" s="7">
      <c r="A19096" s="10" t="n">
        <v>9.025</v>
      </c>
    </row>
    <row customHeight="1" ht="13.8" r="19097" s="7">
      <c r="A19097" s="10" t="n">
        <v>9.066667000000001</v>
      </c>
    </row>
    <row customHeight="1" ht="13.8" r="19098" s="7">
      <c r="A19098" s="10" t="n">
        <v>9.108333999999999</v>
      </c>
    </row>
    <row customHeight="1" ht="13.8" r="19099" s="7">
      <c r="A19099" s="10" t="n">
        <v>9.15</v>
      </c>
    </row>
    <row customHeight="1" ht="13.8" r="19100" s="7">
      <c r="A19100" s="10" t="n">
        <v>9.191667000000001</v>
      </c>
    </row>
    <row customHeight="1" ht="13.8" r="19101" s="7">
      <c r="A19101" s="10" t="n">
        <v>9.233333999999999</v>
      </c>
    </row>
    <row customHeight="1" ht="13.8" r="19102" s="7">
      <c r="A19102" s="10" t="n">
        <v>9.275</v>
      </c>
    </row>
    <row customHeight="1" ht="13.8" r="19103" s="7">
      <c r="A19103" s="10" t="n">
        <v>9.316667000000001</v>
      </c>
    </row>
    <row customHeight="1" ht="13.8" r="19104" s="7">
      <c r="A19104" s="10" t="n">
        <v>9.358333999999999</v>
      </c>
    </row>
    <row customHeight="1" ht="13.8" r="19105" s="7">
      <c r="A19105" s="10" t="n">
        <v>9.4</v>
      </c>
    </row>
    <row customHeight="1" ht="13.8" r="19106" s="7">
      <c r="A19106" s="10" t="n">
        <v>9.591666</v>
      </c>
    </row>
    <row customHeight="1" ht="13.8" r="19107" s="7">
      <c r="A19107" s="10" t="n">
        <v>9.783334</v>
      </c>
    </row>
    <row customHeight="1" ht="13.8" r="19108" s="7">
      <c r="A19108" s="10" t="n">
        <v>9.975</v>
      </c>
    </row>
    <row customHeight="1" ht="13.8" r="19109" s="7">
      <c r="A19109" s="10" t="n">
        <v>10.166667</v>
      </c>
    </row>
    <row customHeight="1" ht="13.8" r="19110" s="7">
      <c r="A19110" s="10" t="n">
        <v>10.358334</v>
      </c>
    </row>
    <row customHeight="1" ht="13.8" r="19111" s="7">
      <c r="A19111" s="10" t="n">
        <v>10.55</v>
      </c>
    </row>
    <row customHeight="1" ht="13.8" r="19112" s="7">
      <c r="A19112" s="10" t="n">
        <v>10.741667</v>
      </c>
    </row>
    <row customHeight="1" ht="13.8" r="19113" s="7">
      <c r="A19113" s="10" t="n">
        <v>10.933333</v>
      </c>
    </row>
    <row customHeight="1" ht="13.8" r="19114" s="7">
      <c r="A19114" s="10" t="n">
        <v>11.125</v>
      </c>
    </row>
    <row customHeight="1" ht="13.8" r="19115" s="7">
      <c r="A19115" s="10" t="n">
        <v>11.316667</v>
      </c>
    </row>
    <row customHeight="1" ht="13.8" r="19116" s="7">
      <c r="A19116" s="10" t="n">
        <v>11.508333</v>
      </c>
    </row>
    <row customHeight="1" ht="13.8" r="19117" s="7">
      <c r="A19117" s="10" t="n">
        <v>11.7</v>
      </c>
    </row>
    <row customHeight="1" ht="13.8" r="19118" s="7">
      <c r="A19118" s="10" t="n">
        <v>11.833333</v>
      </c>
    </row>
    <row customHeight="1" ht="13.8" r="19119" s="7">
      <c r="A19119" s="10" t="n">
        <v>11.966666</v>
      </c>
    </row>
    <row customHeight="1" ht="13.8" r="19120" s="7">
      <c r="A19120" s="10" t="n">
        <v>12.1</v>
      </c>
    </row>
    <row customHeight="1" ht="13.8" r="19121" s="7">
      <c r="A19121" s="10" t="n">
        <v>12.233334</v>
      </c>
    </row>
    <row customHeight="1" ht="13.8" r="19122" s="7">
      <c r="A19122" s="10" t="n">
        <v>12.366667</v>
      </c>
    </row>
    <row customHeight="1" ht="13.8" r="19123" s="7">
      <c r="A19123" s="10" t="n">
        <v>12.5</v>
      </c>
    </row>
    <row customHeight="1" ht="13.8" r="19124" s="7">
      <c r="A19124" s="10" t="n">
        <v>12.633333</v>
      </c>
    </row>
    <row customHeight="1" ht="13.8" r="19125" s="7">
      <c r="A19125" s="10" t="n">
        <v>12.766666</v>
      </c>
    </row>
    <row customHeight="1" ht="13.8" r="19126" s="7">
      <c r="A19126" s="10" t="n">
        <v>12.9</v>
      </c>
    </row>
    <row customHeight="1" ht="13.8" r="19127" s="7">
      <c r="A19127" s="10" t="n">
        <v>13.033334</v>
      </c>
    </row>
    <row customHeight="1" ht="13.8" r="19128" s="7">
      <c r="A19128" s="10" t="n">
        <v>13.166667</v>
      </c>
    </row>
    <row customHeight="1" ht="13.8" r="19129" s="7">
      <c r="A19129" s="10" t="n">
        <v>13.3</v>
      </c>
    </row>
    <row customHeight="1" ht="13.8" r="19130" s="7">
      <c r="A19130" s="10" t="n">
        <v>13.391666</v>
      </c>
    </row>
    <row customHeight="1" ht="13.8" r="19131" s="7">
      <c r="A19131" s="10" t="n">
        <v>13.483334</v>
      </c>
    </row>
    <row customHeight="1" ht="13.8" r="19132" s="7">
      <c r="A19132" s="10" t="n">
        <v>13.575</v>
      </c>
    </row>
    <row customHeight="1" ht="13.8" r="19133" s="7">
      <c r="A19133" s="10" t="n">
        <v>13.666667</v>
      </c>
    </row>
    <row customHeight="1" ht="13.8" r="19134" s="7">
      <c r="A19134" s="10" t="n">
        <v>13.758333</v>
      </c>
    </row>
    <row customHeight="1" ht="13.8" r="19135" s="7">
      <c r="A19135" s="10" t="n">
        <v>13.85</v>
      </c>
    </row>
    <row customHeight="1" ht="13.8" r="19136" s="7">
      <c r="A19136" s="10" t="n">
        <v>13.941667</v>
      </c>
    </row>
    <row customHeight="1" ht="13.8" r="19137" s="7">
      <c r="A19137" s="10" t="n">
        <v>14.033334</v>
      </c>
    </row>
    <row customHeight="1" ht="13.8" r="19138" s="7">
      <c r="A19138" s="10" t="n">
        <v>14.125</v>
      </c>
    </row>
    <row customHeight="1" ht="13.8" r="19139" s="7">
      <c r="A19139" s="10" t="n">
        <v>14.216666</v>
      </c>
    </row>
    <row customHeight="1" ht="13.8" r="19140" s="7">
      <c r="A19140" s="10" t="n">
        <v>14.308333</v>
      </c>
    </row>
    <row customHeight="1" ht="13.8" r="19141" s="7">
      <c r="A19141" s="10" t="n">
        <v>14.4</v>
      </c>
    </row>
    <row customHeight="1" ht="13.8" r="19142" s="7">
      <c r="A19142" s="10" t="n">
        <v>14.4</v>
      </c>
    </row>
    <row customHeight="1" ht="13.8" r="19143" s="7">
      <c r="A19143" s="10" t="n">
        <v>14.4</v>
      </c>
    </row>
    <row customHeight="1" ht="13.8" r="19144" s="7">
      <c r="A19144" s="10" t="n">
        <v>14.4</v>
      </c>
    </row>
    <row customHeight="1" ht="13.8" r="19145" s="7">
      <c r="A19145" s="10" t="n">
        <v>14.4</v>
      </c>
    </row>
    <row customHeight="1" ht="13.8" r="19146" s="7">
      <c r="A19146" s="10" t="n">
        <v>14.4</v>
      </c>
    </row>
    <row customHeight="1" ht="13.8" r="19147" s="7">
      <c r="A19147" s="10" t="n">
        <v>14.4</v>
      </c>
    </row>
    <row customHeight="1" ht="13.8" r="19148" s="7">
      <c r="A19148" s="10" t="n">
        <v>14.4</v>
      </c>
    </row>
    <row customHeight="1" ht="13.8" r="19149" s="7">
      <c r="A19149" s="10" t="n">
        <v>14.4</v>
      </c>
    </row>
    <row customHeight="1" ht="13.8" r="19150" s="7">
      <c r="A19150" s="10" t="n">
        <v>14.4</v>
      </c>
    </row>
    <row customHeight="1" ht="13.8" r="19151" s="7">
      <c r="A19151" s="10" t="n">
        <v>14.4</v>
      </c>
    </row>
    <row customHeight="1" ht="13.8" r="19152" s="7">
      <c r="A19152" s="10" t="n">
        <v>14.4</v>
      </c>
    </row>
    <row customHeight="1" ht="13.8" r="19153" s="7">
      <c r="A19153" s="10" t="n">
        <v>14.4</v>
      </c>
    </row>
    <row customHeight="1" ht="13.8" r="19154" s="7">
      <c r="A19154" s="10" t="n">
        <v>14.4</v>
      </c>
    </row>
    <row customHeight="1" ht="13.8" r="19155" s="7">
      <c r="A19155" s="10" t="n">
        <v>14.4</v>
      </c>
    </row>
    <row customHeight="1" ht="13.8" r="19156" s="7">
      <c r="A19156" s="10" t="n">
        <v>14.4</v>
      </c>
    </row>
    <row customHeight="1" ht="13.8" r="19157" s="7">
      <c r="A19157" s="10" t="n">
        <v>14.4</v>
      </c>
    </row>
    <row customHeight="1" ht="13.8" r="19158" s="7">
      <c r="A19158" s="10" t="n">
        <v>14.4</v>
      </c>
    </row>
    <row customHeight="1" ht="13.8" r="19159" s="7">
      <c r="A19159" s="10" t="n">
        <v>14.4</v>
      </c>
    </row>
    <row customHeight="1" ht="13.8" r="19160" s="7">
      <c r="A19160" s="10" t="n">
        <v>14.4</v>
      </c>
    </row>
    <row customHeight="1" ht="13.8" r="19161" s="7">
      <c r="A19161" s="10" t="n">
        <v>14.4</v>
      </c>
    </row>
    <row customHeight="1" ht="13.8" r="19162" s="7">
      <c r="A19162" s="10" t="n">
        <v>14.4</v>
      </c>
    </row>
    <row customHeight="1" ht="13.8" r="19163" s="7">
      <c r="A19163" s="10" t="n">
        <v>14.4</v>
      </c>
    </row>
    <row customHeight="1" ht="13.8" r="19164" s="7">
      <c r="A19164" s="10" t="n">
        <v>14.4</v>
      </c>
    </row>
    <row customHeight="1" ht="13.8" r="19165" s="7">
      <c r="A19165" s="10" t="n">
        <v>14.4</v>
      </c>
    </row>
    <row customHeight="1" ht="13.8" r="19166" s="7">
      <c r="A19166" s="10" t="n">
        <v>14.216666</v>
      </c>
    </row>
    <row customHeight="1" ht="13.8" r="19167" s="7">
      <c r="A19167" s="10" t="n">
        <v>14.033334</v>
      </c>
    </row>
    <row customHeight="1" ht="13.8" r="19168" s="7">
      <c r="A19168" s="10" t="n">
        <v>13.85</v>
      </c>
    </row>
    <row customHeight="1" ht="13.8" r="19169" s="7">
      <c r="A19169" s="10" t="n">
        <v>13.666667</v>
      </c>
    </row>
    <row customHeight="1" ht="13.8" r="19170" s="7">
      <c r="A19170" s="10" t="n">
        <v>13.483334</v>
      </c>
    </row>
    <row customHeight="1" ht="13.8" r="19171" s="7">
      <c r="A19171" s="10" t="n">
        <v>13.3</v>
      </c>
    </row>
    <row customHeight="1" ht="13.8" r="19172" s="7">
      <c r="A19172" s="10" t="n">
        <v>13.116667</v>
      </c>
    </row>
    <row customHeight="1" ht="13.8" r="19173" s="7">
      <c r="A19173" s="10" t="n">
        <v>12.933333</v>
      </c>
    </row>
    <row customHeight="1" ht="13.8" r="19174" s="7">
      <c r="A19174" s="10" t="n">
        <v>12.75</v>
      </c>
    </row>
    <row customHeight="1" ht="13.8" r="19175" s="7">
      <c r="A19175" s="10" t="n">
        <v>12.566667</v>
      </c>
    </row>
    <row customHeight="1" ht="13.8" r="19176" s="7">
      <c r="A19176" s="10" t="n">
        <v>12.383333</v>
      </c>
    </row>
    <row customHeight="1" ht="13.8" r="19177" s="7">
      <c r="A19177" s="10" t="n">
        <v>12.2</v>
      </c>
    </row>
    <row customHeight="1" ht="13.8" r="19178" s="7">
      <c r="A19178" s="10" t="n">
        <v>12.2</v>
      </c>
    </row>
    <row customHeight="1" ht="13.8" r="19179" s="7">
      <c r="A19179" s="10" t="n">
        <v>12.2</v>
      </c>
    </row>
    <row customHeight="1" ht="13.8" r="19180" s="7">
      <c r="A19180" s="10" t="n">
        <v>12.2</v>
      </c>
    </row>
    <row customHeight="1" ht="13.8" r="19181" s="7">
      <c r="A19181" s="10" t="n">
        <v>12.2</v>
      </c>
    </row>
    <row customHeight="1" ht="13.8" r="19182" s="7">
      <c r="A19182" s="10" t="n">
        <v>12.2</v>
      </c>
    </row>
    <row customHeight="1" ht="13.8" r="19183" s="7">
      <c r="A19183" s="10" t="n">
        <v>12.2</v>
      </c>
    </row>
    <row customHeight="1" ht="13.8" r="19184" s="7">
      <c r="A19184" s="10" t="n">
        <v>12.2</v>
      </c>
    </row>
    <row customHeight="1" ht="13.8" r="19185" s="7">
      <c r="A19185" s="10" t="n">
        <v>12.2</v>
      </c>
    </row>
    <row customHeight="1" ht="13.8" r="19186" s="7">
      <c r="A19186" s="10" t="n">
        <v>12.2</v>
      </c>
    </row>
    <row customHeight="1" ht="13.8" r="19187" s="7">
      <c r="A19187" s="10" t="n">
        <v>12.2</v>
      </c>
    </row>
    <row customHeight="1" ht="13.8" r="19188" s="7">
      <c r="A19188" s="10" t="n">
        <v>12.2</v>
      </c>
    </row>
    <row customHeight="1" ht="13.8" r="19189" s="7">
      <c r="A19189" s="10" t="n">
        <v>12.2</v>
      </c>
    </row>
    <row customHeight="1" ht="13.8" r="19190" s="7">
      <c r="A19190" s="10" t="n">
        <v>12.108334</v>
      </c>
    </row>
    <row customHeight="1" ht="13.8" r="19191" s="7">
      <c r="A19191" s="10" t="n">
        <v>12.016666</v>
      </c>
    </row>
    <row customHeight="1" ht="13.8" r="19192" s="7">
      <c r="A19192" s="10" t="n">
        <v>11.925</v>
      </c>
    </row>
    <row customHeight="1" ht="13.8" r="19193" s="7">
      <c r="A19193" s="10" t="n">
        <v>11.833333</v>
      </c>
    </row>
    <row customHeight="1" ht="13.8" r="19194" s="7">
      <c r="A19194" s="10" t="n">
        <v>11.741667</v>
      </c>
    </row>
    <row customHeight="1" ht="13.8" r="19195" s="7">
      <c r="A19195" s="10" t="n">
        <v>11.65</v>
      </c>
    </row>
    <row customHeight="1" ht="13.8" r="19196" s="7">
      <c r="A19196" s="10" t="n">
        <v>11.558333</v>
      </c>
    </row>
    <row customHeight="1" ht="13.8" r="19197" s="7">
      <c r="A19197" s="10" t="n">
        <v>11.466666</v>
      </c>
    </row>
    <row customHeight="1" ht="13.8" r="19198" s="7">
      <c r="A19198" s="10" t="n">
        <v>11.375</v>
      </c>
    </row>
    <row customHeight="1" ht="13.8" r="19199" s="7">
      <c r="A19199" s="10" t="n">
        <v>11.283334</v>
      </c>
    </row>
    <row customHeight="1" ht="13.8" r="19200" s="7">
      <c r="A19200" s="10" t="n">
        <v>11.191667</v>
      </c>
    </row>
    <row customHeight="1" ht="13.8" r="19201" s="7">
      <c r="A19201" s="10" t="n">
        <v>11.1</v>
      </c>
    </row>
    <row customHeight="1" ht="13.8" r="19202" s="7">
      <c r="A19202" s="10" t="n">
        <v>11.15</v>
      </c>
    </row>
    <row customHeight="1" ht="13.8" r="19203" s="7">
      <c r="A19203" s="10" t="n">
        <v>11.2</v>
      </c>
    </row>
    <row customHeight="1" ht="13.8" r="19204" s="7">
      <c r="A19204" s="10" t="n">
        <v>11.25</v>
      </c>
    </row>
    <row customHeight="1" ht="13.8" r="19205" s="7">
      <c r="A19205" s="10" t="n">
        <v>11.3</v>
      </c>
    </row>
    <row customHeight="1" ht="13.8" r="19206" s="7">
      <c r="A19206" s="10" t="n">
        <v>11.35</v>
      </c>
    </row>
    <row customHeight="1" ht="13.8" r="19207" s="7">
      <c r="A19207" s="10" t="n">
        <v>11.4</v>
      </c>
    </row>
    <row customHeight="1" ht="13.8" r="19208" s="7">
      <c r="A19208" s="10" t="n">
        <v>11.45</v>
      </c>
    </row>
    <row customHeight="1" ht="13.8" r="19209" s="7">
      <c r="A19209" s="10" t="n">
        <v>11.5</v>
      </c>
    </row>
    <row customHeight="1" ht="13.8" r="19210" s="7">
      <c r="A19210" s="10" t="n">
        <v>11.55</v>
      </c>
    </row>
    <row customHeight="1" ht="13.8" r="19211" s="7">
      <c r="A19211" s="10" t="n">
        <v>11.6</v>
      </c>
    </row>
    <row customHeight="1" ht="13.8" r="19212" s="7">
      <c r="A19212" s="10" t="n">
        <v>11.65</v>
      </c>
    </row>
    <row customHeight="1" ht="13.8" r="19213" s="7">
      <c r="A19213" s="10" t="n">
        <v>11.7</v>
      </c>
    </row>
    <row customHeight="1" ht="13.8" r="19214" s="7">
      <c r="A19214" s="10" t="n">
        <v>11.65</v>
      </c>
    </row>
    <row customHeight="1" ht="13.8" r="19215" s="7">
      <c r="A19215" s="10" t="n">
        <v>11.6</v>
      </c>
    </row>
    <row customHeight="1" ht="13.8" r="19216" s="7">
      <c r="A19216" s="10" t="n">
        <v>11.55</v>
      </c>
    </row>
    <row customHeight="1" ht="13.8" r="19217" s="7">
      <c r="A19217" s="10" t="n">
        <v>11.5</v>
      </c>
    </row>
    <row customHeight="1" ht="13.8" r="19218" s="7">
      <c r="A19218" s="10" t="n">
        <v>11.45</v>
      </c>
    </row>
    <row customHeight="1" ht="13.8" r="19219" s="7">
      <c r="A19219" s="10" t="n">
        <v>11.4</v>
      </c>
    </row>
    <row customHeight="1" ht="13.8" r="19220" s="7">
      <c r="A19220" s="10" t="n">
        <v>11.35</v>
      </c>
    </row>
    <row customHeight="1" ht="13.8" r="19221" s="7">
      <c r="A19221" s="10" t="n">
        <v>11.3</v>
      </c>
    </row>
    <row customHeight="1" ht="13.8" r="19222" s="7">
      <c r="A19222" s="10" t="n">
        <v>11.25</v>
      </c>
    </row>
    <row customHeight="1" ht="13.8" r="19223" s="7">
      <c r="A19223" s="10" t="n">
        <v>11.2</v>
      </c>
    </row>
    <row customHeight="1" ht="13.8" r="19224" s="7">
      <c r="A19224" s="10" t="n">
        <v>11.15</v>
      </c>
    </row>
    <row customHeight="1" ht="13.8" r="19225" s="7">
      <c r="A19225" s="10" t="n">
        <v>11.1</v>
      </c>
    </row>
    <row customHeight="1" ht="13.8" r="19226" s="7">
      <c r="A19226" s="10" t="n">
        <v>11.1</v>
      </c>
    </row>
    <row customHeight="1" ht="13.8" r="19227" s="7">
      <c r="A19227" s="10" t="n">
        <v>11.1</v>
      </c>
    </row>
    <row customHeight="1" ht="13.8" r="19228" s="7">
      <c r="A19228" s="10" t="n">
        <v>11.1</v>
      </c>
    </row>
    <row customHeight="1" ht="13.8" r="19229" s="7">
      <c r="A19229" s="10" t="n">
        <v>11.1</v>
      </c>
    </row>
    <row customHeight="1" ht="13.8" r="19230" s="7">
      <c r="A19230" s="10" t="n">
        <v>11.1</v>
      </c>
    </row>
    <row customHeight="1" ht="13.8" r="19231" s="7">
      <c r="A19231" s="10" t="n">
        <v>11.1</v>
      </c>
    </row>
    <row customHeight="1" ht="13.8" r="19232" s="7">
      <c r="A19232" s="10" t="n">
        <v>11.1</v>
      </c>
    </row>
    <row customHeight="1" ht="13.8" r="19233" s="7">
      <c r="A19233" s="10" t="n">
        <v>11.1</v>
      </c>
    </row>
    <row customHeight="1" ht="13.8" r="19234" s="7">
      <c r="A19234" s="10" t="n">
        <v>11.1</v>
      </c>
    </row>
    <row customHeight="1" ht="13.8" r="19235" s="7">
      <c r="A19235" s="10" t="n">
        <v>11.1</v>
      </c>
    </row>
    <row customHeight="1" ht="13.8" r="19236" s="7">
      <c r="A19236" s="10" t="n">
        <v>11.1</v>
      </c>
    </row>
    <row customHeight="1" ht="13.8" r="19237" s="7">
      <c r="A19237" s="10" t="n">
        <v>11.1</v>
      </c>
    </row>
    <row customHeight="1" ht="13.8" r="19238" s="7">
      <c r="A19238" s="10" t="n">
        <v>11.1</v>
      </c>
    </row>
    <row customHeight="1" ht="13.8" r="19239" s="7">
      <c r="A19239" s="10" t="n">
        <v>11.1</v>
      </c>
    </row>
    <row customHeight="1" ht="13.8" r="19240" s="7">
      <c r="A19240" s="10" t="n">
        <v>11.1</v>
      </c>
    </row>
    <row customHeight="1" ht="13.8" r="19241" s="7">
      <c r="A19241" s="10" t="n">
        <v>11.1</v>
      </c>
    </row>
    <row customHeight="1" ht="13.8" r="19242" s="7">
      <c r="A19242" s="10" t="n">
        <v>11.1</v>
      </c>
    </row>
    <row customHeight="1" ht="13.8" r="19243" s="7">
      <c r="A19243" s="10" t="n">
        <v>11.1</v>
      </c>
    </row>
    <row customHeight="1" ht="13.8" r="19244" s="7">
      <c r="A19244" s="10" t="n">
        <v>11.1</v>
      </c>
    </row>
    <row customHeight="1" ht="13.8" r="19245" s="7">
      <c r="A19245" s="10" t="n">
        <v>11.1</v>
      </c>
    </row>
    <row customHeight="1" ht="13.8" r="19246" s="7">
      <c r="A19246" s="10" t="n">
        <v>11.1</v>
      </c>
    </row>
    <row customHeight="1" ht="13.8" r="19247" s="7">
      <c r="A19247" s="10" t="n">
        <v>11.1</v>
      </c>
    </row>
    <row customHeight="1" ht="13.8" r="19248" s="7">
      <c r="A19248" s="10" t="n">
        <v>11.1</v>
      </c>
    </row>
    <row customHeight="1" ht="13.8" r="19249" s="7">
      <c r="A19249" s="10" t="n">
        <v>11.1</v>
      </c>
    </row>
    <row customHeight="1" ht="13.8" r="19250" s="7">
      <c r="A19250" s="10" t="n">
        <v>11.058333</v>
      </c>
    </row>
    <row customHeight="1" ht="13.8" r="19251" s="7">
      <c r="A19251" s="10" t="n">
        <v>11.016666</v>
      </c>
    </row>
    <row customHeight="1" ht="13.8" r="19252" s="7">
      <c r="A19252" s="10" t="n">
        <v>10.975</v>
      </c>
    </row>
    <row customHeight="1" ht="13.8" r="19253" s="7">
      <c r="A19253" s="10" t="n">
        <v>10.933333</v>
      </c>
    </row>
    <row customHeight="1" ht="13.8" r="19254" s="7">
      <c r="A19254" s="10" t="n">
        <v>10.891666</v>
      </c>
    </row>
    <row customHeight="1" ht="13.8" r="19255" s="7">
      <c r="A19255" s="10" t="n">
        <v>10.85</v>
      </c>
    </row>
    <row customHeight="1" ht="13.8" r="19256" s="7">
      <c r="A19256" s="10" t="n">
        <v>10.808333</v>
      </c>
    </row>
    <row customHeight="1" ht="13.8" r="19257" s="7">
      <c r="A19257" s="10" t="n">
        <v>10.766666</v>
      </c>
    </row>
    <row customHeight="1" ht="13.8" r="19258" s="7">
      <c r="A19258" s="10" t="n">
        <v>10.725</v>
      </c>
    </row>
    <row customHeight="1" ht="13.8" r="19259" s="7">
      <c r="A19259" s="10" t="n">
        <v>10.683333</v>
      </c>
    </row>
    <row customHeight="1" ht="13.8" r="19260" s="7">
      <c r="A19260" s="10" t="n">
        <v>10.641666</v>
      </c>
    </row>
    <row customHeight="1" ht="13.8" r="19261" s="7">
      <c r="A19261" s="10" t="n">
        <v>10.6</v>
      </c>
    </row>
    <row customHeight="1" ht="13.8" r="19262" s="7">
      <c r="A19262" s="10" t="n">
        <v>10.5</v>
      </c>
    </row>
    <row customHeight="1" ht="13.8" r="19263" s="7">
      <c r="A19263" s="10" t="n">
        <v>10.4</v>
      </c>
    </row>
    <row customHeight="1" ht="13.8" r="19264" s="7">
      <c r="A19264" s="10" t="n">
        <v>10.3</v>
      </c>
    </row>
    <row customHeight="1" ht="13.8" r="19265" s="7">
      <c r="A19265" s="10" t="n">
        <v>10.2</v>
      </c>
    </row>
    <row customHeight="1" ht="13.8" r="19266" s="7">
      <c r="A19266" s="10" t="n">
        <v>10.1</v>
      </c>
    </row>
    <row customHeight="1" ht="13.8" r="19267" s="7">
      <c r="A19267" s="10" t="n">
        <v>10</v>
      </c>
    </row>
    <row customHeight="1" ht="13.8" r="19268" s="7">
      <c r="A19268" s="10" t="n">
        <v>9.9</v>
      </c>
    </row>
    <row customHeight="1" ht="13.8" r="19269" s="7">
      <c r="A19269" s="10" t="n">
        <v>9.800000000000001</v>
      </c>
    </row>
    <row customHeight="1" ht="13.8" r="19270" s="7">
      <c r="A19270" s="10" t="n">
        <v>9.699999999999999</v>
      </c>
    </row>
    <row customHeight="1" ht="13.8" r="19271" s="7">
      <c r="A19271" s="10" t="n">
        <v>9.6</v>
      </c>
    </row>
    <row customHeight="1" ht="13.8" r="19272" s="7">
      <c r="A19272" s="10" t="n">
        <v>9.5</v>
      </c>
    </row>
    <row customHeight="1" ht="13.8" r="19273" s="7">
      <c r="A19273" s="10" t="n">
        <v>9.4</v>
      </c>
    </row>
    <row customHeight="1" ht="13.8" r="19274" s="7">
      <c r="A19274" s="10" t="n">
        <v>9.308332999999999</v>
      </c>
    </row>
    <row customHeight="1" ht="13.8" r="19275" s="7">
      <c r="A19275" s="10" t="n">
        <v>9.216666</v>
      </c>
    </row>
    <row customHeight="1" ht="13.8" r="19276" s="7">
      <c r="A19276" s="10" t="n">
        <v>9.125</v>
      </c>
    </row>
    <row customHeight="1" ht="13.8" r="19277" s="7">
      <c r="A19277" s="10" t="n">
        <v>9.033334</v>
      </c>
    </row>
    <row customHeight="1" ht="13.8" r="19278" s="7">
      <c r="A19278" s="10" t="n">
        <v>8.941667000000001</v>
      </c>
    </row>
    <row customHeight="1" ht="13.8" r="19279" s="7">
      <c r="A19279" s="10" t="n">
        <v>8.85</v>
      </c>
    </row>
    <row customHeight="1" ht="13.8" r="19280" s="7">
      <c r="A19280" s="10" t="n">
        <v>8.758333</v>
      </c>
    </row>
    <row customHeight="1" ht="13.8" r="19281" s="7">
      <c r="A19281" s="10" t="n">
        <v>8.666667</v>
      </c>
    </row>
    <row customHeight="1" ht="13.8" r="19282" s="7">
      <c r="A19282" s="10" t="n">
        <v>8.574999999999999</v>
      </c>
    </row>
    <row customHeight="1" ht="13.8" r="19283" s="7">
      <c r="A19283" s="10" t="n">
        <v>8.483333999999999</v>
      </c>
    </row>
    <row customHeight="1" ht="13.8" r="19284" s="7">
      <c r="A19284" s="10" t="n">
        <v>8.391666000000001</v>
      </c>
    </row>
    <row customHeight="1" ht="13.8" r="19285" s="7">
      <c r="A19285" s="10" t="n">
        <v>8.300000000000001</v>
      </c>
    </row>
    <row customHeight="1" ht="13.8" r="19286" s="7">
      <c r="A19286" s="10" t="n">
        <v>8.258333</v>
      </c>
    </row>
    <row customHeight="1" ht="13.8" r="19287" s="7">
      <c r="A19287" s="10" t="n">
        <v>8.216666</v>
      </c>
    </row>
    <row customHeight="1" ht="13.8" r="19288" s="7">
      <c r="A19288" s="10" t="n">
        <v>8.175000000000001</v>
      </c>
    </row>
    <row customHeight="1" ht="13.8" r="19289" s="7">
      <c r="A19289" s="10" t="n">
        <v>8.133333</v>
      </c>
    </row>
    <row customHeight="1" ht="13.8" r="19290" s="7">
      <c r="A19290" s="10" t="n">
        <v>8.091666</v>
      </c>
    </row>
    <row customHeight="1" ht="13.8" r="19291" s="7">
      <c r="A19291" s="10" t="n">
        <v>8.050000000000001</v>
      </c>
    </row>
    <row customHeight="1" ht="13.8" r="19292" s="7">
      <c r="A19292" s="10" t="n">
        <v>8.008333</v>
      </c>
    </row>
    <row customHeight="1" ht="13.8" r="19293" s="7">
      <c r="A19293" s="10" t="n">
        <v>7.966667</v>
      </c>
    </row>
    <row customHeight="1" ht="13.8" r="19294" s="7">
      <c r="A19294" s="10" t="n">
        <v>7.925</v>
      </c>
    </row>
    <row customHeight="1" ht="13.8" r="19295" s="7">
      <c r="A19295" s="10" t="n">
        <v>7.883333</v>
      </c>
    </row>
    <row customHeight="1" ht="13.8" r="19296" s="7">
      <c r="A19296" s="10" t="n">
        <v>7.841667</v>
      </c>
    </row>
    <row customHeight="1" ht="13.8" r="19297" s="7">
      <c r="A19297" s="10" t="n">
        <v>7.8</v>
      </c>
    </row>
    <row customHeight="1" ht="13.8" r="19298" s="7">
      <c r="A19298" s="10" t="n">
        <v>7.75</v>
      </c>
    </row>
    <row customHeight="1" ht="13.8" r="19299" s="7">
      <c r="A19299" s="10" t="n">
        <v>7.7</v>
      </c>
    </row>
    <row customHeight="1" ht="13.8" r="19300" s="7">
      <c r="A19300" s="10" t="n">
        <v>7.65</v>
      </c>
    </row>
    <row customHeight="1" ht="13.8" r="19301" s="7">
      <c r="A19301" s="10" t="n">
        <v>7.6</v>
      </c>
    </row>
    <row customHeight="1" ht="13.8" r="19302" s="7">
      <c r="A19302" s="10" t="n">
        <v>7.55</v>
      </c>
    </row>
    <row customHeight="1" ht="13.8" r="19303" s="7">
      <c r="A19303" s="10" t="n">
        <v>7.5</v>
      </c>
    </row>
    <row customHeight="1" ht="13.8" r="19304" s="7">
      <c r="A19304" s="10" t="n">
        <v>7.45</v>
      </c>
    </row>
    <row customHeight="1" ht="13.8" r="19305" s="7">
      <c r="A19305" s="10" t="n">
        <v>7.4</v>
      </c>
    </row>
    <row customHeight="1" ht="13.8" r="19306" s="7">
      <c r="A19306" s="10" t="n">
        <v>7.35</v>
      </c>
    </row>
    <row customHeight="1" ht="13.8" r="19307" s="7">
      <c r="A19307" s="10" t="n">
        <v>7.3</v>
      </c>
    </row>
    <row customHeight="1" ht="13.8" r="19308" s="7">
      <c r="A19308" s="10" t="n">
        <v>7.25</v>
      </c>
    </row>
    <row customHeight="1" ht="13.8" r="19309" s="7">
      <c r="A19309" s="10" t="n">
        <v>7.2</v>
      </c>
    </row>
    <row customHeight="1" ht="13.8" r="19310" s="7">
      <c r="A19310" s="10" t="n">
        <v>7.25</v>
      </c>
    </row>
    <row customHeight="1" ht="13.8" r="19311" s="7">
      <c r="A19311" s="10" t="n">
        <v>7.3</v>
      </c>
    </row>
    <row customHeight="1" ht="13.8" r="19312" s="7">
      <c r="A19312" s="10" t="n">
        <v>7.35</v>
      </c>
    </row>
    <row customHeight="1" ht="13.8" r="19313" s="7">
      <c r="A19313" s="10" t="n">
        <v>7.4</v>
      </c>
    </row>
    <row customHeight="1" ht="13.8" r="19314" s="7">
      <c r="A19314" s="10" t="n">
        <v>7.45</v>
      </c>
    </row>
    <row customHeight="1" ht="13.8" r="19315" s="7">
      <c r="A19315" s="10" t="n">
        <v>7.5</v>
      </c>
    </row>
    <row customHeight="1" ht="13.8" r="19316" s="7">
      <c r="A19316" s="10" t="n">
        <v>7.55</v>
      </c>
    </row>
    <row customHeight="1" ht="13.8" r="19317" s="7">
      <c r="A19317" s="10" t="n">
        <v>7.6</v>
      </c>
    </row>
    <row customHeight="1" ht="13.8" r="19318" s="7">
      <c r="A19318" s="10" t="n">
        <v>7.65</v>
      </c>
    </row>
    <row customHeight="1" ht="13.8" r="19319" s="7">
      <c r="A19319" s="10" t="n">
        <v>7.7</v>
      </c>
    </row>
    <row customHeight="1" ht="13.8" r="19320" s="7">
      <c r="A19320" s="10" t="n">
        <v>7.75</v>
      </c>
    </row>
    <row customHeight="1" ht="13.8" r="19321" s="7">
      <c r="A19321" s="10" t="n">
        <v>7.8</v>
      </c>
    </row>
    <row customHeight="1" ht="13.8" r="19322" s="7">
      <c r="A19322" s="10" t="n">
        <v>7.891667</v>
      </c>
    </row>
    <row customHeight="1" ht="13.8" r="19323" s="7">
      <c r="A19323" s="10" t="n">
        <v>7.983333</v>
      </c>
    </row>
    <row customHeight="1" ht="13.8" r="19324" s="7">
      <c r="A19324" s="10" t="n">
        <v>8.074999999999999</v>
      </c>
    </row>
    <row customHeight="1" ht="13.8" r="19325" s="7">
      <c r="A19325" s="10" t="n">
        <v>8.166667</v>
      </c>
    </row>
    <row customHeight="1" ht="13.8" r="19326" s="7">
      <c r="A19326" s="10" t="n">
        <v>8.258333</v>
      </c>
    </row>
    <row customHeight="1" ht="13.8" r="19327" s="7">
      <c r="A19327" s="10" t="n">
        <v>8.35</v>
      </c>
    </row>
    <row customHeight="1" ht="13.8" r="19328" s="7">
      <c r="A19328" s="10" t="n">
        <v>8.441667000000001</v>
      </c>
    </row>
    <row customHeight="1" ht="13.8" r="19329" s="7">
      <c r="A19329" s="10" t="n">
        <v>8.533334</v>
      </c>
    </row>
    <row customHeight="1" ht="13.8" r="19330" s="7">
      <c r="A19330" s="10" t="n">
        <v>8.625</v>
      </c>
    </row>
    <row customHeight="1" ht="13.8" r="19331" s="7">
      <c r="A19331" s="10" t="n">
        <v>8.716666</v>
      </c>
    </row>
    <row customHeight="1" ht="13.8" r="19332" s="7">
      <c r="A19332" s="10" t="n">
        <v>8.808332999999999</v>
      </c>
    </row>
    <row customHeight="1" ht="13.8" r="19333" s="7">
      <c r="A19333" s="10" t="n">
        <v>8.9</v>
      </c>
    </row>
    <row customHeight="1" ht="13.8" r="19334" s="7">
      <c r="A19334" s="10" t="n">
        <v>8.85</v>
      </c>
    </row>
    <row customHeight="1" ht="13.8" r="19335" s="7">
      <c r="A19335" s="10" t="n">
        <v>8.800000000000001</v>
      </c>
    </row>
    <row customHeight="1" ht="13.8" r="19336" s="7">
      <c r="A19336" s="10" t="n">
        <v>8.75</v>
      </c>
    </row>
    <row customHeight="1" ht="13.8" r="19337" s="7">
      <c r="A19337" s="10" t="n">
        <v>8.699999999999999</v>
      </c>
    </row>
    <row customHeight="1" ht="13.8" r="19338" s="7">
      <c r="A19338" s="10" t="n">
        <v>8.65</v>
      </c>
    </row>
    <row customHeight="1" ht="13.8" r="19339" s="7">
      <c r="A19339" s="10" t="n">
        <v>8.6</v>
      </c>
    </row>
    <row customHeight="1" ht="13.8" r="19340" s="7">
      <c r="A19340" s="10" t="n">
        <v>8.550000000000001</v>
      </c>
    </row>
    <row customHeight="1" ht="13.8" r="19341" s="7">
      <c r="A19341" s="10" t="n">
        <v>8.5</v>
      </c>
    </row>
    <row customHeight="1" ht="13.8" r="19342" s="7">
      <c r="A19342" s="10" t="n">
        <v>8.449999999999999</v>
      </c>
    </row>
    <row customHeight="1" ht="13.8" r="19343" s="7">
      <c r="A19343" s="10" t="n">
        <v>8.4</v>
      </c>
    </row>
    <row customHeight="1" ht="13.8" r="19344" s="7">
      <c r="A19344" s="10" t="n">
        <v>8.35</v>
      </c>
    </row>
    <row customHeight="1" ht="13.8" r="19345" s="7">
      <c r="A19345" s="10" t="n">
        <v>8.300000000000001</v>
      </c>
    </row>
    <row customHeight="1" ht="13.8" r="19346" s="7">
      <c r="A19346" s="10" t="n">
        <v>8.166667</v>
      </c>
    </row>
    <row customHeight="1" ht="13.8" r="19347" s="7">
      <c r="A19347" s="10" t="n">
        <v>8.033334</v>
      </c>
    </row>
    <row customHeight="1" ht="13.8" r="19348" s="7">
      <c r="A19348" s="10" t="n">
        <v>7.9</v>
      </c>
    </row>
    <row customHeight="1" ht="13.8" r="19349" s="7">
      <c r="A19349" s="10" t="n">
        <v>7.766667</v>
      </c>
    </row>
    <row customHeight="1" ht="13.8" r="19350" s="7">
      <c r="A19350" s="10" t="n">
        <v>7.633333</v>
      </c>
    </row>
    <row customHeight="1" ht="13.8" r="19351" s="7">
      <c r="A19351" s="10" t="n">
        <v>7.5</v>
      </c>
    </row>
    <row customHeight="1" ht="13.8" r="19352" s="7">
      <c r="A19352" s="10" t="n">
        <v>7.366667</v>
      </c>
    </row>
    <row customHeight="1" ht="13.8" r="19353" s="7">
      <c r="A19353" s="10" t="n">
        <v>7.233333</v>
      </c>
    </row>
    <row customHeight="1" ht="13.8" r="19354" s="7">
      <c r="A19354" s="10" t="n">
        <v>7.1</v>
      </c>
    </row>
    <row customHeight="1" ht="13.8" r="19355" s="7">
      <c r="A19355" s="10" t="n">
        <v>6.966667</v>
      </c>
    </row>
    <row customHeight="1" ht="13.8" r="19356" s="7">
      <c r="A19356" s="10" t="n">
        <v>6.833333</v>
      </c>
    </row>
    <row customHeight="1" ht="13.8" r="19357" s="7">
      <c r="A19357" s="10" t="n">
        <v>6.7</v>
      </c>
    </row>
    <row customHeight="1" ht="13.8" r="19358" s="7">
      <c r="A19358" s="10" t="n">
        <v>6.741667</v>
      </c>
    </row>
    <row customHeight="1" ht="13.8" r="19359" s="7">
      <c r="A19359" s="10" t="n">
        <v>6.783333</v>
      </c>
    </row>
    <row customHeight="1" ht="13.8" r="19360" s="7">
      <c r="A19360" s="10" t="n">
        <v>6.825</v>
      </c>
    </row>
    <row customHeight="1" ht="13.8" r="19361" s="7">
      <c r="A19361" s="10" t="n">
        <v>6.866667</v>
      </c>
    </row>
    <row customHeight="1" ht="13.8" r="19362" s="7">
      <c r="A19362" s="10" t="n">
        <v>6.908333</v>
      </c>
    </row>
    <row customHeight="1" ht="13.8" r="19363" s="7">
      <c r="A19363" s="10" t="n">
        <v>6.95</v>
      </c>
    </row>
    <row customHeight="1" ht="13.8" r="19364" s="7">
      <c r="A19364" s="10" t="n">
        <v>6.991667</v>
      </c>
    </row>
    <row customHeight="1" ht="13.8" r="19365" s="7">
      <c r="A19365" s="10" t="n">
        <v>7.033333</v>
      </c>
    </row>
    <row customHeight="1" ht="13.8" r="19366" s="7">
      <c r="A19366" s="10" t="n">
        <v>7.075</v>
      </c>
    </row>
    <row customHeight="1" ht="13.8" r="19367" s="7">
      <c r="A19367" s="10" t="n">
        <v>7.116667</v>
      </c>
    </row>
    <row customHeight="1" ht="13.8" r="19368" s="7">
      <c r="A19368" s="10" t="n">
        <v>7.158333</v>
      </c>
    </row>
    <row customHeight="1" ht="13.8" r="19369" s="7">
      <c r="A19369" s="10" t="n">
        <v>7.2</v>
      </c>
    </row>
    <row customHeight="1" ht="13.8" r="19370" s="7">
      <c r="A19370" s="10" t="n">
        <v>7.291667</v>
      </c>
    </row>
    <row customHeight="1" ht="13.8" r="19371" s="7">
      <c r="A19371" s="10" t="n">
        <v>7.383333</v>
      </c>
    </row>
    <row customHeight="1" ht="13.8" r="19372" s="7">
      <c r="A19372" s="10" t="n">
        <v>7.475</v>
      </c>
    </row>
    <row customHeight="1" ht="13.8" r="19373" s="7">
      <c r="A19373" s="10" t="n">
        <v>7.566667</v>
      </c>
    </row>
    <row customHeight="1" ht="13.8" r="19374" s="7">
      <c r="A19374" s="10" t="n">
        <v>7.658333</v>
      </c>
    </row>
    <row customHeight="1" ht="13.8" r="19375" s="7">
      <c r="A19375" s="10" t="n">
        <v>7.75</v>
      </c>
    </row>
    <row customHeight="1" ht="13.8" r="19376" s="7">
      <c r="A19376" s="10" t="n">
        <v>7.841667</v>
      </c>
    </row>
    <row customHeight="1" ht="13.8" r="19377" s="7">
      <c r="A19377" s="10" t="n">
        <v>7.933333</v>
      </c>
    </row>
    <row customHeight="1" ht="13.8" r="19378" s="7">
      <c r="A19378" s="10" t="n">
        <v>8.025</v>
      </c>
    </row>
    <row customHeight="1" ht="13.8" r="19379" s="7">
      <c r="A19379" s="10" t="n">
        <v>8.116667</v>
      </c>
    </row>
    <row customHeight="1" ht="13.8" r="19380" s="7">
      <c r="A19380" s="10" t="n">
        <v>8.208333</v>
      </c>
    </row>
    <row customHeight="1" ht="13.8" r="19381" s="7">
      <c r="A19381" s="10" t="n">
        <v>8.300000000000001</v>
      </c>
    </row>
    <row customHeight="1" ht="13.8" r="19382" s="7">
      <c r="A19382" s="10" t="n">
        <v>8.441667000000001</v>
      </c>
    </row>
    <row customHeight="1" ht="13.8" r="19383" s="7">
      <c r="A19383" s="10" t="n">
        <v>8.583333</v>
      </c>
    </row>
    <row customHeight="1" ht="13.8" r="19384" s="7">
      <c r="A19384" s="10" t="n">
        <v>8.725</v>
      </c>
    </row>
    <row customHeight="1" ht="13.8" r="19385" s="7">
      <c r="A19385" s="10" t="n">
        <v>8.866667</v>
      </c>
    </row>
    <row customHeight="1" ht="13.8" r="19386" s="7">
      <c r="A19386" s="10" t="n">
        <v>9.008333</v>
      </c>
    </row>
    <row customHeight="1" ht="13.8" r="19387" s="7">
      <c r="A19387" s="10" t="n">
        <v>9.15</v>
      </c>
    </row>
    <row customHeight="1" ht="13.8" r="19388" s="7">
      <c r="A19388" s="10" t="n">
        <v>9.291667</v>
      </c>
    </row>
    <row customHeight="1" ht="13.8" r="19389" s="7">
      <c r="A19389" s="10" t="n">
        <v>9.433332999999999</v>
      </c>
    </row>
    <row customHeight="1" ht="13.8" r="19390" s="7">
      <c r="A19390" s="10" t="n">
        <v>9.574999999999999</v>
      </c>
    </row>
    <row customHeight="1" ht="13.8" r="19391" s="7">
      <c r="A19391" s="10" t="n">
        <v>9.716666</v>
      </c>
    </row>
    <row customHeight="1" ht="13.8" r="19392" s="7">
      <c r="A19392" s="10" t="n">
        <v>9.858333999999999</v>
      </c>
    </row>
    <row customHeight="1" ht="13.8" r="19393" s="7">
      <c r="A19393" s="10" t="n">
        <v>10</v>
      </c>
    </row>
    <row customHeight="1" ht="13.8" r="19394" s="7">
      <c r="A19394" s="10" t="n">
        <v>10.05</v>
      </c>
    </row>
    <row customHeight="1" ht="13.8" r="19395" s="7">
      <c r="A19395" s="10" t="n">
        <v>10.1</v>
      </c>
    </row>
    <row customHeight="1" ht="13.8" r="19396" s="7">
      <c r="A19396" s="10" t="n">
        <v>10.15</v>
      </c>
    </row>
    <row customHeight="1" ht="13.8" r="19397" s="7">
      <c r="A19397" s="10" t="n">
        <v>10.2</v>
      </c>
    </row>
    <row customHeight="1" ht="13.8" r="19398" s="7">
      <c r="A19398" s="10" t="n">
        <v>10.25</v>
      </c>
    </row>
    <row customHeight="1" ht="13.8" r="19399" s="7">
      <c r="A19399" s="10" t="n">
        <v>10.3</v>
      </c>
    </row>
    <row customHeight="1" ht="13.8" r="19400" s="7">
      <c r="A19400" s="10" t="n">
        <v>10.35</v>
      </c>
    </row>
    <row customHeight="1" ht="13.8" r="19401" s="7">
      <c r="A19401" s="10" t="n">
        <v>10.4</v>
      </c>
    </row>
    <row customHeight="1" ht="13.8" r="19402" s="7">
      <c r="A19402" s="10" t="n">
        <v>10.45</v>
      </c>
    </row>
    <row customHeight="1" ht="13.8" r="19403" s="7">
      <c r="A19403" s="10" t="n">
        <v>10.5</v>
      </c>
    </row>
    <row customHeight="1" ht="13.8" r="19404" s="7">
      <c r="A19404" s="10" t="n">
        <v>10.55</v>
      </c>
    </row>
    <row customHeight="1" ht="13.8" r="19405" s="7">
      <c r="A19405" s="10" t="n">
        <v>10.6</v>
      </c>
    </row>
    <row customHeight="1" ht="13.8" r="19406" s="7">
      <c r="A19406" s="10" t="n">
        <v>10.6</v>
      </c>
    </row>
    <row customHeight="1" ht="13.8" r="19407" s="7">
      <c r="A19407" s="10" t="n">
        <v>10.6</v>
      </c>
    </row>
    <row customHeight="1" ht="13.8" r="19408" s="7">
      <c r="A19408" s="10" t="n">
        <v>10.6</v>
      </c>
    </row>
    <row customHeight="1" ht="13.8" r="19409" s="7">
      <c r="A19409" s="10" t="n">
        <v>10.6</v>
      </c>
    </row>
    <row customHeight="1" ht="13.8" r="19410" s="7">
      <c r="A19410" s="10" t="n">
        <v>10.6</v>
      </c>
    </row>
    <row customHeight="1" ht="13.8" r="19411" s="7">
      <c r="A19411" s="10" t="n">
        <v>10.6</v>
      </c>
    </row>
    <row customHeight="1" ht="13.8" r="19412" s="7">
      <c r="A19412" s="10" t="n">
        <v>10.6</v>
      </c>
    </row>
    <row customHeight="1" ht="13.8" r="19413" s="7">
      <c r="A19413" s="10" t="n">
        <v>10.6</v>
      </c>
    </row>
    <row customHeight="1" ht="13.8" r="19414" s="7">
      <c r="A19414" s="10" t="n">
        <v>10.6</v>
      </c>
    </row>
    <row customHeight="1" ht="13.8" r="19415" s="7">
      <c r="A19415" s="10" t="n">
        <v>10.6</v>
      </c>
    </row>
    <row customHeight="1" ht="13.8" r="19416" s="7">
      <c r="A19416" s="10" t="n">
        <v>10.6</v>
      </c>
    </row>
    <row customHeight="1" ht="13.8" r="19417" s="7">
      <c r="A19417" s="10" t="n">
        <v>10.6</v>
      </c>
    </row>
    <row customHeight="1" ht="13.8" r="19418" s="7">
      <c r="A19418" s="10" t="n">
        <v>10.733334</v>
      </c>
    </row>
    <row customHeight="1" ht="13.8" r="19419" s="7">
      <c r="A19419" s="10" t="n">
        <v>10.866667</v>
      </c>
    </row>
    <row customHeight="1" ht="13.8" r="19420" s="7">
      <c r="A19420" s="10" t="n">
        <v>11</v>
      </c>
    </row>
    <row customHeight="1" ht="13.8" r="19421" s="7">
      <c r="A19421" s="10" t="n">
        <v>11.133333</v>
      </c>
    </row>
    <row customHeight="1" ht="13.8" r="19422" s="7">
      <c r="A19422" s="10" t="n">
        <v>11.266666</v>
      </c>
    </row>
    <row customHeight="1" ht="13.8" r="19423" s="7">
      <c r="A19423" s="10" t="n">
        <v>11.4</v>
      </c>
    </row>
    <row customHeight="1" ht="13.8" r="19424" s="7">
      <c r="A19424" s="10" t="n">
        <v>11.533334</v>
      </c>
    </row>
    <row customHeight="1" ht="13.8" r="19425" s="7">
      <c r="A19425" s="10" t="n">
        <v>11.666667</v>
      </c>
    </row>
    <row customHeight="1" ht="13.8" r="19426" s="7">
      <c r="A19426" s="10" t="n">
        <v>11.8</v>
      </c>
    </row>
    <row customHeight="1" ht="13.8" r="19427" s="7">
      <c r="A19427" s="10" t="n">
        <v>11.933333</v>
      </c>
    </row>
    <row customHeight="1" ht="13.8" r="19428" s="7">
      <c r="A19428" s="10" t="n">
        <v>12.066667</v>
      </c>
    </row>
    <row customHeight="1" ht="13.8" r="19429" s="7">
      <c r="A19429" s="10" t="n">
        <v>12.2</v>
      </c>
    </row>
    <row customHeight="1" ht="13.8" r="19430" s="7">
      <c r="A19430" s="10" t="n">
        <v>12.291667</v>
      </c>
    </row>
    <row customHeight="1" ht="13.8" r="19431" s="7">
      <c r="A19431" s="10" t="n">
        <v>12.383333</v>
      </c>
    </row>
    <row customHeight="1" ht="13.8" r="19432" s="7">
      <c r="A19432" s="10" t="n">
        <v>12.475</v>
      </c>
    </row>
    <row customHeight="1" ht="13.8" r="19433" s="7">
      <c r="A19433" s="10" t="n">
        <v>12.566667</v>
      </c>
    </row>
    <row customHeight="1" ht="13.8" r="19434" s="7">
      <c r="A19434" s="10" t="n">
        <v>12.658334</v>
      </c>
    </row>
    <row customHeight="1" ht="13.8" r="19435" s="7">
      <c r="A19435" s="10" t="n">
        <v>12.75</v>
      </c>
    </row>
    <row customHeight="1" ht="13.8" r="19436" s="7">
      <c r="A19436" s="10" t="n">
        <v>12.841666</v>
      </c>
    </row>
    <row customHeight="1" ht="13.8" r="19437" s="7">
      <c r="A19437" s="10" t="n">
        <v>12.933333</v>
      </c>
    </row>
    <row customHeight="1" ht="13.8" r="19438" s="7">
      <c r="A19438" s="10" t="n">
        <v>13.025</v>
      </c>
    </row>
    <row customHeight="1" ht="13.8" r="19439" s="7">
      <c r="A19439" s="10" t="n">
        <v>13.116667</v>
      </c>
    </row>
    <row customHeight="1" ht="13.8" r="19440" s="7">
      <c r="A19440" s="10" t="n">
        <v>13.208333</v>
      </c>
    </row>
    <row customHeight="1" ht="13.8" r="19441" s="7">
      <c r="A19441" s="10" t="n">
        <v>13.3</v>
      </c>
    </row>
    <row customHeight="1" ht="13.8" r="19442" s="7">
      <c r="A19442" s="10" t="n">
        <v>13.35</v>
      </c>
    </row>
    <row customHeight="1" ht="13.8" r="19443" s="7">
      <c r="A19443" s="10" t="n">
        <v>13.4</v>
      </c>
    </row>
    <row customHeight="1" ht="13.8" r="19444" s="7">
      <c r="A19444" s="10" t="n">
        <v>13.45</v>
      </c>
    </row>
    <row customHeight="1" ht="13.8" r="19445" s="7">
      <c r="A19445" s="10" t="n">
        <v>13.5</v>
      </c>
    </row>
    <row customHeight="1" ht="13.8" r="19446" s="7">
      <c r="A19446" s="10" t="n">
        <v>13.55</v>
      </c>
    </row>
    <row customHeight="1" ht="13.8" r="19447" s="7">
      <c r="A19447" s="10" t="n">
        <v>13.6</v>
      </c>
    </row>
    <row customHeight="1" ht="13.8" r="19448" s="7">
      <c r="A19448" s="10" t="n">
        <v>13.65</v>
      </c>
    </row>
    <row customHeight="1" ht="13.8" r="19449" s="7">
      <c r="A19449" s="10" t="n">
        <v>13.7</v>
      </c>
    </row>
    <row customHeight="1" ht="13.8" r="19450" s="7">
      <c r="A19450" s="10" t="n">
        <v>13.75</v>
      </c>
    </row>
    <row customHeight="1" ht="13.8" r="19451" s="7">
      <c r="A19451" s="10" t="n">
        <v>13.8</v>
      </c>
    </row>
    <row customHeight="1" ht="13.8" r="19452" s="7">
      <c r="A19452" s="10" t="n">
        <v>13.85</v>
      </c>
    </row>
    <row customHeight="1" ht="13.8" r="19453" s="7">
      <c r="A19453" s="10" t="n">
        <v>13.9</v>
      </c>
    </row>
    <row customHeight="1" ht="13.8" r="19454" s="7">
      <c r="A19454" s="10" t="n">
        <v>13.85</v>
      </c>
    </row>
    <row customHeight="1" ht="13.8" r="19455" s="7">
      <c r="A19455" s="10" t="n">
        <v>13.8</v>
      </c>
    </row>
    <row customHeight="1" ht="13.8" r="19456" s="7">
      <c r="A19456" s="10" t="n">
        <v>13.75</v>
      </c>
    </row>
    <row customHeight="1" ht="13.8" r="19457" s="7">
      <c r="A19457" s="10" t="n">
        <v>13.7</v>
      </c>
    </row>
    <row customHeight="1" ht="13.8" r="19458" s="7">
      <c r="A19458" s="10" t="n">
        <v>13.65</v>
      </c>
    </row>
    <row customHeight="1" ht="13.8" r="19459" s="7">
      <c r="A19459" s="10" t="n">
        <v>13.6</v>
      </c>
    </row>
    <row customHeight="1" ht="13.8" r="19460" s="7">
      <c r="A19460" s="10" t="n">
        <v>13.55</v>
      </c>
    </row>
    <row customHeight="1" ht="13.8" r="19461" s="7">
      <c r="A19461" s="10" t="n">
        <v>13.5</v>
      </c>
    </row>
    <row customHeight="1" ht="13.8" r="19462" s="7">
      <c r="A19462" s="10" t="n">
        <v>13.45</v>
      </c>
    </row>
    <row customHeight="1" ht="13.8" r="19463" s="7">
      <c r="A19463" s="10" t="n">
        <v>13.4</v>
      </c>
    </row>
    <row customHeight="1" ht="13.8" r="19464" s="7">
      <c r="A19464" s="10" t="n">
        <v>13.35</v>
      </c>
    </row>
    <row customHeight="1" ht="13.8" r="19465" s="7">
      <c r="A19465" s="10" t="n">
        <v>13.3</v>
      </c>
    </row>
    <row customHeight="1" ht="13.8" r="19466" s="7">
      <c r="A19466" s="10" t="n">
        <v>13.35</v>
      </c>
    </row>
    <row customHeight="1" ht="13.8" r="19467" s="7">
      <c r="A19467" s="10" t="n">
        <v>13.4</v>
      </c>
    </row>
    <row customHeight="1" ht="13.8" r="19468" s="7">
      <c r="A19468" s="10" t="n">
        <v>13.45</v>
      </c>
    </row>
    <row customHeight="1" ht="13.8" r="19469" s="7">
      <c r="A19469" s="10" t="n">
        <v>13.5</v>
      </c>
    </row>
    <row customHeight="1" ht="13.8" r="19470" s="7">
      <c r="A19470" s="10" t="n">
        <v>13.55</v>
      </c>
    </row>
    <row customHeight="1" ht="13.8" r="19471" s="7">
      <c r="A19471" s="10" t="n">
        <v>13.6</v>
      </c>
    </row>
    <row customHeight="1" ht="13.8" r="19472" s="7">
      <c r="A19472" s="10" t="n">
        <v>13.65</v>
      </c>
    </row>
    <row customHeight="1" ht="13.8" r="19473" s="7">
      <c r="A19473" s="10" t="n">
        <v>13.7</v>
      </c>
    </row>
    <row customHeight="1" ht="13.8" r="19474" s="7">
      <c r="A19474" s="10" t="n">
        <v>13.75</v>
      </c>
    </row>
    <row customHeight="1" ht="13.8" r="19475" s="7">
      <c r="A19475" s="10" t="n">
        <v>13.8</v>
      </c>
    </row>
    <row customHeight="1" ht="13.8" r="19476" s="7">
      <c r="A19476" s="10" t="n">
        <v>13.85</v>
      </c>
    </row>
    <row customHeight="1" ht="13.8" r="19477" s="7">
      <c r="A19477" s="10" t="n">
        <v>13.9</v>
      </c>
    </row>
    <row customHeight="1" ht="13.8" r="19478" s="7">
      <c r="A19478" s="10" t="n">
        <v>13.85</v>
      </c>
    </row>
    <row customHeight="1" ht="13.8" r="19479" s="7">
      <c r="A19479" s="10" t="n">
        <v>13.8</v>
      </c>
    </row>
    <row customHeight="1" ht="13.8" r="19480" s="7">
      <c r="A19480" s="10" t="n">
        <v>13.75</v>
      </c>
    </row>
    <row customHeight="1" ht="13.8" r="19481" s="7">
      <c r="A19481" s="10" t="n">
        <v>13.7</v>
      </c>
    </row>
    <row customHeight="1" ht="13.8" r="19482" s="7">
      <c r="A19482" s="10" t="n">
        <v>13.65</v>
      </c>
    </row>
    <row customHeight="1" ht="13.8" r="19483" s="7">
      <c r="A19483" s="10" t="n">
        <v>13.6</v>
      </c>
    </row>
    <row customHeight="1" ht="13.8" r="19484" s="7">
      <c r="A19484" s="10" t="n">
        <v>13.55</v>
      </c>
    </row>
    <row customHeight="1" ht="13.8" r="19485" s="7">
      <c r="A19485" s="10" t="n">
        <v>13.5</v>
      </c>
    </row>
    <row customHeight="1" ht="13.8" r="19486" s="7">
      <c r="A19486" s="10" t="n">
        <v>13.45</v>
      </c>
    </row>
    <row customHeight="1" ht="13.8" r="19487" s="7">
      <c r="A19487" s="10" t="n">
        <v>13.4</v>
      </c>
    </row>
    <row customHeight="1" ht="13.8" r="19488" s="7">
      <c r="A19488" s="10" t="n">
        <v>13.35</v>
      </c>
    </row>
    <row customHeight="1" ht="13.8" r="19489" s="7">
      <c r="A19489" s="10" t="n">
        <v>13.3</v>
      </c>
    </row>
    <row customHeight="1" ht="13.8" r="19490" s="7">
      <c r="A19490" s="10" t="n">
        <v>13.166667</v>
      </c>
    </row>
    <row customHeight="1" ht="13.8" r="19491" s="7">
      <c r="A19491" s="10" t="n">
        <v>13.033334</v>
      </c>
    </row>
    <row customHeight="1" ht="13.8" r="19492" s="7">
      <c r="A19492" s="10" t="n">
        <v>12.9</v>
      </c>
    </row>
    <row customHeight="1" ht="13.8" r="19493" s="7">
      <c r="A19493" s="10" t="n">
        <v>12.766666</v>
      </c>
    </row>
    <row customHeight="1" ht="13.8" r="19494" s="7">
      <c r="A19494" s="10" t="n">
        <v>12.633333</v>
      </c>
    </row>
    <row customHeight="1" ht="13.8" r="19495" s="7">
      <c r="A19495" s="10" t="n">
        <v>12.5</v>
      </c>
    </row>
    <row customHeight="1" ht="13.8" r="19496" s="7">
      <c r="A19496" s="10" t="n">
        <v>12.366667</v>
      </c>
    </row>
    <row customHeight="1" ht="13.8" r="19497" s="7">
      <c r="A19497" s="10" t="n">
        <v>12.233334</v>
      </c>
    </row>
    <row customHeight="1" ht="13.8" r="19498" s="7">
      <c r="A19498" s="10" t="n">
        <v>12.1</v>
      </c>
    </row>
    <row customHeight="1" ht="13.8" r="19499" s="7">
      <c r="A19499" s="10" t="n">
        <v>11.966666</v>
      </c>
    </row>
    <row customHeight="1" ht="13.8" r="19500" s="7">
      <c r="A19500" s="10" t="n">
        <v>11.833333</v>
      </c>
    </row>
    <row customHeight="1" ht="13.8" r="19501" s="7">
      <c r="A19501" s="10" t="n">
        <v>11.7</v>
      </c>
    </row>
    <row customHeight="1" ht="13.8" r="19502" s="7">
      <c r="A19502" s="10" t="n">
        <v>11.65</v>
      </c>
    </row>
    <row customHeight="1" ht="13.8" r="19503" s="7">
      <c r="A19503" s="10" t="n">
        <v>11.6</v>
      </c>
    </row>
    <row customHeight="1" ht="13.8" r="19504" s="7">
      <c r="A19504" s="10" t="n">
        <v>11.55</v>
      </c>
    </row>
    <row customHeight="1" ht="13.8" r="19505" s="7">
      <c r="A19505" s="10" t="n">
        <v>11.5</v>
      </c>
    </row>
    <row customHeight="1" ht="13.8" r="19506" s="7">
      <c r="A19506" s="10" t="n">
        <v>11.45</v>
      </c>
    </row>
    <row customHeight="1" ht="13.8" r="19507" s="7">
      <c r="A19507" s="10" t="n">
        <v>11.4</v>
      </c>
    </row>
    <row customHeight="1" ht="13.8" r="19508" s="7">
      <c r="A19508" s="10" t="n">
        <v>11.35</v>
      </c>
    </row>
    <row customHeight="1" ht="13.8" r="19509" s="7">
      <c r="A19509" s="10" t="n">
        <v>11.3</v>
      </c>
    </row>
    <row customHeight="1" ht="13.8" r="19510" s="7">
      <c r="A19510" s="10" t="n">
        <v>11.25</v>
      </c>
    </row>
    <row customHeight="1" ht="13.8" r="19511" s="7">
      <c r="A19511" s="10" t="n">
        <v>11.2</v>
      </c>
    </row>
    <row customHeight="1" ht="13.8" r="19512" s="7">
      <c r="A19512" s="10" t="n">
        <v>11.15</v>
      </c>
    </row>
    <row customHeight="1" ht="13.8" r="19513" s="7">
      <c r="A19513" s="10" t="n">
        <v>11.1</v>
      </c>
    </row>
    <row customHeight="1" ht="13.8" r="19514" s="7">
      <c r="A19514" s="10" t="n">
        <v>11.1</v>
      </c>
    </row>
    <row customHeight="1" ht="13.8" r="19515" s="7">
      <c r="A19515" s="10" t="n">
        <v>11.1</v>
      </c>
    </row>
    <row customHeight="1" ht="13.8" r="19516" s="7">
      <c r="A19516" s="10" t="n">
        <v>11.1</v>
      </c>
    </row>
    <row customHeight="1" ht="13.8" r="19517" s="7">
      <c r="A19517" s="10" t="n">
        <v>11.1</v>
      </c>
    </row>
    <row customHeight="1" ht="13.8" r="19518" s="7">
      <c r="A19518" s="10" t="n">
        <v>11.1</v>
      </c>
    </row>
    <row customHeight="1" ht="13.8" r="19519" s="7">
      <c r="A19519" s="10" t="n">
        <v>11.1</v>
      </c>
    </row>
    <row customHeight="1" ht="13.8" r="19520" s="7">
      <c r="A19520" s="10" t="n">
        <v>11.1</v>
      </c>
    </row>
    <row customHeight="1" ht="13.8" r="19521" s="7">
      <c r="A19521" s="10" t="n">
        <v>11.1</v>
      </c>
    </row>
    <row customHeight="1" ht="13.8" r="19522" s="7">
      <c r="A19522" s="10" t="n">
        <v>11.1</v>
      </c>
    </row>
    <row customHeight="1" ht="13.8" r="19523" s="7">
      <c r="A19523" s="10" t="n">
        <v>11.1</v>
      </c>
    </row>
    <row customHeight="1" ht="13.8" r="19524" s="7">
      <c r="A19524" s="10" t="n">
        <v>11.1</v>
      </c>
    </row>
    <row customHeight="1" ht="13.8" r="19525" s="7">
      <c r="A19525" s="10" t="n">
        <v>11.1</v>
      </c>
    </row>
    <row customHeight="1" ht="13.8" r="19526" s="7">
      <c r="A19526" s="10" t="n">
        <v>11.058333</v>
      </c>
    </row>
    <row customHeight="1" ht="13.8" r="19527" s="7">
      <c r="A19527" s="10" t="n">
        <v>11.016666</v>
      </c>
    </row>
    <row customHeight="1" ht="13.8" r="19528" s="7">
      <c r="A19528" s="10" t="n">
        <v>10.975</v>
      </c>
    </row>
    <row customHeight="1" ht="13.8" r="19529" s="7">
      <c r="A19529" s="10" t="n">
        <v>10.933333</v>
      </c>
    </row>
    <row customHeight="1" ht="13.8" r="19530" s="7">
      <c r="A19530" s="10" t="n">
        <v>10.891666</v>
      </c>
    </row>
    <row customHeight="1" ht="13.8" r="19531" s="7">
      <c r="A19531" s="10" t="n">
        <v>10.85</v>
      </c>
    </row>
    <row customHeight="1" ht="13.8" r="19532" s="7">
      <c r="A19532" s="10" t="n">
        <v>10.808333</v>
      </c>
    </row>
    <row customHeight="1" ht="13.8" r="19533" s="7">
      <c r="A19533" s="10" t="n">
        <v>10.766666</v>
      </c>
    </row>
    <row customHeight="1" ht="13.8" r="19534" s="7">
      <c r="A19534" s="10" t="n">
        <v>10.725</v>
      </c>
    </row>
    <row customHeight="1" ht="13.8" r="19535" s="7">
      <c r="A19535" s="10" t="n">
        <v>10.683333</v>
      </c>
    </row>
    <row customHeight="1" ht="13.8" r="19536" s="7">
      <c r="A19536" s="10" t="n">
        <v>10.641666</v>
      </c>
    </row>
    <row customHeight="1" ht="13.8" r="19537" s="7">
      <c r="A19537" s="10" t="n">
        <v>10.6</v>
      </c>
    </row>
    <row customHeight="1" ht="13.8" r="19538" s="7">
      <c r="A19538" s="10" t="n">
        <v>10.6</v>
      </c>
    </row>
    <row customHeight="1" ht="13.8" r="19539" s="7">
      <c r="A19539" s="10" t="n">
        <v>10.6</v>
      </c>
    </row>
    <row customHeight="1" ht="13.8" r="19540" s="7">
      <c r="A19540" s="10" t="n">
        <v>10.6</v>
      </c>
    </row>
    <row customHeight="1" ht="13.8" r="19541" s="7">
      <c r="A19541" s="10" t="n">
        <v>10.6</v>
      </c>
    </row>
    <row customHeight="1" ht="13.8" r="19542" s="7">
      <c r="A19542" s="10" t="n">
        <v>10.6</v>
      </c>
    </row>
    <row customHeight="1" ht="13.8" r="19543" s="7">
      <c r="A19543" s="10" t="n">
        <v>10.6</v>
      </c>
    </row>
    <row customHeight="1" ht="13.8" r="19544" s="7">
      <c r="A19544" s="10" t="n">
        <v>10.6</v>
      </c>
    </row>
    <row customHeight="1" ht="13.8" r="19545" s="7">
      <c r="A19545" s="10" t="n">
        <v>10.6</v>
      </c>
    </row>
    <row customHeight="1" ht="13.8" r="19546" s="7">
      <c r="A19546" s="10" t="n">
        <v>10.6</v>
      </c>
    </row>
    <row customHeight="1" ht="13.8" r="19547" s="7">
      <c r="A19547" s="10" t="n">
        <v>10.6</v>
      </c>
    </row>
    <row customHeight="1" ht="13.8" r="19548" s="7">
      <c r="A19548" s="10" t="n">
        <v>10.6</v>
      </c>
    </row>
    <row customHeight="1" ht="13.8" r="19549" s="7">
      <c r="A19549" s="10" t="n">
        <v>10.6</v>
      </c>
    </row>
    <row customHeight="1" ht="13.8" r="19550" s="7">
      <c r="A19550" s="10" t="n">
        <v>10.6</v>
      </c>
    </row>
    <row customHeight="1" ht="13.8" r="19551" s="7">
      <c r="A19551" s="10" t="n">
        <v>10.6</v>
      </c>
    </row>
    <row customHeight="1" ht="13.8" r="19552" s="7">
      <c r="A19552" s="10" t="n">
        <v>10.6</v>
      </c>
    </row>
    <row customHeight="1" ht="13.8" r="19553" s="7">
      <c r="A19553" s="10" t="n">
        <v>10.6</v>
      </c>
    </row>
    <row customHeight="1" ht="13.8" r="19554" s="7">
      <c r="A19554" s="10" t="n">
        <v>10.6</v>
      </c>
    </row>
    <row customHeight="1" ht="13.8" r="19555" s="7">
      <c r="A19555" s="10" t="n">
        <v>10.6</v>
      </c>
    </row>
    <row customHeight="1" ht="13.8" r="19556" s="7">
      <c r="A19556" s="10" t="n">
        <v>10.6</v>
      </c>
    </row>
    <row customHeight="1" ht="13.8" r="19557" s="7">
      <c r="A19557" s="10" t="n">
        <v>10.6</v>
      </c>
    </row>
    <row customHeight="1" ht="13.8" r="19558" s="7">
      <c r="A19558" s="10" t="n">
        <v>10.6</v>
      </c>
    </row>
    <row customHeight="1" ht="13.8" r="19559" s="7">
      <c r="A19559" s="10" t="n">
        <v>10.6</v>
      </c>
    </row>
    <row customHeight="1" ht="13.8" r="19560" s="7">
      <c r="A19560" s="10" t="n">
        <v>10.6</v>
      </c>
    </row>
    <row customHeight="1" ht="13.8" r="19561" s="7">
      <c r="A19561" s="10" t="n">
        <v>10.6</v>
      </c>
    </row>
    <row customHeight="1" ht="13.8" r="19562" s="7">
      <c r="A19562" s="10" t="n">
        <v>10.6</v>
      </c>
    </row>
    <row customHeight="1" ht="13.8" r="19563" s="7">
      <c r="A19563" s="10" t="n">
        <v>10.6</v>
      </c>
    </row>
    <row customHeight="1" ht="13.8" r="19564" s="7">
      <c r="A19564" s="10" t="n">
        <v>10.6</v>
      </c>
    </row>
    <row customHeight="1" ht="13.8" r="19565" s="7">
      <c r="A19565" s="10" t="n">
        <v>10.6</v>
      </c>
    </row>
    <row customHeight="1" ht="13.8" r="19566" s="7">
      <c r="A19566" s="10" t="n">
        <v>10.6</v>
      </c>
    </row>
    <row customHeight="1" ht="13.8" r="19567" s="7">
      <c r="A19567" s="10" t="n">
        <v>10.6</v>
      </c>
    </row>
    <row customHeight="1" ht="13.8" r="19568" s="7">
      <c r="A19568" s="10" t="n">
        <v>10.6</v>
      </c>
    </row>
    <row customHeight="1" ht="13.8" r="19569" s="7">
      <c r="A19569" s="10" t="n">
        <v>10.6</v>
      </c>
    </row>
    <row customHeight="1" ht="13.8" r="19570" s="7">
      <c r="A19570" s="10" t="n">
        <v>10.6</v>
      </c>
    </row>
    <row customHeight="1" ht="13.8" r="19571" s="7">
      <c r="A19571" s="10" t="n">
        <v>10.6</v>
      </c>
    </row>
    <row customHeight="1" ht="13.8" r="19572" s="7">
      <c r="A19572" s="10" t="n">
        <v>10.6</v>
      </c>
    </row>
    <row customHeight="1" ht="13.8" r="19573" s="7">
      <c r="A19573" s="10" t="n">
        <v>10.6</v>
      </c>
    </row>
    <row customHeight="1" ht="13.8" r="19574" s="7">
      <c r="A19574" s="10" t="n">
        <v>10.55</v>
      </c>
    </row>
    <row customHeight="1" ht="13.8" r="19575" s="7">
      <c r="A19575" s="10" t="n">
        <v>10.5</v>
      </c>
    </row>
    <row customHeight="1" ht="13.8" r="19576" s="7">
      <c r="A19576" s="10" t="n">
        <v>10.45</v>
      </c>
    </row>
    <row customHeight="1" ht="13.8" r="19577" s="7">
      <c r="A19577" s="10" t="n">
        <v>10.4</v>
      </c>
    </row>
    <row customHeight="1" ht="13.8" r="19578" s="7">
      <c r="A19578" s="10" t="n">
        <v>10.35</v>
      </c>
    </row>
    <row customHeight="1" ht="13.8" r="19579" s="7">
      <c r="A19579" s="10" t="n">
        <v>10.3</v>
      </c>
    </row>
    <row customHeight="1" ht="13.8" r="19580" s="7">
      <c r="A19580" s="10" t="n">
        <v>10.25</v>
      </c>
    </row>
    <row customHeight="1" ht="13.8" r="19581" s="7">
      <c r="A19581" s="10" t="n">
        <v>10.2</v>
      </c>
    </row>
    <row customHeight="1" ht="13.8" r="19582" s="7">
      <c r="A19582" s="10" t="n">
        <v>10.15</v>
      </c>
    </row>
    <row customHeight="1" ht="13.8" r="19583" s="7">
      <c r="A19583" s="10" t="n">
        <v>10.1</v>
      </c>
    </row>
    <row customHeight="1" ht="13.8" r="19584" s="7">
      <c r="A19584" s="10" t="n">
        <v>10.05</v>
      </c>
    </row>
    <row customHeight="1" ht="13.8" r="19585" s="7">
      <c r="A19585" s="10" t="n">
        <v>10</v>
      </c>
    </row>
    <row customHeight="1" ht="13.8" r="19586" s="7">
      <c r="A19586" s="10" t="n">
        <v>10</v>
      </c>
    </row>
    <row customHeight="1" ht="13.8" r="19587" s="7">
      <c r="A19587" s="10" t="n">
        <v>10</v>
      </c>
    </row>
    <row customHeight="1" ht="13.8" r="19588" s="7">
      <c r="A19588" s="10" t="n">
        <v>10</v>
      </c>
    </row>
    <row customHeight="1" ht="13.8" r="19589" s="7">
      <c r="A19589" s="10" t="n">
        <v>10</v>
      </c>
    </row>
    <row customHeight="1" ht="13.8" r="19590" s="7">
      <c r="A19590" s="10" t="n">
        <v>10</v>
      </c>
    </row>
    <row customHeight="1" ht="13.8" r="19591" s="7">
      <c r="A19591" s="10" t="n">
        <v>10</v>
      </c>
    </row>
    <row customHeight="1" ht="13.8" r="19592" s="7">
      <c r="A19592" s="10" t="n">
        <v>10</v>
      </c>
    </row>
    <row customHeight="1" ht="13.8" r="19593" s="7">
      <c r="A19593" s="10" t="n">
        <v>10</v>
      </c>
    </row>
    <row customHeight="1" ht="13.8" r="19594" s="7">
      <c r="A19594" s="10" t="n">
        <v>10</v>
      </c>
    </row>
    <row customHeight="1" ht="13.8" r="19595" s="7">
      <c r="A19595" s="10" t="n">
        <v>10</v>
      </c>
    </row>
    <row customHeight="1" ht="13.8" r="19596" s="7">
      <c r="A19596" s="10" t="n">
        <v>10</v>
      </c>
    </row>
    <row customHeight="1" ht="13.8" r="19597" s="7">
      <c r="A19597" s="10" t="n">
        <v>10</v>
      </c>
    </row>
    <row customHeight="1" ht="13.8" r="19598" s="7">
      <c r="A19598" s="10" t="n">
        <v>10</v>
      </c>
    </row>
    <row customHeight="1" ht="13.8" r="19599" s="7">
      <c r="A19599" s="10" t="n">
        <v>10</v>
      </c>
    </row>
    <row customHeight="1" ht="13.8" r="19600" s="7">
      <c r="A19600" s="10" t="n">
        <v>10</v>
      </c>
    </row>
    <row customHeight="1" ht="13.8" r="19601" s="7">
      <c r="A19601" s="10" t="n">
        <v>10</v>
      </c>
    </row>
    <row customHeight="1" ht="13.8" r="19602" s="7">
      <c r="A19602" s="10" t="n">
        <v>10</v>
      </c>
    </row>
    <row customHeight="1" ht="13.8" r="19603" s="7">
      <c r="A19603" s="10" t="n">
        <v>10</v>
      </c>
    </row>
    <row customHeight="1" ht="13.8" r="19604" s="7">
      <c r="A19604" s="10" t="n">
        <v>10</v>
      </c>
    </row>
    <row customHeight="1" ht="13.8" r="19605" s="7">
      <c r="A19605" s="10" t="n">
        <v>10</v>
      </c>
    </row>
    <row customHeight="1" ht="13.8" r="19606" s="7">
      <c r="A19606" s="10" t="n">
        <v>10</v>
      </c>
    </row>
    <row customHeight="1" ht="13.8" r="19607" s="7">
      <c r="A19607" s="10" t="n">
        <v>10</v>
      </c>
    </row>
    <row customHeight="1" ht="13.8" r="19608" s="7">
      <c r="A19608" s="10" t="n">
        <v>10</v>
      </c>
    </row>
    <row customHeight="1" ht="13.8" r="19609" s="7">
      <c r="A19609" s="10" t="n">
        <v>10</v>
      </c>
    </row>
    <row customHeight="1" ht="13.8" r="19610" s="7">
      <c r="A19610" s="10" t="n">
        <v>10</v>
      </c>
    </row>
    <row customHeight="1" ht="13.8" r="19611" s="7">
      <c r="A19611" s="10" t="n">
        <v>10</v>
      </c>
    </row>
    <row customHeight="1" ht="13.8" r="19612" s="7">
      <c r="A19612" s="10" t="n">
        <v>10</v>
      </c>
    </row>
    <row customHeight="1" ht="13.8" r="19613" s="7">
      <c r="A19613" s="10" t="n">
        <v>10</v>
      </c>
    </row>
    <row customHeight="1" ht="13.8" r="19614" s="7">
      <c r="A19614" s="10" t="n">
        <v>10</v>
      </c>
    </row>
    <row customHeight="1" ht="13.8" r="19615" s="7">
      <c r="A19615" s="10" t="n">
        <v>10</v>
      </c>
    </row>
    <row customHeight="1" ht="13.8" r="19616" s="7">
      <c r="A19616" s="10" t="n">
        <v>10</v>
      </c>
    </row>
    <row customHeight="1" ht="13.8" r="19617" s="7">
      <c r="A19617" s="10" t="n">
        <v>10</v>
      </c>
    </row>
    <row customHeight="1" ht="13.8" r="19618" s="7">
      <c r="A19618" s="10" t="n">
        <v>10</v>
      </c>
    </row>
    <row customHeight="1" ht="13.8" r="19619" s="7">
      <c r="A19619" s="10" t="n">
        <v>10</v>
      </c>
    </row>
    <row customHeight="1" ht="13.8" r="19620" s="7">
      <c r="A19620" s="10" t="n">
        <v>10</v>
      </c>
    </row>
    <row customHeight="1" ht="13.8" r="19621" s="7">
      <c r="A19621" s="10" t="n">
        <v>10</v>
      </c>
    </row>
    <row customHeight="1" ht="13.8" r="19622" s="7">
      <c r="A19622" s="10" t="n">
        <v>10</v>
      </c>
    </row>
    <row customHeight="1" ht="13.8" r="19623" s="7">
      <c r="A19623" s="10" t="n">
        <v>10</v>
      </c>
    </row>
    <row customHeight="1" ht="13.8" r="19624" s="7">
      <c r="A19624" s="10" t="n">
        <v>10</v>
      </c>
    </row>
    <row customHeight="1" ht="13.8" r="19625" s="7">
      <c r="A19625" s="10" t="n">
        <v>10</v>
      </c>
    </row>
    <row customHeight="1" ht="13.8" r="19626" s="7">
      <c r="A19626" s="10" t="n">
        <v>10</v>
      </c>
    </row>
    <row customHeight="1" ht="13.8" r="19627" s="7">
      <c r="A19627" s="10" t="n">
        <v>10</v>
      </c>
    </row>
    <row customHeight="1" ht="13.8" r="19628" s="7">
      <c r="A19628" s="10" t="n">
        <v>10</v>
      </c>
    </row>
    <row customHeight="1" ht="13.8" r="19629" s="7">
      <c r="A19629" s="10" t="n">
        <v>10</v>
      </c>
    </row>
    <row customHeight="1" ht="13.8" r="19630" s="7">
      <c r="A19630" s="10" t="n">
        <v>10</v>
      </c>
    </row>
    <row customHeight="1" ht="13.8" r="19631" s="7">
      <c r="A19631" s="10" t="n">
        <v>10</v>
      </c>
    </row>
    <row customHeight="1" ht="13.8" r="19632" s="7">
      <c r="A19632" s="10" t="n">
        <v>10</v>
      </c>
    </row>
    <row customHeight="1" ht="13.8" r="19633" s="7">
      <c r="A19633" s="10" t="n">
        <v>10</v>
      </c>
    </row>
    <row customHeight="1" ht="13.8" r="19634" s="7">
      <c r="A19634" s="10" t="n">
        <v>9.949999999999999</v>
      </c>
    </row>
    <row customHeight="1" ht="13.8" r="19635" s="7">
      <c r="A19635" s="10" t="n">
        <v>9.9</v>
      </c>
    </row>
    <row customHeight="1" ht="13.8" r="19636" s="7">
      <c r="A19636" s="10" t="n">
        <v>9.85</v>
      </c>
    </row>
    <row customHeight="1" ht="13.8" r="19637" s="7">
      <c r="A19637" s="10" t="n">
        <v>9.800000000000001</v>
      </c>
    </row>
    <row customHeight="1" ht="13.8" r="19638" s="7">
      <c r="A19638" s="10" t="n">
        <v>9.75</v>
      </c>
    </row>
    <row customHeight="1" ht="13.8" r="19639" s="7">
      <c r="A19639" s="10" t="n">
        <v>9.699999999999999</v>
      </c>
    </row>
    <row customHeight="1" ht="13.8" r="19640" s="7">
      <c r="A19640" s="10" t="n">
        <v>9.65</v>
      </c>
    </row>
    <row customHeight="1" ht="13.8" r="19641" s="7">
      <c r="A19641" s="10" t="n">
        <v>9.6</v>
      </c>
    </row>
    <row customHeight="1" ht="13.8" r="19642" s="7">
      <c r="A19642" s="10" t="n">
        <v>9.550000000000001</v>
      </c>
    </row>
    <row customHeight="1" ht="13.8" r="19643" s="7">
      <c r="A19643" s="10" t="n">
        <v>9.5</v>
      </c>
    </row>
    <row customHeight="1" ht="13.8" r="19644" s="7">
      <c r="A19644" s="10" t="n">
        <v>9.449999999999999</v>
      </c>
    </row>
    <row customHeight="1" ht="13.8" r="19645" s="7">
      <c r="A19645" s="10" t="n">
        <v>9.4</v>
      </c>
    </row>
    <row customHeight="1" ht="13.8" r="19646" s="7">
      <c r="A19646" s="10" t="n">
        <v>9.358333999999999</v>
      </c>
    </row>
    <row customHeight="1" ht="13.8" r="19647" s="7">
      <c r="A19647" s="10" t="n">
        <v>9.316667000000001</v>
      </c>
    </row>
    <row customHeight="1" ht="13.8" r="19648" s="7">
      <c r="A19648" s="10" t="n">
        <v>9.275</v>
      </c>
    </row>
    <row customHeight="1" ht="13.8" r="19649" s="7">
      <c r="A19649" s="10" t="n">
        <v>9.233333999999999</v>
      </c>
    </row>
    <row customHeight="1" ht="13.8" r="19650" s="7">
      <c r="A19650" s="10" t="n">
        <v>9.191667000000001</v>
      </c>
    </row>
    <row customHeight="1" ht="13.8" r="19651" s="7">
      <c r="A19651" s="10" t="n">
        <v>9.15</v>
      </c>
    </row>
    <row customHeight="1" ht="13.8" r="19652" s="7">
      <c r="A19652" s="10" t="n">
        <v>9.108333999999999</v>
      </c>
    </row>
    <row customHeight="1" ht="13.8" r="19653" s="7">
      <c r="A19653" s="10" t="n">
        <v>9.066667000000001</v>
      </c>
    </row>
    <row customHeight="1" ht="13.8" r="19654" s="7">
      <c r="A19654" s="10" t="n">
        <v>9.025</v>
      </c>
    </row>
    <row customHeight="1" ht="13.8" r="19655" s="7">
      <c r="A19655" s="10" t="n">
        <v>8.983333999999999</v>
      </c>
    </row>
    <row customHeight="1" ht="13.8" r="19656" s="7">
      <c r="A19656" s="10" t="n">
        <v>8.941667000000001</v>
      </c>
    </row>
    <row customHeight="1" ht="13.8" r="19657" s="7">
      <c r="A19657" s="10" t="n">
        <v>8.9</v>
      </c>
    </row>
    <row customHeight="1" ht="13.8" r="19658" s="7">
      <c r="A19658" s="10" t="n">
        <v>8.758333</v>
      </c>
    </row>
    <row customHeight="1" ht="13.8" r="19659" s="7">
      <c r="A19659" s="10" t="n">
        <v>8.616667</v>
      </c>
    </row>
    <row customHeight="1" ht="13.8" r="19660" s="7">
      <c r="A19660" s="10" t="n">
        <v>8.475</v>
      </c>
    </row>
    <row customHeight="1" ht="13.8" r="19661" s="7">
      <c r="A19661" s="10" t="n">
        <v>8.333333</v>
      </c>
    </row>
    <row customHeight="1" ht="13.8" r="19662" s="7">
      <c r="A19662" s="10" t="n">
        <v>8.191667000000001</v>
      </c>
    </row>
    <row customHeight="1" ht="13.8" r="19663" s="7">
      <c r="A19663" s="10" t="n">
        <v>8.050000000000001</v>
      </c>
    </row>
    <row customHeight="1" ht="13.8" r="19664" s="7">
      <c r="A19664" s="10" t="n">
        <v>7.908333</v>
      </c>
    </row>
    <row customHeight="1" ht="13.8" r="19665" s="7">
      <c r="A19665" s="10" t="n">
        <v>7.766667</v>
      </c>
    </row>
    <row customHeight="1" ht="13.8" r="19666" s="7">
      <c r="A19666" s="10" t="n">
        <v>7.625</v>
      </c>
    </row>
    <row customHeight="1" ht="13.8" r="19667" s="7">
      <c r="A19667" s="10" t="n">
        <v>7.483333</v>
      </c>
    </row>
    <row customHeight="1" ht="13.8" r="19668" s="7">
      <c r="A19668" s="10" t="n">
        <v>7.341667</v>
      </c>
    </row>
    <row customHeight="1" ht="13.8" r="19669" s="7">
      <c r="A19669" s="10" t="n">
        <v>7.2</v>
      </c>
    </row>
    <row customHeight="1" ht="13.8" r="19670" s="7">
      <c r="A19670" s="10" t="n">
        <v>7.433333</v>
      </c>
    </row>
    <row customHeight="1" ht="13.8" r="19671" s="7">
      <c r="A19671" s="10" t="n">
        <v>7.666667</v>
      </c>
    </row>
    <row customHeight="1" ht="13.8" r="19672" s="7">
      <c r="A19672" s="10" t="n">
        <v>7.9</v>
      </c>
    </row>
    <row customHeight="1" ht="13.8" r="19673" s="7">
      <c r="A19673" s="10" t="n">
        <v>8.133333</v>
      </c>
    </row>
    <row customHeight="1" ht="13.8" r="19674" s="7">
      <c r="A19674" s="10" t="n">
        <v>8.366667</v>
      </c>
    </row>
    <row customHeight="1" ht="13.8" r="19675" s="7">
      <c r="A19675" s="10" t="n">
        <v>8.6</v>
      </c>
    </row>
    <row customHeight="1" ht="13.8" r="19676" s="7">
      <c r="A19676" s="10" t="n">
        <v>8.833333</v>
      </c>
    </row>
    <row customHeight="1" ht="13.8" r="19677" s="7">
      <c r="A19677" s="10" t="n">
        <v>9.066667000000001</v>
      </c>
    </row>
    <row customHeight="1" ht="13.8" r="19678" s="7">
      <c r="A19678" s="10" t="n">
        <v>9.300000000000001</v>
      </c>
    </row>
    <row customHeight="1" ht="13.8" r="19679" s="7">
      <c r="A19679" s="10" t="n">
        <v>9.533334</v>
      </c>
    </row>
    <row customHeight="1" ht="13.8" r="19680" s="7">
      <c r="A19680" s="10" t="n">
        <v>9.766666000000001</v>
      </c>
    </row>
    <row customHeight="1" ht="13.8" r="19681" s="7">
      <c r="A19681" s="10" t="n">
        <v>10</v>
      </c>
    </row>
    <row customHeight="1" ht="13.8" r="19682" s="7">
      <c r="A19682" s="10" t="n">
        <v>10.091666</v>
      </c>
    </row>
    <row customHeight="1" ht="13.8" r="19683" s="7">
      <c r="A19683" s="10" t="n">
        <v>10.183333</v>
      </c>
    </row>
    <row customHeight="1" ht="13.8" r="19684" s="7">
      <c r="A19684" s="10" t="n">
        <v>10.275</v>
      </c>
    </row>
    <row customHeight="1" ht="13.8" r="19685" s="7">
      <c r="A19685" s="10" t="n">
        <v>10.366667</v>
      </c>
    </row>
    <row customHeight="1" ht="13.8" r="19686" s="7">
      <c r="A19686" s="10" t="n">
        <v>10.458333</v>
      </c>
    </row>
    <row customHeight="1" ht="13.8" r="19687" s="7">
      <c r="A19687" s="10" t="n">
        <v>10.55</v>
      </c>
    </row>
    <row customHeight="1" ht="13.8" r="19688" s="7">
      <c r="A19688" s="10" t="n">
        <v>10.641666</v>
      </c>
    </row>
    <row customHeight="1" ht="13.8" r="19689" s="7">
      <c r="A19689" s="10" t="n">
        <v>10.733334</v>
      </c>
    </row>
    <row customHeight="1" ht="13.8" r="19690" s="7">
      <c r="A19690" s="10" t="n">
        <v>10.825</v>
      </c>
    </row>
    <row customHeight="1" ht="13.8" r="19691" s="7">
      <c r="A19691" s="10" t="n">
        <v>10.916667</v>
      </c>
    </row>
    <row customHeight="1" ht="13.8" r="19692" s="7">
      <c r="A19692" s="10" t="n">
        <v>11.008333</v>
      </c>
    </row>
    <row customHeight="1" ht="13.8" r="19693" s="7">
      <c r="A19693" s="10" t="n">
        <v>11.1</v>
      </c>
    </row>
    <row customHeight="1" ht="13.8" r="19694" s="7">
      <c r="A19694" s="10" t="n">
        <v>11.191667</v>
      </c>
    </row>
    <row customHeight="1" ht="13.8" r="19695" s="7">
      <c r="A19695" s="10" t="n">
        <v>11.283334</v>
      </c>
    </row>
    <row customHeight="1" ht="13.8" r="19696" s="7">
      <c r="A19696" s="10" t="n">
        <v>11.375</v>
      </c>
    </row>
    <row customHeight="1" ht="13.8" r="19697" s="7">
      <c r="A19697" s="10" t="n">
        <v>11.466666</v>
      </c>
    </row>
    <row customHeight="1" ht="13.8" r="19698" s="7">
      <c r="A19698" s="10" t="n">
        <v>11.558333</v>
      </c>
    </row>
    <row customHeight="1" ht="13.8" r="19699" s="7">
      <c r="A19699" s="10" t="n">
        <v>11.65</v>
      </c>
    </row>
    <row customHeight="1" ht="13.8" r="19700" s="7">
      <c r="A19700" s="10" t="n">
        <v>11.741667</v>
      </c>
    </row>
    <row customHeight="1" ht="13.8" r="19701" s="7">
      <c r="A19701" s="10" t="n">
        <v>11.833333</v>
      </c>
    </row>
    <row customHeight="1" ht="13.8" r="19702" s="7">
      <c r="A19702" s="10" t="n">
        <v>11.925</v>
      </c>
    </row>
    <row customHeight="1" ht="13.8" r="19703" s="7">
      <c r="A19703" s="10" t="n">
        <v>12.016666</v>
      </c>
    </row>
    <row customHeight="1" ht="13.8" r="19704" s="7">
      <c r="A19704" s="10" t="n">
        <v>12.108334</v>
      </c>
    </row>
    <row customHeight="1" ht="13.8" r="19705" s="7">
      <c r="A19705" s="10" t="n">
        <v>12.2</v>
      </c>
    </row>
    <row customHeight="1" ht="13.8" r="19706" s="7">
      <c r="A19706" s="10" t="n">
        <v>12.25</v>
      </c>
    </row>
    <row customHeight="1" ht="13.8" r="19707" s="7">
      <c r="A19707" s="10" t="n">
        <v>12.3</v>
      </c>
    </row>
    <row customHeight="1" ht="13.8" r="19708" s="7">
      <c r="A19708" s="10" t="n">
        <v>12.35</v>
      </c>
    </row>
    <row customHeight="1" ht="13.8" r="19709" s="7">
      <c r="A19709" s="10" t="n">
        <v>12.4</v>
      </c>
    </row>
    <row customHeight="1" ht="13.8" r="19710" s="7">
      <c r="A19710" s="10" t="n">
        <v>12.45</v>
      </c>
    </row>
    <row customHeight="1" ht="13.8" r="19711" s="7">
      <c r="A19711" s="10" t="n">
        <v>12.5</v>
      </c>
    </row>
    <row customHeight="1" ht="13.8" r="19712" s="7">
      <c r="A19712" s="10" t="n">
        <v>12.55</v>
      </c>
    </row>
    <row customHeight="1" ht="13.8" r="19713" s="7">
      <c r="A19713" s="10" t="n">
        <v>12.6</v>
      </c>
    </row>
    <row customHeight="1" ht="13.8" r="19714" s="7">
      <c r="A19714" s="10" t="n">
        <v>12.65</v>
      </c>
    </row>
    <row customHeight="1" ht="13.8" r="19715" s="7">
      <c r="A19715" s="10" t="n">
        <v>12.7</v>
      </c>
    </row>
    <row customHeight="1" ht="13.8" r="19716" s="7">
      <c r="A19716" s="10" t="n">
        <v>12.75</v>
      </c>
    </row>
    <row customHeight="1" ht="13.8" r="19717" s="7">
      <c r="A19717" s="10" t="n">
        <v>12.8</v>
      </c>
    </row>
    <row customHeight="1" ht="13.8" r="19718" s="7">
      <c r="A19718" s="10" t="n">
        <v>12.891666</v>
      </c>
    </row>
    <row customHeight="1" ht="13.8" r="19719" s="7">
      <c r="A19719" s="10" t="n">
        <v>12.983334</v>
      </c>
    </row>
    <row customHeight="1" ht="13.8" r="19720" s="7">
      <c r="A19720" s="10" t="n">
        <v>13.075</v>
      </c>
    </row>
    <row customHeight="1" ht="13.8" r="19721" s="7">
      <c r="A19721" s="10" t="n">
        <v>13.166667</v>
      </c>
    </row>
    <row customHeight="1" ht="13.8" r="19722" s="7">
      <c r="A19722" s="10" t="n">
        <v>13.258333</v>
      </c>
    </row>
    <row customHeight="1" ht="13.8" r="19723" s="7">
      <c r="A19723" s="10" t="n">
        <v>13.35</v>
      </c>
    </row>
    <row customHeight="1" ht="13.8" r="19724" s="7">
      <c r="A19724" s="10" t="n">
        <v>13.441667</v>
      </c>
    </row>
    <row customHeight="1" ht="13.8" r="19725" s="7">
      <c r="A19725" s="10" t="n">
        <v>13.533334</v>
      </c>
    </row>
    <row customHeight="1" ht="13.8" r="19726" s="7">
      <c r="A19726" s="10" t="n">
        <v>13.625</v>
      </c>
    </row>
    <row customHeight="1" ht="13.8" r="19727" s="7">
      <c r="A19727" s="10" t="n">
        <v>13.716666</v>
      </c>
    </row>
    <row customHeight="1" ht="13.8" r="19728" s="7">
      <c r="A19728" s="10" t="n">
        <v>13.808333</v>
      </c>
    </row>
    <row customHeight="1" ht="13.8" r="19729" s="7">
      <c r="A19729" s="10" t="n">
        <v>13.9</v>
      </c>
    </row>
    <row customHeight="1" ht="13.8" r="19730" s="7">
      <c r="A19730" s="10" t="n">
        <v>13.941667</v>
      </c>
    </row>
    <row customHeight="1" ht="13.8" r="19731" s="7">
      <c r="A19731" s="10" t="n">
        <v>13.983334</v>
      </c>
    </row>
    <row customHeight="1" ht="13.8" r="19732" s="7">
      <c r="A19732" s="10" t="n">
        <v>14.025</v>
      </c>
    </row>
    <row customHeight="1" ht="13.8" r="19733" s="7">
      <c r="A19733" s="10" t="n">
        <v>14.066667</v>
      </c>
    </row>
    <row customHeight="1" ht="13.8" r="19734" s="7">
      <c r="A19734" s="10" t="n">
        <v>14.108334</v>
      </c>
    </row>
    <row customHeight="1" ht="13.8" r="19735" s="7">
      <c r="A19735" s="10" t="n">
        <v>14.15</v>
      </c>
    </row>
    <row customHeight="1" ht="13.8" r="19736" s="7">
      <c r="A19736" s="10" t="n">
        <v>14.191667</v>
      </c>
    </row>
    <row customHeight="1" ht="13.8" r="19737" s="7">
      <c r="A19737" s="10" t="n">
        <v>14.233334</v>
      </c>
    </row>
    <row customHeight="1" ht="13.8" r="19738" s="7">
      <c r="A19738" s="10" t="n">
        <v>14.275</v>
      </c>
    </row>
    <row customHeight="1" ht="13.8" r="19739" s="7">
      <c r="A19739" s="10" t="n">
        <v>14.316667</v>
      </c>
    </row>
    <row customHeight="1" ht="13.8" r="19740" s="7">
      <c r="A19740" s="10" t="n">
        <v>14.358334</v>
      </c>
    </row>
    <row customHeight="1" ht="13.8" r="19741" s="7">
      <c r="A19741" s="10" t="n">
        <v>14.4</v>
      </c>
    </row>
    <row customHeight="1" ht="13.8" r="19742" s="7">
      <c r="A19742" s="10" t="n">
        <v>14.4</v>
      </c>
    </row>
    <row customHeight="1" ht="13.8" r="19743" s="7">
      <c r="A19743" s="10" t="n">
        <v>14.4</v>
      </c>
    </row>
    <row customHeight="1" ht="13.8" r="19744" s="7">
      <c r="A19744" s="10" t="n">
        <v>14.4</v>
      </c>
    </row>
    <row customHeight="1" ht="13.8" r="19745" s="7">
      <c r="A19745" s="10" t="n">
        <v>14.4</v>
      </c>
    </row>
    <row customHeight="1" ht="13.8" r="19746" s="7">
      <c r="A19746" s="10" t="n">
        <v>14.4</v>
      </c>
    </row>
    <row customHeight="1" ht="13.8" r="19747" s="7">
      <c r="A19747" s="10" t="n">
        <v>14.4</v>
      </c>
    </row>
    <row customHeight="1" ht="13.8" r="19748" s="7">
      <c r="A19748" s="10" t="n">
        <v>14.4</v>
      </c>
    </row>
    <row customHeight="1" ht="13.8" r="19749" s="7">
      <c r="A19749" s="10" t="n">
        <v>14.4</v>
      </c>
    </row>
    <row customHeight="1" ht="13.8" r="19750" s="7">
      <c r="A19750" s="10" t="n">
        <v>14.4</v>
      </c>
    </row>
    <row customHeight="1" ht="13.8" r="19751" s="7">
      <c r="A19751" s="10" t="n">
        <v>14.4</v>
      </c>
    </row>
    <row customHeight="1" ht="13.8" r="19752" s="7">
      <c r="A19752" s="10" t="n">
        <v>14.4</v>
      </c>
    </row>
    <row customHeight="1" ht="13.8" r="19753" s="7">
      <c r="A19753" s="10" t="n">
        <v>14.4</v>
      </c>
    </row>
    <row customHeight="1" ht="13.8" r="19754" s="7">
      <c r="A19754" s="10" t="n">
        <v>14.358334</v>
      </c>
    </row>
    <row customHeight="1" ht="13.8" r="19755" s="7">
      <c r="A19755" s="10" t="n">
        <v>14.316667</v>
      </c>
    </row>
    <row customHeight="1" ht="13.8" r="19756" s="7">
      <c r="A19756" s="10" t="n">
        <v>14.275</v>
      </c>
    </row>
    <row customHeight="1" ht="13.8" r="19757" s="7">
      <c r="A19757" s="10" t="n">
        <v>14.233334</v>
      </c>
    </row>
    <row customHeight="1" ht="13.8" r="19758" s="7">
      <c r="A19758" s="10" t="n">
        <v>14.191667</v>
      </c>
    </row>
    <row customHeight="1" ht="13.8" r="19759" s="7">
      <c r="A19759" s="10" t="n">
        <v>14.15</v>
      </c>
    </row>
    <row customHeight="1" ht="13.8" r="19760" s="7">
      <c r="A19760" s="10" t="n">
        <v>14.108334</v>
      </c>
    </row>
    <row customHeight="1" ht="13.8" r="19761" s="7">
      <c r="A19761" s="10" t="n">
        <v>14.066667</v>
      </c>
    </row>
    <row customHeight="1" ht="13.8" r="19762" s="7">
      <c r="A19762" s="10" t="n">
        <v>14.025</v>
      </c>
    </row>
    <row customHeight="1" ht="13.8" r="19763" s="7">
      <c r="A19763" s="10" t="n">
        <v>13.983334</v>
      </c>
    </row>
    <row customHeight="1" ht="13.8" r="19764" s="7">
      <c r="A19764" s="10" t="n">
        <v>13.941667</v>
      </c>
    </row>
    <row customHeight="1" ht="13.8" r="19765" s="7">
      <c r="A19765" s="10" t="n">
        <v>13.9</v>
      </c>
    </row>
    <row customHeight="1" ht="13.8" r="19766" s="7">
      <c r="A19766" s="10" t="n">
        <v>13.941667</v>
      </c>
    </row>
    <row customHeight="1" ht="13.8" r="19767" s="7">
      <c r="A19767" s="10" t="n">
        <v>13.983334</v>
      </c>
    </row>
    <row customHeight="1" ht="13.8" r="19768" s="7">
      <c r="A19768" s="10" t="n">
        <v>14.025</v>
      </c>
    </row>
    <row customHeight="1" ht="13.8" r="19769" s="7">
      <c r="A19769" s="10" t="n">
        <v>14.066667</v>
      </c>
    </row>
    <row customHeight="1" ht="13.8" r="19770" s="7">
      <c r="A19770" s="10" t="n">
        <v>14.108334</v>
      </c>
    </row>
    <row customHeight="1" ht="13.8" r="19771" s="7">
      <c r="A19771" s="10" t="n">
        <v>14.15</v>
      </c>
    </row>
    <row customHeight="1" ht="13.8" r="19772" s="7">
      <c r="A19772" s="10" t="n">
        <v>14.191667</v>
      </c>
    </row>
    <row customHeight="1" ht="13.8" r="19773" s="7">
      <c r="A19773" s="10" t="n">
        <v>14.233334</v>
      </c>
    </row>
    <row customHeight="1" ht="13.8" r="19774" s="7">
      <c r="A19774" s="10" t="n">
        <v>14.275</v>
      </c>
    </row>
    <row customHeight="1" ht="13.8" r="19775" s="7">
      <c r="A19775" s="10" t="n">
        <v>14.316667</v>
      </c>
    </row>
    <row customHeight="1" ht="13.8" r="19776" s="7">
      <c r="A19776" s="10" t="n">
        <v>14.358334</v>
      </c>
    </row>
    <row customHeight="1" ht="13.8" r="19777" s="7">
      <c r="A19777" s="10" t="n">
        <v>14.4</v>
      </c>
    </row>
    <row customHeight="1" ht="13.8" r="19778" s="7">
      <c r="A19778" s="10" t="n">
        <v>14.266666</v>
      </c>
    </row>
    <row customHeight="1" ht="13.8" r="19779" s="7">
      <c r="A19779" s="10" t="n">
        <v>14.133333</v>
      </c>
    </row>
    <row customHeight="1" ht="13.8" r="19780" s="7">
      <c r="A19780" s="10" t="n">
        <v>14</v>
      </c>
    </row>
    <row customHeight="1" ht="13.8" r="19781" s="7">
      <c r="A19781" s="10" t="n">
        <v>13.866667</v>
      </c>
    </row>
    <row customHeight="1" ht="13.8" r="19782" s="7">
      <c r="A19782" s="10" t="n">
        <v>13.733334</v>
      </c>
    </row>
    <row customHeight="1" ht="13.8" r="19783" s="7">
      <c r="A19783" s="10" t="n">
        <v>13.6</v>
      </c>
    </row>
    <row customHeight="1" ht="13.8" r="19784" s="7">
      <c r="A19784" s="10" t="n">
        <v>13.466666</v>
      </c>
    </row>
    <row customHeight="1" ht="13.8" r="19785" s="7">
      <c r="A19785" s="10" t="n">
        <v>13.333333</v>
      </c>
    </row>
    <row customHeight="1" ht="13.8" r="19786" s="7">
      <c r="A19786" s="10" t="n">
        <v>13.2</v>
      </c>
    </row>
    <row customHeight="1" ht="13.8" r="19787" s="7">
      <c r="A19787" s="10" t="n">
        <v>13.066667</v>
      </c>
    </row>
    <row customHeight="1" ht="13.8" r="19788" s="7">
      <c r="A19788" s="10" t="n">
        <v>12.933333</v>
      </c>
    </row>
    <row customHeight="1" ht="13.8" r="19789" s="7">
      <c r="A19789" s="10" t="n">
        <v>12.8</v>
      </c>
    </row>
    <row customHeight="1" ht="13.8" r="19790" s="7">
      <c r="A19790" s="10" t="n">
        <v>12.708333</v>
      </c>
    </row>
    <row customHeight="1" ht="13.8" r="19791" s="7">
      <c r="A19791" s="10" t="n">
        <v>12.616667</v>
      </c>
    </row>
    <row customHeight="1" ht="13.8" r="19792" s="7">
      <c r="A19792" s="10" t="n">
        <v>12.525</v>
      </c>
    </row>
    <row customHeight="1" ht="13.8" r="19793" s="7">
      <c r="A19793" s="10" t="n">
        <v>12.433333</v>
      </c>
    </row>
    <row customHeight="1" ht="13.8" r="19794" s="7">
      <c r="A19794" s="10" t="n">
        <v>12.341666</v>
      </c>
    </row>
    <row customHeight="1" ht="13.8" r="19795" s="7">
      <c r="A19795" s="10" t="n">
        <v>12.25</v>
      </c>
    </row>
    <row customHeight="1" ht="13.8" r="19796" s="7">
      <c r="A19796" s="10" t="n">
        <v>12.158334</v>
      </c>
    </row>
    <row customHeight="1" ht="13.8" r="19797" s="7">
      <c r="A19797" s="10" t="n">
        <v>12.066667</v>
      </c>
    </row>
    <row customHeight="1" ht="13.8" r="19798" s="7">
      <c r="A19798" s="10" t="n">
        <v>11.975</v>
      </c>
    </row>
    <row customHeight="1" ht="13.8" r="19799" s="7">
      <c r="A19799" s="10" t="n">
        <v>11.883333</v>
      </c>
    </row>
    <row customHeight="1" ht="13.8" r="19800" s="7">
      <c r="A19800" s="10" t="n">
        <v>11.791667</v>
      </c>
    </row>
    <row customHeight="1" ht="13.8" r="19801" s="7">
      <c r="A19801" s="10" t="n">
        <v>11.7</v>
      </c>
    </row>
    <row customHeight="1" ht="13.8" r="19802" s="7">
      <c r="A19802" s="10" t="n">
        <v>11.608334</v>
      </c>
    </row>
    <row customHeight="1" ht="13.8" r="19803" s="7">
      <c r="A19803" s="10" t="n">
        <v>11.516666</v>
      </c>
    </row>
    <row customHeight="1" ht="13.8" r="19804" s="7">
      <c r="A19804" s="10" t="n">
        <v>11.425</v>
      </c>
    </row>
    <row customHeight="1" ht="13.8" r="19805" s="7">
      <c r="A19805" s="10" t="n">
        <v>11.333333</v>
      </c>
    </row>
    <row customHeight="1" ht="13.8" r="19806" s="7">
      <c r="A19806" s="10" t="n">
        <v>11.241667</v>
      </c>
    </row>
    <row customHeight="1" ht="13.8" r="19807" s="7">
      <c r="A19807" s="10" t="n">
        <v>11.15</v>
      </c>
    </row>
    <row customHeight="1" ht="13.8" r="19808" s="7">
      <c r="A19808" s="10" t="n">
        <v>11.058333</v>
      </c>
    </row>
    <row customHeight="1" ht="13.8" r="19809" s="7">
      <c r="A19809" s="10" t="n">
        <v>10.966666</v>
      </c>
    </row>
    <row customHeight="1" ht="13.8" r="19810" s="7">
      <c r="A19810" s="10" t="n">
        <v>10.875</v>
      </c>
    </row>
    <row customHeight="1" ht="13.8" r="19811" s="7">
      <c r="A19811" s="10" t="n">
        <v>10.783334</v>
      </c>
    </row>
    <row customHeight="1" ht="13.8" r="19812" s="7">
      <c r="A19812" s="10" t="n">
        <v>10.691667</v>
      </c>
    </row>
    <row customHeight="1" ht="13.8" r="19813" s="7">
      <c r="A19813" s="10" t="n">
        <v>10.6</v>
      </c>
    </row>
    <row customHeight="1" ht="13.8" r="19814" s="7">
      <c r="A19814" s="10" t="n">
        <v>10.6</v>
      </c>
    </row>
    <row customHeight="1" ht="13.8" r="19815" s="7">
      <c r="A19815" s="10" t="n">
        <v>10.6</v>
      </c>
    </row>
    <row customHeight="1" ht="13.8" r="19816" s="7">
      <c r="A19816" s="10" t="n">
        <v>10.6</v>
      </c>
    </row>
    <row customHeight="1" ht="13.8" r="19817" s="7">
      <c r="A19817" s="10" t="n">
        <v>10.6</v>
      </c>
    </row>
    <row customHeight="1" ht="13.8" r="19818" s="7">
      <c r="A19818" s="10" t="n">
        <v>10.6</v>
      </c>
    </row>
    <row customHeight="1" ht="13.8" r="19819" s="7">
      <c r="A19819" s="10" t="n">
        <v>10.6</v>
      </c>
    </row>
    <row customHeight="1" ht="13.8" r="19820" s="7">
      <c r="A19820" s="10" t="n">
        <v>10.6</v>
      </c>
    </row>
    <row customHeight="1" ht="13.8" r="19821" s="7">
      <c r="A19821" s="10" t="n">
        <v>10.6</v>
      </c>
    </row>
    <row customHeight="1" ht="13.8" r="19822" s="7">
      <c r="A19822" s="10" t="n">
        <v>10.6</v>
      </c>
    </row>
    <row customHeight="1" ht="13.8" r="19823" s="7">
      <c r="A19823" s="10" t="n">
        <v>10.6</v>
      </c>
    </row>
    <row customHeight="1" ht="13.8" r="19824" s="7">
      <c r="A19824" s="10" t="n">
        <v>10.6</v>
      </c>
    </row>
    <row customHeight="1" ht="13.8" r="19825" s="7">
      <c r="A19825" s="10" t="n">
        <v>10.6</v>
      </c>
    </row>
    <row customHeight="1" ht="13.8" r="19826" s="7">
      <c r="A19826" s="10" t="n">
        <v>10.6</v>
      </c>
    </row>
    <row customHeight="1" ht="13.8" r="19827" s="7">
      <c r="A19827" s="10" t="n">
        <v>10.6</v>
      </c>
    </row>
    <row customHeight="1" ht="13.8" r="19828" s="7">
      <c r="A19828" s="10" t="n">
        <v>10.6</v>
      </c>
    </row>
    <row customHeight="1" ht="13.8" r="19829" s="7">
      <c r="A19829" s="10" t="n">
        <v>10.6</v>
      </c>
    </row>
    <row customHeight="1" ht="13.8" r="19830" s="7">
      <c r="A19830" s="10" t="n">
        <v>10.6</v>
      </c>
    </row>
    <row customHeight="1" ht="13.8" r="19831" s="7">
      <c r="A19831" s="10" t="n">
        <v>10.6</v>
      </c>
    </row>
    <row customHeight="1" ht="13.8" r="19832" s="7">
      <c r="A19832" s="10" t="n">
        <v>10.6</v>
      </c>
    </row>
    <row customHeight="1" ht="13.8" r="19833" s="7">
      <c r="A19833" s="10" t="n">
        <v>10.6</v>
      </c>
    </row>
    <row customHeight="1" ht="13.8" r="19834" s="7">
      <c r="A19834" s="10" t="n">
        <v>10.6</v>
      </c>
    </row>
    <row customHeight="1" ht="13.8" r="19835" s="7">
      <c r="A19835" s="10" t="n">
        <v>10.6</v>
      </c>
    </row>
    <row customHeight="1" ht="13.8" r="19836" s="7">
      <c r="A19836" s="10" t="n">
        <v>10.6</v>
      </c>
    </row>
    <row customHeight="1" ht="13.8" r="19837" s="7">
      <c r="A19837" s="10" t="n">
        <v>10.6</v>
      </c>
    </row>
    <row customHeight="1" ht="13.8" r="19838" s="7">
      <c r="A19838" s="10" t="n">
        <v>10.5</v>
      </c>
    </row>
    <row customHeight="1" ht="13.8" r="19839" s="7">
      <c r="A19839" s="10" t="n">
        <v>10.4</v>
      </c>
    </row>
    <row customHeight="1" ht="13.8" r="19840" s="7">
      <c r="A19840" s="10" t="n">
        <v>10.3</v>
      </c>
    </row>
    <row customHeight="1" ht="13.8" r="19841" s="7">
      <c r="A19841" s="10" t="n">
        <v>10.2</v>
      </c>
    </row>
    <row customHeight="1" ht="13.8" r="19842" s="7">
      <c r="A19842" s="10" t="n">
        <v>10.1</v>
      </c>
    </row>
    <row customHeight="1" ht="13.8" r="19843" s="7">
      <c r="A19843" s="10" t="n">
        <v>10</v>
      </c>
    </row>
    <row customHeight="1" ht="13.8" r="19844" s="7">
      <c r="A19844" s="10" t="n">
        <v>9.9</v>
      </c>
    </row>
    <row customHeight="1" ht="13.8" r="19845" s="7">
      <c r="A19845" s="10" t="n">
        <v>9.800000000000001</v>
      </c>
    </row>
    <row customHeight="1" ht="13.8" r="19846" s="7">
      <c r="A19846" s="10" t="n">
        <v>9.699999999999999</v>
      </c>
    </row>
    <row customHeight="1" ht="13.8" r="19847" s="7">
      <c r="A19847" s="10" t="n">
        <v>9.6</v>
      </c>
    </row>
    <row customHeight="1" ht="13.8" r="19848" s="7">
      <c r="A19848" s="10" t="n">
        <v>9.5</v>
      </c>
    </row>
    <row customHeight="1" ht="13.8" r="19849" s="7">
      <c r="A19849" s="10" t="n">
        <v>9.4</v>
      </c>
    </row>
    <row customHeight="1" ht="13.8" r="19850" s="7">
      <c r="A19850" s="10" t="n">
        <v>9.4</v>
      </c>
    </row>
    <row customHeight="1" ht="13.8" r="19851" s="7">
      <c r="A19851" s="10" t="n">
        <v>9.4</v>
      </c>
    </row>
    <row customHeight="1" ht="13.8" r="19852" s="7">
      <c r="A19852" s="10" t="n">
        <v>9.4</v>
      </c>
    </row>
    <row customHeight="1" ht="13.8" r="19853" s="7">
      <c r="A19853" s="10" t="n">
        <v>9.4</v>
      </c>
    </row>
    <row customHeight="1" ht="13.8" r="19854" s="7">
      <c r="A19854" s="10" t="n">
        <v>9.4</v>
      </c>
    </row>
    <row customHeight="1" ht="13.8" r="19855" s="7">
      <c r="A19855" s="10" t="n">
        <v>9.4</v>
      </c>
    </row>
    <row customHeight="1" ht="13.8" r="19856" s="7">
      <c r="A19856" s="10" t="n">
        <v>9.4</v>
      </c>
    </row>
    <row customHeight="1" ht="13.8" r="19857" s="7">
      <c r="A19857" s="10" t="n">
        <v>9.4</v>
      </c>
    </row>
    <row customHeight="1" ht="13.8" r="19858" s="7">
      <c r="A19858" s="10" t="n">
        <v>9.4</v>
      </c>
    </row>
    <row customHeight="1" ht="13.8" r="19859" s="7">
      <c r="A19859" s="10" t="n">
        <v>9.4</v>
      </c>
    </row>
    <row customHeight="1" ht="13.8" r="19860" s="7">
      <c r="A19860" s="10" t="n">
        <v>9.4</v>
      </c>
    </row>
    <row customHeight="1" ht="13.8" r="19861" s="7">
      <c r="A19861" s="10" t="n">
        <v>9.4</v>
      </c>
    </row>
    <row customHeight="1" ht="13.8" r="19862" s="7">
      <c r="A19862" s="10" t="n">
        <v>9.358333999999999</v>
      </c>
    </row>
    <row customHeight="1" ht="13.8" r="19863" s="7">
      <c r="A19863" s="10" t="n">
        <v>9.316667000000001</v>
      </c>
    </row>
    <row customHeight="1" ht="13.8" r="19864" s="7">
      <c r="A19864" s="10" t="n">
        <v>9.275</v>
      </c>
    </row>
    <row customHeight="1" ht="13.8" r="19865" s="7">
      <c r="A19865" s="10" t="n">
        <v>9.233333999999999</v>
      </c>
    </row>
    <row customHeight="1" ht="13.8" r="19866" s="7">
      <c r="A19866" s="10" t="n">
        <v>9.191667000000001</v>
      </c>
    </row>
    <row customHeight="1" ht="13.8" r="19867" s="7">
      <c r="A19867" s="10" t="n">
        <v>9.15</v>
      </c>
    </row>
    <row customHeight="1" ht="13.8" r="19868" s="7">
      <c r="A19868" s="10" t="n">
        <v>9.108333999999999</v>
      </c>
    </row>
    <row customHeight="1" ht="13.8" r="19869" s="7">
      <c r="A19869" s="10" t="n">
        <v>9.066667000000001</v>
      </c>
    </row>
    <row customHeight="1" ht="13.8" r="19870" s="7">
      <c r="A19870" s="10" t="n">
        <v>9.025</v>
      </c>
    </row>
    <row customHeight="1" ht="13.8" r="19871" s="7">
      <c r="A19871" s="10" t="n">
        <v>8.983333999999999</v>
      </c>
    </row>
    <row customHeight="1" ht="13.8" r="19872" s="7">
      <c r="A19872" s="10" t="n">
        <v>8.941667000000001</v>
      </c>
    </row>
    <row customHeight="1" ht="13.8" r="19873" s="7">
      <c r="A19873" s="10" t="n">
        <v>8.9</v>
      </c>
    </row>
    <row customHeight="1" ht="13.8" r="19874" s="7">
      <c r="A19874" s="10" t="n">
        <v>8.9</v>
      </c>
    </row>
    <row customHeight="1" ht="13.8" r="19875" s="7">
      <c r="A19875" s="10" t="n">
        <v>8.9</v>
      </c>
    </row>
    <row customHeight="1" ht="13.8" r="19876" s="7">
      <c r="A19876" s="10" t="n">
        <v>8.9</v>
      </c>
    </row>
    <row customHeight="1" ht="13.8" r="19877" s="7">
      <c r="A19877" s="10" t="n">
        <v>8.9</v>
      </c>
    </row>
    <row customHeight="1" ht="13.8" r="19878" s="7">
      <c r="A19878" s="10" t="n">
        <v>8.9</v>
      </c>
    </row>
    <row customHeight="1" ht="13.8" r="19879" s="7">
      <c r="A19879" s="10" t="n">
        <v>8.9</v>
      </c>
    </row>
    <row customHeight="1" ht="13.8" r="19880" s="7">
      <c r="A19880" s="10" t="n">
        <v>8.9</v>
      </c>
    </row>
    <row customHeight="1" ht="13.8" r="19881" s="7">
      <c r="A19881" s="10" t="n">
        <v>8.9</v>
      </c>
    </row>
    <row customHeight="1" ht="13.8" r="19882" s="7">
      <c r="A19882" s="10" t="n">
        <v>8.9</v>
      </c>
    </row>
    <row customHeight="1" ht="13.8" r="19883" s="7">
      <c r="A19883" s="10" t="n">
        <v>8.9</v>
      </c>
    </row>
    <row customHeight="1" ht="13.8" r="19884" s="7">
      <c r="A19884" s="10" t="n">
        <v>8.9</v>
      </c>
    </row>
    <row customHeight="1" ht="13.8" r="19885" s="7">
      <c r="A19885" s="10" t="n">
        <v>8.9</v>
      </c>
    </row>
    <row customHeight="1" ht="13.8" r="19886" s="7">
      <c r="A19886" s="10" t="n">
        <v>8.716666</v>
      </c>
    </row>
    <row customHeight="1" ht="13.8" r="19887" s="7">
      <c r="A19887" s="10" t="n">
        <v>8.533334</v>
      </c>
    </row>
    <row customHeight="1" ht="13.8" r="19888" s="7">
      <c r="A19888" s="10" t="n">
        <v>8.35</v>
      </c>
    </row>
    <row customHeight="1" ht="13.8" r="19889" s="7">
      <c r="A19889" s="10" t="n">
        <v>8.166667</v>
      </c>
    </row>
    <row customHeight="1" ht="13.8" r="19890" s="7">
      <c r="A19890" s="10" t="n">
        <v>7.983333</v>
      </c>
    </row>
    <row customHeight="1" ht="13.8" r="19891" s="7">
      <c r="A19891" s="10" t="n">
        <v>7.8</v>
      </c>
    </row>
    <row customHeight="1" ht="13.8" r="19892" s="7">
      <c r="A19892" s="10" t="n">
        <v>7.616667</v>
      </c>
    </row>
    <row customHeight="1" ht="13.8" r="19893" s="7">
      <c r="A19893" s="10" t="n">
        <v>7.433333</v>
      </c>
    </row>
    <row customHeight="1" ht="13.8" r="19894" s="7">
      <c r="A19894" s="10" t="n">
        <v>7.25</v>
      </c>
    </row>
    <row customHeight="1" ht="13.8" r="19895" s="7">
      <c r="A19895" s="10" t="n">
        <v>7.066667</v>
      </c>
    </row>
    <row customHeight="1" ht="13.8" r="19896" s="7">
      <c r="A19896" s="10" t="n">
        <v>6.883333</v>
      </c>
    </row>
    <row customHeight="1" ht="13.8" r="19897" s="7">
      <c r="A19897" s="10" t="n">
        <v>6.7</v>
      </c>
    </row>
    <row customHeight="1" ht="13.8" r="19898" s="7">
      <c r="A19898" s="10" t="n">
        <v>6.791667</v>
      </c>
    </row>
    <row customHeight="1" ht="13.8" r="19899" s="7">
      <c r="A19899" s="10" t="n">
        <v>6.883333</v>
      </c>
    </row>
    <row customHeight="1" ht="13.8" r="19900" s="7">
      <c r="A19900" s="10" t="n">
        <v>6.975</v>
      </c>
    </row>
    <row customHeight="1" ht="13.8" r="19901" s="7">
      <c r="A19901" s="10" t="n">
        <v>7.066667</v>
      </c>
    </row>
    <row customHeight="1" ht="13.8" r="19902" s="7">
      <c r="A19902" s="10" t="n">
        <v>7.158333</v>
      </c>
    </row>
    <row customHeight="1" ht="13.8" r="19903" s="7">
      <c r="A19903" s="10" t="n">
        <v>7.25</v>
      </c>
    </row>
    <row customHeight="1" ht="13.8" r="19904" s="7">
      <c r="A19904" s="10" t="n">
        <v>7.341667</v>
      </c>
    </row>
    <row customHeight="1" ht="13.8" r="19905" s="7">
      <c r="A19905" s="10" t="n">
        <v>7.433333</v>
      </c>
    </row>
    <row customHeight="1" ht="13.8" r="19906" s="7">
      <c r="A19906" s="10" t="n">
        <v>7.525</v>
      </c>
    </row>
    <row customHeight="1" ht="13.8" r="19907" s="7">
      <c r="A19907" s="10" t="n">
        <v>7.616667</v>
      </c>
    </row>
    <row customHeight="1" ht="13.8" r="19908" s="7">
      <c r="A19908" s="10" t="n">
        <v>7.708333</v>
      </c>
    </row>
    <row customHeight="1" ht="13.8" r="19909" s="7">
      <c r="A19909" s="10" t="n">
        <v>7.8</v>
      </c>
    </row>
    <row customHeight="1" ht="13.8" r="19910" s="7">
      <c r="A19910" s="10" t="n">
        <v>7.658333</v>
      </c>
    </row>
    <row customHeight="1" ht="13.8" r="19911" s="7">
      <c r="A19911" s="10" t="n">
        <v>7.516667</v>
      </c>
    </row>
    <row customHeight="1" ht="13.8" r="19912" s="7">
      <c r="A19912" s="10" t="n">
        <v>7.375</v>
      </c>
    </row>
    <row customHeight="1" ht="13.8" r="19913" s="7">
      <c r="A19913" s="10" t="n">
        <v>7.233333</v>
      </c>
    </row>
    <row customHeight="1" ht="13.8" r="19914" s="7">
      <c r="A19914" s="10" t="n">
        <v>7.091667</v>
      </c>
    </row>
    <row customHeight="1" ht="13.8" r="19915" s="7">
      <c r="A19915" s="10" t="n">
        <v>6.95</v>
      </c>
    </row>
    <row customHeight="1" ht="13.8" r="19916" s="7">
      <c r="A19916" s="10" t="n">
        <v>6.808333</v>
      </c>
    </row>
    <row customHeight="1" ht="13.8" r="19917" s="7">
      <c r="A19917" s="10" t="n">
        <v>6.666667</v>
      </c>
    </row>
    <row customHeight="1" ht="13.8" r="19918" s="7">
      <c r="A19918" s="10" t="n">
        <v>6.525</v>
      </c>
    </row>
    <row customHeight="1" ht="13.8" r="19919" s="7">
      <c r="A19919" s="10" t="n">
        <v>6.383333</v>
      </c>
    </row>
    <row customHeight="1" ht="13.8" r="19920" s="7">
      <c r="A19920" s="10" t="n">
        <v>6.241667</v>
      </c>
    </row>
    <row customHeight="1" ht="13.8" r="19921" s="7">
      <c r="A19921" s="10" t="n">
        <v>6.1</v>
      </c>
    </row>
    <row customHeight="1" ht="13.8" r="19922" s="7">
      <c r="A19922" s="10" t="n">
        <v>6.425</v>
      </c>
    </row>
    <row customHeight="1" ht="13.8" r="19923" s="7">
      <c r="A19923" s="10" t="n">
        <v>6.75</v>
      </c>
    </row>
    <row customHeight="1" ht="13.8" r="19924" s="7">
      <c r="A19924" s="10" t="n">
        <v>7.075</v>
      </c>
    </row>
    <row customHeight="1" ht="13.8" r="19925" s="7">
      <c r="A19925" s="10" t="n">
        <v>7.4</v>
      </c>
    </row>
    <row customHeight="1" ht="13.8" r="19926" s="7">
      <c r="A19926" s="10" t="n">
        <v>7.725</v>
      </c>
    </row>
    <row customHeight="1" ht="13.8" r="19927" s="7">
      <c r="A19927" s="10" t="n">
        <v>8.050000000000001</v>
      </c>
    </row>
    <row customHeight="1" ht="13.8" r="19928" s="7">
      <c r="A19928" s="10" t="n">
        <v>8.375</v>
      </c>
    </row>
    <row customHeight="1" ht="13.8" r="19929" s="7">
      <c r="A19929" s="10" t="n">
        <v>8.699999999999999</v>
      </c>
    </row>
    <row customHeight="1" ht="13.8" r="19930" s="7">
      <c r="A19930" s="10" t="n">
        <v>9.025</v>
      </c>
    </row>
    <row customHeight="1" ht="13.8" r="19931" s="7">
      <c r="A19931" s="10" t="n">
        <v>9.35</v>
      </c>
    </row>
    <row customHeight="1" ht="13.8" r="19932" s="7">
      <c r="A19932" s="10" t="n">
        <v>9.675000000000001</v>
      </c>
    </row>
    <row customHeight="1" ht="13.8" r="19933" s="7">
      <c r="A19933" s="10" t="n">
        <v>10</v>
      </c>
    </row>
    <row customHeight="1" ht="13.8" r="19934" s="7">
      <c r="A19934" s="10" t="n">
        <v>9.908334</v>
      </c>
    </row>
    <row customHeight="1" ht="13.8" r="19935" s="7">
      <c r="A19935" s="10" t="n">
        <v>9.816667000000001</v>
      </c>
    </row>
    <row customHeight="1" ht="13.8" r="19936" s="7">
      <c r="A19936" s="10" t="n">
        <v>9.725</v>
      </c>
    </row>
    <row customHeight="1" ht="13.8" r="19937" s="7">
      <c r="A19937" s="10" t="n">
        <v>9.633333</v>
      </c>
    </row>
    <row customHeight="1" ht="13.8" r="19938" s="7">
      <c r="A19938" s="10" t="n">
        <v>9.541667</v>
      </c>
    </row>
    <row customHeight="1" ht="13.8" r="19939" s="7">
      <c r="A19939" s="10" t="n">
        <v>9.449999999999999</v>
      </c>
    </row>
    <row customHeight="1" ht="13.8" r="19940" s="7">
      <c r="A19940" s="10" t="n">
        <v>9.358333999999999</v>
      </c>
    </row>
    <row customHeight="1" ht="13.8" r="19941" s="7">
      <c r="A19941" s="10" t="n">
        <v>9.266666000000001</v>
      </c>
    </row>
    <row customHeight="1" ht="13.8" r="19942" s="7">
      <c r="A19942" s="10" t="n">
        <v>9.175000000000001</v>
      </c>
    </row>
    <row customHeight="1" ht="13.8" r="19943" s="7">
      <c r="A19943" s="10" t="n">
        <v>9.083333</v>
      </c>
    </row>
    <row customHeight="1" ht="13.8" r="19944" s="7">
      <c r="A19944" s="10" t="n">
        <v>8.991667</v>
      </c>
    </row>
    <row customHeight="1" ht="13.8" r="19945" s="7">
      <c r="A19945" s="10" t="n">
        <v>8.9</v>
      </c>
    </row>
    <row customHeight="1" ht="13.8" r="19946" s="7">
      <c r="A19946" s="10" t="n">
        <v>8.941667000000001</v>
      </c>
    </row>
    <row customHeight="1" ht="13.8" r="19947" s="7">
      <c r="A19947" s="10" t="n">
        <v>8.983333999999999</v>
      </c>
    </row>
    <row customHeight="1" ht="13.8" r="19948" s="7">
      <c r="A19948" s="10" t="n">
        <v>9.025</v>
      </c>
    </row>
    <row customHeight="1" ht="13.8" r="19949" s="7">
      <c r="A19949" s="10" t="n">
        <v>9.066667000000001</v>
      </c>
    </row>
    <row customHeight="1" ht="13.8" r="19950" s="7">
      <c r="A19950" s="10" t="n">
        <v>9.108333999999999</v>
      </c>
    </row>
    <row customHeight="1" ht="13.8" r="19951" s="7">
      <c r="A19951" s="10" t="n">
        <v>9.15</v>
      </c>
    </row>
    <row customHeight="1" ht="13.8" r="19952" s="7">
      <c r="A19952" s="10" t="n">
        <v>9.191667000000001</v>
      </c>
    </row>
    <row customHeight="1" ht="13.8" r="19953" s="7">
      <c r="A19953" s="10" t="n">
        <v>9.233333999999999</v>
      </c>
    </row>
    <row customHeight="1" ht="13.8" r="19954" s="7">
      <c r="A19954" s="10" t="n">
        <v>9.275</v>
      </c>
    </row>
    <row customHeight="1" ht="13.8" r="19955" s="7">
      <c r="A19955" s="10" t="n">
        <v>9.316667000000001</v>
      </c>
    </row>
    <row customHeight="1" ht="13.8" r="19956" s="7">
      <c r="A19956" s="10" t="n">
        <v>9.358333999999999</v>
      </c>
    </row>
    <row customHeight="1" ht="13.8" r="19957" s="7">
      <c r="A19957" s="10" t="n">
        <v>9.4</v>
      </c>
    </row>
    <row customHeight="1" ht="13.8" r="19958" s="7">
      <c r="A19958" s="10" t="n">
        <v>9.541667</v>
      </c>
    </row>
    <row customHeight="1" ht="13.8" r="19959" s="7">
      <c r="A19959" s="10" t="n">
        <v>9.683332999999999</v>
      </c>
    </row>
    <row customHeight="1" ht="13.8" r="19960" s="7">
      <c r="A19960" s="10" t="n">
        <v>9.824999999999999</v>
      </c>
    </row>
    <row customHeight="1" ht="13.8" r="19961" s="7">
      <c r="A19961" s="10" t="n">
        <v>9.966666</v>
      </c>
    </row>
    <row customHeight="1" ht="13.8" r="19962" s="7">
      <c r="A19962" s="10" t="n">
        <v>10.108334</v>
      </c>
    </row>
    <row customHeight="1" ht="13.8" r="19963" s="7">
      <c r="A19963" s="10" t="n">
        <v>10.25</v>
      </c>
    </row>
    <row customHeight="1" ht="13.8" r="19964" s="7">
      <c r="A19964" s="10" t="n">
        <v>10.391666</v>
      </c>
    </row>
    <row customHeight="1" ht="13.8" r="19965" s="7">
      <c r="A19965" s="10" t="n">
        <v>10.533334</v>
      </c>
    </row>
    <row customHeight="1" ht="13.8" r="19966" s="7">
      <c r="A19966" s="10" t="n">
        <v>10.675</v>
      </c>
    </row>
    <row customHeight="1" ht="13.8" r="19967" s="7">
      <c r="A19967" s="10" t="n">
        <v>10.816667</v>
      </c>
    </row>
    <row customHeight="1" ht="13.8" r="19968" s="7">
      <c r="A19968" s="10" t="n">
        <v>10.958333</v>
      </c>
    </row>
    <row customHeight="1" ht="13.8" r="19969" s="7">
      <c r="A19969" s="10" t="n">
        <v>11.1</v>
      </c>
    </row>
    <row customHeight="1" ht="13.8" r="19970" s="7">
      <c r="A19970" s="10" t="n">
        <v>11.191667</v>
      </c>
    </row>
    <row customHeight="1" ht="13.8" r="19971" s="7">
      <c r="A19971" s="10" t="n">
        <v>11.283334</v>
      </c>
    </row>
    <row customHeight="1" ht="13.8" r="19972" s="7">
      <c r="A19972" s="10" t="n">
        <v>11.375</v>
      </c>
    </row>
    <row customHeight="1" ht="13.8" r="19973" s="7">
      <c r="A19973" s="10" t="n">
        <v>11.466666</v>
      </c>
    </row>
    <row customHeight="1" ht="13.8" r="19974" s="7">
      <c r="A19974" s="10" t="n">
        <v>11.558333</v>
      </c>
    </row>
    <row customHeight="1" ht="13.8" r="19975" s="7">
      <c r="A19975" s="10" t="n">
        <v>11.65</v>
      </c>
    </row>
    <row customHeight="1" ht="13.8" r="19976" s="7">
      <c r="A19976" s="10" t="n">
        <v>11.741667</v>
      </c>
    </row>
    <row customHeight="1" ht="13.8" r="19977" s="7">
      <c r="A19977" s="10" t="n">
        <v>11.833333</v>
      </c>
    </row>
    <row customHeight="1" ht="13.8" r="19978" s="7">
      <c r="A19978" s="10" t="n">
        <v>11.925</v>
      </c>
    </row>
    <row customHeight="1" ht="13.8" r="19979" s="7">
      <c r="A19979" s="10" t="n">
        <v>12.016666</v>
      </c>
    </row>
    <row customHeight="1" ht="13.8" r="19980" s="7">
      <c r="A19980" s="10" t="n">
        <v>12.108334</v>
      </c>
    </row>
    <row customHeight="1" ht="13.8" r="19981" s="7">
      <c r="A19981" s="10" t="n">
        <v>12.2</v>
      </c>
    </row>
    <row customHeight="1" ht="13.8" r="19982" s="7">
      <c r="A19982" s="10" t="n">
        <v>12.341666</v>
      </c>
    </row>
    <row customHeight="1" ht="13.8" r="19983" s="7">
      <c r="A19983" s="10" t="n">
        <v>12.483334</v>
      </c>
    </row>
    <row customHeight="1" ht="13.8" r="19984" s="7">
      <c r="A19984" s="10" t="n">
        <v>12.625</v>
      </c>
    </row>
    <row customHeight="1" ht="13.8" r="19985" s="7">
      <c r="A19985" s="10" t="n">
        <v>12.766666</v>
      </c>
    </row>
    <row customHeight="1" ht="13.8" r="19986" s="7">
      <c r="A19986" s="10" t="n">
        <v>12.908334</v>
      </c>
    </row>
    <row customHeight="1" ht="13.8" r="19987" s="7">
      <c r="A19987" s="10" t="n">
        <v>13.05</v>
      </c>
    </row>
    <row customHeight="1" ht="13.8" r="19988" s="7">
      <c r="A19988" s="10" t="n">
        <v>13.191667</v>
      </c>
    </row>
    <row customHeight="1" ht="13.8" r="19989" s="7">
      <c r="A19989" s="10" t="n">
        <v>13.333333</v>
      </c>
    </row>
    <row customHeight="1" ht="13.8" r="19990" s="7">
      <c r="A19990" s="10" t="n">
        <v>13.475</v>
      </c>
    </row>
    <row customHeight="1" ht="13.8" r="19991" s="7">
      <c r="A19991" s="10" t="n">
        <v>13.616667</v>
      </c>
    </row>
    <row customHeight="1" ht="13.8" r="19992" s="7">
      <c r="A19992" s="10" t="n">
        <v>13.758333</v>
      </c>
    </row>
    <row customHeight="1" ht="13.8" r="19993" s="7">
      <c r="A19993" s="10" t="n">
        <v>13.9</v>
      </c>
    </row>
    <row customHeight="1" ht="13.8" r="19994" s="7">
      <c r="A19994" s="10" t="n">
        <v>13.941667</v>
      </c>
    </row>
    <row customHeight="1" ht="13.8" r="19995" s="7">
      <c r="A19995" s="10" t="n">
        <v>13.983334</v>
      </c>
    </row>
    <row customHeight="1" ht="13.8" r="19996" s="7">
      <c r="A19996" s="10" t="n">
        <v>14.025</v>
      </c>
    </row>
    <row customHeight="1" ht="13.8" r="19997" s="7">
      <c r="A19997" s="10" t="n">
        <v>14.066667</v>
      </c>
    </row>
    <row customHeight="1" ht="13.8" r="19998" s="7">
      <c r="A19998" s="10" t="n">
        <v>14.108334</v>
      </c>
    </row>
    <row customHeight="1" ht="13.8" r="19999" s="7">
      <c r="A19999" s="10" t="n">
        <v>14.15</v>
      </c>
    </row>
    <row customHeight="1" ht="13.8" r="20000" s="7">
      <c r="A20000" s="10" t="n">
        <v>14.191667</v>
      </c>
    </row>
    <row customHeight="1" ht="13.8" r="20001" s="7">
      <c r="A20001" s="10" t="n">
        <v>14.233334</v>
      </c>
    </row>
    <row customHeight="1" ht="13.8" r="20002" s="7">
      <c r="A20002" s="10" t="n">
        <v>14.275</v>
      </c>
    </row>
    <row customHeight="1" ht="13.8" r="20003" s="7">
      <c r="A20003" s="10" t="n">
        <v>14.316667</v>
      </c>
    </row>
    <row customHeight="1" ht="13.8" r="20004" s="7">
      <c r="A20004" s="10" t="n">
        <v>14.358334</v>
      </c>
    </row>
    <row customHeight="1" ht="13.8" r="20005" s="7">
      <c r="A20005" s="10" t="n">
        <v>14.4</v>
      </c>
    </row>
    <row customHeight="1" ht="13.8" r="20006" s="7">
      <c r="A20006" s="10" t="n">
        <v>14.4</v>
      </c>
    </row>
    <row customHeight="1" ht="13.8" r="20007" s="7">
      <c r="A20007" s="10" t="n">
        <v>14.4</v>
      </c>
    </row>
    <row customHeight="1" ht="13.8" r="20008" s="7">
      <c r="A20008" s="10" t="n">
        <v>14.4</v>
      </c>
    </row>
    <row customHeight="1" ht="13.8" r="20009" s="7">
      <c r="A20009" s="10" t="n">
        <v>14.4</v>
      </c>
    </row>
    <row customHeight="1" ht="13.8" r="20010" s="7">
      <c r="A20010" s="10" t="n">
        <v>14.4</v>
      </c>
    </row>
    <row customHeight="1" ht="13.8" r="20011" s="7">
      <c r="A20011" s="10" t="n">
        <v>14.4</v>
      </c>
    </row>
    <row customHeight="1" ht="13.8" r="20012" s="7">
      <c r="A20012" s="10" t="n">
        <v>14.4</v>
      </c>
    </row>
    <row customHeight="1" ht="13.8" r="20013" s="7">
      <c r="A20013" s="10" t="n">
        <v>14.4</v>
      </c>
    </row>
    <row customHeight="1" ht="13.8" r="20014" s="7">
      <c r="A20014" s="10" t="n">
        <v>14.4</v>
      </c>
    </row>
    <row customHeight="1" ht="13.8" r="20015" s="7">
      <c r="A20015" s="10" t="n">
        <v>14.4</v>
      </c>
    </row>
    <row customHeight="1" ht="13.8" r="20016" s="7">
      <c r="A20016" s="10" t="n">
        <v>14.4</v>
      </c>
    </row>
    <row customHeight="1" ht="13.8" r="20017" s="7">
      <c r="A20017" s="10" t="n">
        <v>14.4</v>
      </c>
    </row>
    <row customHeight="1" ht="13.8" r="20018" s="7">
      <c r="A20018" s="10" t="n">
        <v>14.45</v>
      </c>
    </row>
    <row customHeight="1" ht="13.8" r="20019" s="7">
      <c r="A20019" s="10" t="n">
        <v>14.5</v>
      </c>
    </row>
    <row customHeight="1" ht="13.8" r="20020" s="7">
      <c r="A20020" s="10" t="n">
        <v>14.55</v>
      </c>
    </row>
    <row customHeight="1" ht="13.8" r="20021" s="7">
      <c r="A20021" s="10" t="n">
        <v>14.6</v>
      </c>
    </row>
    <row customHeight="1" ht="13.8" r="20022" s="7">
      <c r="A20022" s="10" t="n">
        <v>14.65</v>
      </c>
    </row>
    <row customHeight="1" ht="13.8" r="20023" s="7">
      <c r="A20023" s="10" t="n">
        <v>14.7</v>
      </c>
    </row>
    <row customHeight="1" ht="13.8" r="20024" s="7">
      <c r="A20024" s="10" t="n">
        <v>14.75</v>
      </c>
    </row>
    <row customHeight="1" ht="13.8" r="20025" s="7">
      <c r="A20025" s="10" t="n">
        <v>14.8</v>
      </c>
    </row>
    <row customHeight="1" ht="13.8" r="20026" s="7">
      <c r="A20026" s="10" t="n">
        <v>14.85</v>
      </c>
    </row>
    <row customHeight="1" ht="13.8" r="20027" s="7">
      <c r="A20027" s="10" t="n">
        <v>14.9</v>
      </c>
    </row>
    <row customHeight="1" ht="13.8" r="20028" s="7">
      <c r="A20028" s="10" t="n">
        <v>14.95</v>
      </c>
    </row>
    <row customHeight="1" ht="13.8" r="20029" s="7">
      <c r="A20029" s="10" t="n">
        <v>15</v>
      </c>
    </row>
    <row customHeight="1" ht="13.8" r="20030" s="7">
      <c r="A20030" s="10" t="n">
        <v>15</v>
      </c>
    </row>
    <row customHeight="1" ht="13.8" r="20031" s="7">
      <c r="A20031" s="10" t="n">
        <v>15</v>
      </c>
    </row>
    <row customHeight="1" ht="13.8" r="20032" s="7">
      <c r="A20032" s="10" t="n">
        <v>15</v>
      </c>
    </row>
    <row customHeight="1" ht="13.8" r="20033" s="7">
      <c r="A20033" s="10" t="n">
        <v>15</v>
      </c>
    </row>
    <row customHeight="1" ht="13.8" r="20034" s="7">
      <c r="A20034" s="10" t="n">
        <v>15</v>
      </c>
    </row>
    <row customHeight="1" ht="13.8" r="20035" s="7">
      <c r="A20035" s="10" t="n">
        <v>15</v>
      </c>
    </row>
    <row customHeight="1" ht="13.8" r="20036" s="7">
      <c r="A20036" s="10" t="n">
        <v>15</v>
      </c>
    </row>
    <row customHeight="1" ht="13.8" r="20037" s="7">
      <c r="A20037" s="10" t="n">
        <v>15</v>
      </c>
    </row>
    <row customHeight="1" ht="13.8" r="20038" s="7">
      <c r="A20038" s="10" t="n">
        <v>15</v>
      </c>
    </row>
    <row customHeight="1" ht="13.8" r="20039" s="7">
      <c r="A20039" s="10" t="n">
        <v>15</v>
      </c>
    </row>
    <row customHeight="1" ht="13.8" r="20040" s="7">
      <c r="A20040" s="10" t="n">
        <v>15</v>
      </c>
    </row>
    <row customHeight="1" ht="13.8" r="20041" s="7">
      <c r="A20041" s="10" t="n">
        <v>15</v>
      </c>
    </row>
    <row customHeight="1" ht="13.8" r="20042" s="7">
      <c r="A20042" s="10" t="n">
        <v>14.908334</v>
      </c>
    </row>
    <row customHeight="1" ht="13.8" r="20043" s="7">
      <c r="A20043" s="10" t="n">
        <v>14.816667</v>
      </c>
    </row>
    <row customHeight="1" ht="13.8" r="20044" s="7">
      <c r="A20044" s="10" t="n">
        <v>14.725</v>
      </c>
    </row>
    <row customHeight="1" ht="13.8" r="20045" s="7">
      <c r="A20045" s="10" t="n">
        <v>14.633333</v>
      </c>
    </row>
    <row customHeight="1" ht="13.8" r="20046" s="7">
      <c r="A20046" s="10" t="n">
        <v>14.541667</v>
      </c>
    </row>
    <row customHeight="1" ht="13.8" r="20047" s="7">
      <c r="A20047" s="10" t="n">
        <v>14.45</v>
      </c>
    </row>
    <row customHeight="1" ht="13.8" r="20048" s="7">
      <c r="A20048" s="10" t="n">
        <v>14.358334</v>
      </c>
    </row>
    <row customHeight="1" ht="13.8" r="20049" s="7">
      <c r="A20049" s="10" t="n">
        <v>14.266666</v>
      </c>
    </row>
    <row customHeight="1" ht="13.8" r="20050" s="7">
      <c r="A20050" s="10" t="n">
        <v>14.175</v>
      </c>
    </row>
    <row customHeight="1" ht="13.8" r="20051" s="7">
      <c r="A20051" s="10" t="n">
        <v>14.083333</v>
      </c>
    </row>
    <row customHeight="1" ht="13.8" r="20052" s="7">
      <c r="A20052" s="10" t="n">
        <v>13.991667</v>
      </c>
    </row>
    <row customHeight="1" ht="13.8" r="20053" s="7">
      <c r="A20053" s="10" t="n">
        <v>13.9</v>
      </c>
    </row>
    <row customHeight="1" ht="13.8" r="20054" s="7">
      <c r="A20054" s="10" t="n">
        <v>13.9</v>
      </c>
    </row>
    <row customHeight="1" ht="13.8" r="20055" s="7">
      <c r="A20055" s="10" t="n">
        <v>13.9</v>
      </c>
    </row>
    <row customHeight="1" ht="13.8" r="20056" s="7">
      <c r="A20056" s="10" t="n">
        <v>13.9</v>
      </c>
    </row>
    <row customHeight="1" ht="13.8" r="20057" s="7">
      <c r="A20057" s="10" t="n">
        <v>13.9</v>
      </c>
    </row>
    <row customHeight="1" ht="13.8" r="20058" s="7">
      <c r="A20058" s="10" t="n">
        <v>13.9</v>
      </c>
    </row>
    <row customHeight="1" ht="13.8" r="20059" s="7">
      <c r="A20059" s="10" t="n">
        <v>13.9</v>
      </c>
    </row>
    <row customHeight="1" ht="13.8" r="20060" s="7">
      <c r="A20060" s="10" t="n">
        <v>13.9</v>
      </c>
    </row>
    <row customHeight="1" ht="13.8" r="20061" s="7">
      <c r="A20061" s="10" t="n">
        <v>13.9</v>
      </c>
    </row>
    <row customHeight="1" ht="13.8" r="20062" s="7">
      <c r="A20062" s="10" t="n">
        <v>13.9</v>
      </c>
    </row>
    <row customHeight="1" ht="13.8" r="20063" s="7">
      <c r="A20063" s="10" t="n">
        <v>13.9</v>
      </c>
    </row>
    <row customHeight="1" ht="13.8" r="20064" s="7">
      <c r="A20064" s="10" t="n">
        <v>13.9</v>
      </c>
    </row>
    <row customHeight="1" ht="13.8" r="20065" s="7">
      <c r="A20065" s="10" t="n">
        <v>13.9</v>
      </c>
    </row>
    <row customHeight="1" ht="13.8" r="20066" s="7">
      <c r="A20066" s="10" t="n">
        <v>13.808333</v>
      </c>
    </row>
    <row customHeight="1" ht="13.8" r="20067" s="7">
      <c r="A20067" s="10" t="n">
        <v>13.716666</v>
      </c>
    </row>
    <row customHeight="1" ht="13.8" r="20068" s="7">
      <c r="A20068" s="10" t="n">
        <v>13.625</v>
      </c>
    </row>
    <row customHeight="1" ht="13.8" r="20069" s="7">
      <c r="A20069" s="10" t="n">
        <v>13.533334</v>
      </c>
    </row>
    <row customHeight="1" ht="13.8" r="20070" s="7">
      <c r="A20070" s="10" t="n">
        <v>13.441667</v>
      </c>
    </row>
    <row customHeight="1" ht="13.8" r="20071" s="7">
      <c r="A20071" s="10" t="n">
        <v>13.35</v>
      </c>
    </row>
    <row customHeight="1" ht="13.8" r="20072" s="7">
      <c r="A20072" s="10" t="n">
        <v>13.258333</v>
      </c>
    </row>
    <row customHeight="1" ht="13.8" r="20073" s="7">
      <c r="A20073" s="10" t="n">
        <v>13.166667</v>
      </c>
    </row>
    <row customHeight="1" ht="13.8" r="20074" s="7">
      <c r="A20074" s="10" t="n">
        <v>13.075</v>
      </c>
    </row>
    <row customHeight="1" ht="13.8" r="20075" s="7">
      <c r="A20075" s="10" t="n">
        <v>12.983334</v>
      </c>
    </row>
    <row customHeight="1" ht="13.8" r="20076" s="7">
      <c r="A20076" s="10" t="n">
        <v>12.891666</v>
      </c>
    </row>
    <row customHeight="1" ht="13.8" r="20077" s="7">
      <c r="A20077" s="10" t="n">
        <v>12.8</v>
      </c>
    </row>
    <row customHeight="1" ht="13.8" r="20078" s="7">
      <c r="A20078" s="10" t="n">
        <v>12.708333</v>
      </c>
    </row>
    <row customHeight="1" ht="13.8" r="20079" s="7">
      <c r="A20079" s="10" t="n">
        <v>12.616667</v>
      </c>
    </row>
    <row customHeight="1" ht="13.8" r="20080" s="7">
      <c r="A20080" s="10" t="n">
        <v>12.525</v>
      </c>
    </row>
    <row customHeight="1" ht="13.8" r="20081" s="7">
      <c r="A20081" s="10" t="n">
        <v>12.433333</v>
      </c>
    </row>
    <row customHeight="1" ht="13.8" r="20082" s="7">
      <c r="A20082" s="10" t="n">
        <v>12.341666</v>
      </c>
    </row>
    <row customHeight="1" ht="13.8" r="20083" s="7">
      <c r="A20083" s="10" t="n">
        <v>12.25</v>
      </c>
    </row>
    <row customHeight="1" ht="13.8" r="20084" s="7">
      <c r="A20084" s="10" t="n">
        <v>12.158334</v>
      </c>
    </row>
    <row customHeight="1" ht="13.8" r="20085" s="7">
      <c r="A20085" s="10" t="n">
        <v>12.066667</v>
      </c>
    </row>
    <row customHeight="1" ht="13.8" r="20086" s="7">
      <c r="A20086" s="10" t="n">
        <v>11.975</v>
      </c>
    </row>
    <row customHeight="1" ht="13.8" r="20087" s="7">
      <c r="A20087" s="10" t="n">
        <v>11.883333</v>
      </c>
    </row>
    <row customHeight="1" ht="13.8" r="20088" s="7">
      <c r="A20088" s="10" t="n">
        <v>11.791667</v>
      </c>
    </row>
    <row customHeight="1" ht="13.8" r="20089" s="7">
      <c r="A20089" s="10" t="n">
        <v>11.7</v>
      </c>
    </row>
    <row customHeight="1" ht="13.8" r="20090" s="7">
      <c r="A20090" s="10" t="n">
        <v>11.608334</v>
      </c>
    </row>
    <row customHeight="1" ht="13.8" r="20091" s="7">
      <c r="A20091" s="10" t="n">
        <v>11.516666</v>
      </c>
    </row>
    <row customHeight="1" ht="13.8" r="20092" s="7">
      <c r="A20092" s="10" t="n">
        <v>11.425</v>
      </c>
    </row>
    <row customHeight="1" ht="13.8" r="20093" s="7">
      <c r="A20093" s="10" t="n">
        <v>11.333333</v>
      </c>
    </row>
    <row customHeight="1" ht="13.8" r="20094" s="7">
      <c r="A20094" s="10" t="n">
        <v>11.241667</v>
      </c>
    </row>
    <row customHeight="1" ht="13.8" r="20095" s="7">
      <c r="A20095" s="10" t="n">
        <v>11.15</v>
      </c>
    </row>
    <row customHeight="1" ht="13.8" r="20096" s="7">
      <c r="A20096" s="10" t="n">
        <v>11.058333</v>
      </c>
    </row>
    <row customHeight="1" ht="13.8" r="20097" s="7">
      <c r="A20097" s="10" t="n">
        <v>10.966666</v>
      </c>
    </row>
    <row customHeight="1" ht="13.8" r="20098" s="7">
      <c r="A20098" s="10" t="n">
        <v>10.875</v>
      </c>
    </row>
    <row customHeight="1" ht="13.8" r="20099" s="7">
      <c r="A20099" s="10" t="n">
        <v>10.783334</v>
      </c>
    </row>
    <row customHeight="1" ht="13.8" r="20100" s="7">
      <c r="A20100" s="10" t="n">
        <v>10.691667</v>
      </c>
    </row>
    <row customHeight="1" ht="13.8" r="20101" s="7">
      <c r="A20101" s="10" t="n">
        <v>10.6</v>
      </c>
    </row>
    <row customHeight="1" ht="13.8" r="20102" s="7">
      <c r="A20102" s="10" t="n">
        <v>10.55</v>
      </c>
    </row>
    <row customHeight="1" ht="13.8" r="20103" s="7">
      <c r="A20103" s="10" t="n">
        <v>10.5</v>
      </c>
    </row>
    <row customHeight="1" ht="13.8" r="20104" s="7">
      <c r="A20104" s="10" t="n">
        <v>10.45</v>
      </c>
    </row>
    <row customHeight="1" ht="13.8" r="20105" s="7">
      <c r="A20105" s="10" t="n">
        <v>10.4</v>
      </c>
    </row>
    <row customHeight="1" ht="13.8" r="20106" s="7">
      <c r="A20106" s="10" t="n">
        <v>10.35</v>
      </c>
    </row>
    <row customHeight="1" ht="13.8" r="20107" s="7">
      <c r="A20107" s="10" t="n">
        <v>10.3</v>
      </c>
    </row>
    <row customHeight="1" ht="13.8" r="20108" s="7">
      <c r="A20108" s="10" t="n">
        <v>10.25</v>
      </c>
    </row>
    <row customHeight="1" ht="13.8" r="20109" s="7">
      <c r="A20109" s="10" t="n">
        <v>10.2</v>
      </c>
    </row>
    <row customHeight="1" ht="13.8" r="20110" s="7">
      <c r="A20110" s="10" t="n">
        <v>10.15</v>
      </c>
    </row>
    <row customHeight="1" ht="13.8" r="20111" s="7">
      <c r="A20111" s="10" t="n">
        <v>10.1</v>
      </c>
    </row>
    <row customHeight="1" ht="13.8" r="20112" s="7">
      <c r="A20112" s="10" t="n">
        <v>10.05</v>
      </c>
    </row>
    <row customHeight="1" ht="13.8" r="20113" s="7">
      <c r="A20113" s="10" t="n">
        <v>10</v>
      </c>
    </row>
    <row customHeight="1" ht="13.8" r="20114" s="7">
      <c r="A20114" s="10" t="n">
        <v>10</v>
      </c>
    </row>
    <row customHeight="1" ht="13.8" r="20115" s="7">
      <c r="A20115" s="10" t="n">
        <v>10</v>
      </c>
    </row>
    <row customHeight="1" ht="13.8" r="20116" s="7">
      <c r="A20116" s="10" t="n">
        <v>10</v>
      </c>
    </row>
    <row customHeight="1" ht="13.8" r="20117" s="7">
      <c r="A20117" s="10" t="n">
        <v>10</v>
      </c>
    </row>
    <row customHeight="1" ht="13.8" r="20118" s="7">
      <c r="A20118" s="10" t="n">
        <v>10</v>
      </c>
    </row>
    <row customHeight="1" ht="13.8" r="20119" s="7">
      <c r="A20119" s="10" t="n">
        <v>10</v>
      </c>
    </row>
    <row customHeight="1" ht="13.8" r="20120" s="7">
      <c r="A20120" s="10" t="n">
        <v>10</v>
      </c>
    </row>
    <row customHeight="1" ht="13.8" r="20121" s="7">
      <c r="A20121" s="10" t="n">
        <v>10</v>
      </c>
    </row>
    <row customHeight="1" ht="13.8" r="20122" s="7">
      <c r="A20122" s="10" t="n">
        <v>10</v>
      </c>
    </row>
    <row customHeight="1" ht="13.8" r="20123" s="7">
      <c r="A20123" s="10" t="n">
        <v>10</v>
      </c>
    </row>
    <row customHeight="1" ht="13.8" r="20124" s="7">
      <c r="A20124" s="10" t="n">
        <v>10</v>
      </c>
    </row>
    <row customHeight="1" ht="13.8" r="20125" s="7">
      <c r="A20125" s="10" t="n">
        <v>10</v>
      </c>
    </row>
    <row customHeight="1" ht="13.8" r="20126" s="7">
      <c r="A20126" s="10" t="n">
        <v>10</v>
      </c>
    </row>
    <row customHeight="1" ht="13.8" r="20127" s="7">
      <c r="A20127" s="10" t="n">
        <v>10</v>
      </c>
    </row>
    <row customHeight="1" ht="13.8" r="20128" s="7">
      <c r="A20128" s="10" t="n">
        <v>10</v>
      </c>
    </row>
    <row customHeight="1" ht="13.8" r="20129" s="7">
      <c r="A20129" s="10" t="n">
        <v>10</v>
      </c>
    </row>
    <row customHeight="1" ht="13.8" r="20130" s="7">
      <c r="A20130" s="10" t="n">
        <v>10</v>
      </c>
    </row>
    <row customHeight="1" ht="13.8" r="20131" s="7">
      <c r="A20131" s="10" t="n">
        <v>10</v>
      </c>
    </row>
    <row customHeight="1" ht="13.8" r="20132" s="7">
      <c r="A20132" s="10" t="n">
        <v>10</v>
      </c>
    </row>
    <row customHeight="1" ht="13.8" r="20133" s="7">
      <c r="A20133" s="10" t="n">
        <v>10</v>
      </c>
    </row>
    <row customHeight="1" ht="13.8" r="20134" s="7">
      <c r="A20134" s="10" t="n">
        <v>10</v>
      </c>
    </row>
    <row customHeight="1" ht="13.8" r="20135" s="7">
      <c r="A20135" s="10" t="n">
        <v>10</v>
      </c>
    </row>
    <row customHeight="1" ht="13.8" r="20136" s="7">
      <c r="A20136" s="10" t="n">
        <v>10</v>
      </c>
    </row>
    <row customHeight="1" ht="13.8" r="20137" s="7">
      <c r="A20137" s="10" t="n">
        <v>10</v>
      </c>
    </row>
    <row customHeight="1" ht="13.8" r="20138" s="7">
      <c r="A20138" s="10" t="n">
        <v>9.949999999999999</v>
      </c>
    </row>
    <row customHeight="1" ht="13.8" r="20139" s="7">
      <c r="A20139" s="10" t="n">
        <v>9.9</v>
      </c>
    </row>
    <row customHeight="1" ht="13.8" r="20140" s="7">
      <c r="A20140" s="10" t="n">
        <v>9.85</v>
      </c>
    </row>
    <row customHeight="1" ht="13.8" r="20141" s="7">
      <c r="A20141" s="10" t="n">
        <v>9.800000000000001</v>
      </c>
    </row>
    <row customHeight="1" ht="13.8" r="20142" s="7">
      <c r="A20142" s="10" t="n">
        <v>9.75</v>
      </c>
    </row>
    <row customHeight="1" ht="13.8" r="20143" s="7">
      <c r="A20143" s="10" t="n">
        <v>9.699999999999999</v>
      </c>
    </row>
    <row customHeight="1" ht="13.8" r="20144" s="7">
      <c r="A20144" s="10" t="n">
        <v>9.65</v>
      </c>
    </row>
    <row customHeight="1" ht="13.8" r="20145" s="7">
      <c r="A20145" s="10" t="n">
        <v>9.6</v>
      </c>
    </row>
    <row customHeight="1" ht="13.8" r="20146" s="7">
      <c r="A20146" s="10" t="n">
        <v>9.550000000000001</v>
      </c>
    </row>
    <row customHeight="1" ht="13.8" r="20147" s="7">
      <c r="A20147" s="10" t="n">
        <v>9.5</v>
      </c>
    </row>
    <row customHeight="1" ht="13.8" r="20148" s="7">
      <c r="A20148" s="10" t="n">
        <v>9.449999999999999</v>
      </c>
    </row>
    <row customHeight="1" ht="13.8" r="20149" s="7">
      <c r="A20149" s="10" t="n">
        <v>9.4</v>
      </c>
    </row>
    <row customHeight="1" ht="13.8" r="20150" s="7">
      <c r="A20150" s="10" t="n">
        <v>9.358333999999999</v>
      </c>
    </row>
    <row customHeight="1" ht="13.8" r="20151" s="7">
      <c r="A20151" s="10" t="n">
        <v>9.316667000000001</v>
      </c>
    </row>
    <row customHeight="1" ht="13.8" r="20152" s="7">
      <c r="A20152" s="10" t="n">
        <v>9.275</v>
      </c>
    </row>
    <row customHeight="1" ht="13.8" r="20153" s="7">
      <c r="A20153" s="10" t="n">
        <v>9.233333999999999</v>
      </c>
    </row>
    <row customHeight="1" ht="13.8" r="20154" s="7">
      <c r="A20154" s="10" t="n">
        <v>9.191667000000001</v>
      </c>
    </row>
    <row customHeight="1" ht="13.8" r="20155" s="7">
      <c r="A20155" s="10" t="n">
        <v>9.15</v>
      </c>
    </row>
    <row customHeight="1" ht="13.8" r="20156" s="7">
      <c r="A20156" s="10" t="n">
        <v>9.108333999999999</v>
      </c>
    </row>
    <row customHeight="1" ht="13.8" r="20157" s="7">
      <c r="A20157" s="10" t="n">
        <v>9.066667000000001</v>
      </c>
    </row>
    <row customHeight="1" ht="13.8" r="20158" s="7">
      <c r="A20158" s="10" t="n">
        <v>9.025</v>
      </c>
    </row>
    <row customHeight="1" ht="13.8" r="20159" s="7">
      <c r="A20159" s="10" t="n">
        <v>8.983333999999999</v>
      </c>
    </row>
    <row customHeight="1" ht="13.8" r="20160" s="7">
      <c r="A20160" s="10" t="n">
        <v>8.941667000000001</v>
      </c>
    </row>
    <row customHeight="1" ht="13.8" r="20161" s="7">
      <c r="A20161" s="10" t="n">
        <v>8.9</v>
      </c>
    </row>
    <row customHeight="1" ht="13.8" r="20162" s="7">
      <c r="A20162" s="10" t="n">
        <v>8.9</v>
      </c>
    </row>
    <row customHeight="1" ht="13.8" r="20163" s="7">
      <c r="A20163" s="10" t="n">
        <v>8.9</v>
      </c>
    </row>
    <row customHeight="1" ht="13.8" r="20164" s="7">
      <c r="A20164" s="10" t="n">
        <v>8.9</v>
      </c>
    </row>
    <row customHeight="1" ht="13.8" r="20165" s="7">
      <c r="A20165" s="10" t="n">
        <v>8.9</v>
      </c>
    </row>
    <row customHeight="1" ht="13.8" r="20166" s="7">
      <c r="A20166" s="10" t="n">
        <v>8.9</v>
      </c>
    </row>
    <row customHeight="1" ht="13.8" r="20167" s="7">
      <c r="A20167" s="10" t="n">
        <v>8.9</v>
      </c>
    </row>
    <row customHeight="1" ht="13.8" r="20168" s="7">
      <c r="A20168" s="10" t="n">
        <v>8.9</v>
      </c>
    </row>
    <row customHeight="1" ht="13.8" r="20169" s="7">
      <c r="A20169" s="10" t="n">
        <v>8.9</v>
      </c>
    </row>
    <row customHeight="1" ht="13.8" r="20170" s="7">
      <c r="A20170" s="10" t="n">
        <v>8.9</v>
      </c>
    </row>
    <row customHeight="1" ht="13.8" r="20171" s="7">
      <c r="A20171" s="10" t="n">
        <v>8.9</v>
      </c>
    </row>
    <row customHeight="1" ht="13.8" r="20172" s="7">
      <c r="A20172" s="10" t="n">
        <v>8.9</v>
      </c>
    </row>
    <row customHeight="1" ht="13.8" r="20173" s="7">
      <c r="A20173" s="10" t="n">
        <v>8.9</v>
      </c>
    </row>
    <row customHeight="1" ht="13.8" r="20174" s="7">
      <c r="A20174" s="10" t="n">
        <v>8.85</v>
      </c>
    </row>
    <row customHeight="1" ht="13.8" r="20175" s="7">
      <c r="A20175" s="10" t="n">
        <v>8.800000000000001</v>
      </c>
    </row>
    <row customHeight="1" ht="13.8" r="20176" s="7">
      <c r="A20176" s="10" t="n">
        <v>8.75</v>
      </c>
    </row>
    <row customHeight="1" ht="13.8" r="20177" s="7">
      <c r="A20177" s="10" t="n">
        <v>8.699999999999999</v>
      </c>
    </row>
    <row customHeight="1" ht="13.8" r="20178" s="7">
      <c r="A20178" s="10" t="n">
        <v>8.65</v>
      </c>
    </row>
    <row customHeight="1" ht="13.8" r="20179" s="7">
      <c r="A20179" s="10" t="n">
        <v>8.6</v>
      </c>
    </row>
    <row customHeight="1" ht="13.8" r="20180" s="7">
      <c r="A20180" s="10" t="n">
        <v>8.550000000000001</v>
      </c>
    </row>
    <row customHeight="1" ht="13.8" r="20181" s="7">
      <c r="A20181" s="10" t="n">
        <v>8.5</v>
      </c>
    </row>
    <row customHeight="1" ht="13.8" r="20182" s="7">
      <c r="A20182" s="10" t="n">
        <v>8.449999999999999</v>
      </c>
    </row>
    <row customHeight="1" ht="13.8" r="20183" s="7">
      <c r="A20183" s="10" t="n">
        <v>8.4</v>
      </c>
    </row>
    <row customHeight="1" ht="13.8" r="20184" s="7">
      <c r="A20184" s="10" t="n">
        <v>8.35</v>
      </c>
    </row>
    <row customHeight="1" ht="13.8" r="20185" s="7">
      <c r="A20185" s="10" t="n">
        <v>8.300000000000001</v>
      </c>
    </row>
    <row customHeight="1" ht="13.8" r="20186" s="7">
      <c r="A20186" s="10" t="n">
        <v>8.300000000000001</v>
      </c>
    </row>
    <row customHeight="1" ht="13.8" r="20187" s="7">
      <c r="A20187" s="10" t="n">
        <v>8.300000000000001</v>
      </c>
    </row>
    <row customHeight="1" ht="13.8" r="20188" s="7">
      <c r="A20188" s="10" t="n">
        <v>8.300000000000001</v>
      </c>
    </row>
    <row customHeight="1" ht="13.8" r="20189" s="7">
      <c r="A20189" s="10" t="n">
        <v>8.300000000000001</v>
      </c>
    </row>
    <row customHeight="1" ht="13.8" r="20190" s="7">
      <c r="A20190" s="10" t="n">
        <v>8.300000000000001</v>
      </c>
    </row>
    <row customHeight="1" ht="13.8" r="20191" s="7">
      <c r="A20191" s="10" t="n">
        <v>8.300000000000001</v>
      </c>
    </row>
    <row customHeight="1" ht="13.8" r="20192" s="7">
      <c r="A20192" s="10" t="n">
        <v>8.300000000000001</v>
      </c>
    </row>
    <row customHeight="1" ht="13.8" r="20193" s="7">
      <c r="A20193" s="10" t="n">
        <v>8.300000000000001</v>
      </c>
    </row>
    <row customHeight="1" ht="13.8" r="20194" s="7">
      <c r="A20194" s="10" t="n">
        <v>8.300000000000001</v>
      </c>
    </row>
    <row customHeight="1" ht="13.8" r="20195" s="7">
      <c r="A20195" s="10" t="n">
        <v>8.300000000000001</v>
      </c>
    </row>
    <row customHeight="1" ht="13.8" r="20196" s="7">
      <c r="A20196" s="10" t="n">
        <v>8.300000000000001</v>
      </c>
    </row>
    <row customHeight="1" ht="13.8" r="20197" s="7">
      <c r="A20197" s="10" t="n">
        <v>8.300000000000001</v>
      </c>
    </row>
    <row customHeight="1" ht="13.8" r="20198" s="7">
      <c r="A20198" s="10" t="n">
        <v>8.258333</v>
      </c>
    </row>
    <row customHeight="1" ht="13.8" r="20199" s="7">
      <c r="A20199" s="10" t="n">
        <v>8.216666</v>
      </c>
    </row>
    <row customHeight="1" ht="13.8" r="20200" s="7">
      <c r="A20200" s="10" t="n">
        <v>8.175000000000001</v>
      </c>
    </row>
    <row customHeight="1" ht="13.8" r="20201" s="7">
      <c r="A20201" s="10" t="n">
        <v>8.133333</v>
      </c>
    </row>
    <row customHeight="1" ht="13.8" r="20202" s="7">
      <c r="A20202" s="10" t="n">
        <v>8.091666</v>
      </c>
    </row>
    <row customHeight="1" ht="13.8" r="20203" s="7">
      <c r="A20203" s="10" t="n">
        <v>8.050000000000001</v>
      </c>
    </row>
    <row customHeight="1" ht="13.8" r="20204" s="7">
      <c r="A20204" s="10" t="n">
        <v>8.008333</v>
      </c>
    </row>
    <row customHeight="1" ht="13.8" r="20205" s="7">
      <c r="A20205" s="10" t="n">
        <v>7.966667</v>
      </c>
    </row>
    <row customHeight="1" ht="13.8" r="20206" s="7">
      <c r="A20206" s="10" t="n">
        <v>7.925</v>
      </c>
    </row>
    <row customHeight="1" ht="13.8" r="20207" s="7">
      <c r="A20207" s="10" t="n">
        <v>7.883333</v>
      </c>
    </row>
    <row customHeight="1" ht="13.8" r="20208" s="7">
      <c r="A20208" s="10" t="n">
        <v>7.841667</v>
      </c>
    </row>
    <row customHeight="1" ht="13.8" r="20209" s="7">
      <c r="A20209" s="10" t="n">
        <v>7.8</v>
      </c>
    </row>
    <row customHeight="1" ht="13.8" r="20210" s="7">
      <c r="A20210" s="10" t="n">
        <v>7.8</v>
      </c>
    </row>
    <row customHeight="1" ht="13.8" r="20211" s="7">
      <c r="A20211" s="10" t="n">
        <v>7.8</v>
      </c>
    </row>
    <row customHeight="1" ht="13.8" r="20212" s="7">
      <c r="A20212" s="10" t="n">
        <v>7.8</v>
      </c>
    </row>
    <row customHeight="1" ht="13.8" r="20213" s="7">
      <c r="A20213" s="10" t="n">
        <v>7.8</v>
      </c>
    </row>
    <row customHeight="1" ht="13.8" r="20214" s="7">
      <c r="A20214" s="10" t="n">
        <v>7.8</v>
      </c>
    </row>
    <row customHeight="1" ht="13.8" r="20215" s="7">
      <c r="A20215" s="10" t="n">
        <v>7.8</v>
      </c>
    </row>
    <row customHeight="1" ht="13.8" r="20216" s="7">
      <c r="A20216" s="10" t="n">
        <v>7.8</v>
      </c>
    </row>
    <row customHeight="1" ht="13.8" r="20217" s="7">
      <c r="A20217" s="10" t="n">
        <v>7.8</v>
      </c>
    </row>
    <row customHeight="1" ht="13.8" r="20218" s="7">
      <c r="A20218" s="10" t="n">
        <v>7.8</v>
      </c>
    </row>
    <row customHeight="1" ht="13.8" r="20219" s="7">
      <c r="A20219" s="10" t="n">
        <v>7.8</v>
      </c>
    </row>
    <row customHeight="1" ht="13.8" r="20220" s="7">
      <c r="A20220" s="10" t="n">
        <v>7.8</v>
      </c>
    </row>
    <row customHeight="1" ht="13.8" r="20221" s="7">
      <c r="A20221" s="10" t="n">
        <v>7.8</v>
      </c>
    </row>
    <row customHeight="1" ht="13.8" r="20222" s="7">
      <c r="A20222" s="10" t="n">
        <v>7.75</v>
      </c>
    </row>
    <row customHeight="1" ht="13.8" r="20223" s="7">
      <c r="A20223" s="10" t="n">
        <v>7.7</v>
      </c>
    </row>
    <row customHeight="1" ht="13.8" r="20224" s="7">
      <c r="A20224" s="10" t="n">
        <v>7.65</v>
      </c>
    </row>
    <row customHeight="1" ht="13.8" r="20225" s="7">
      <c r="A20225" s="10" t="n">
        <v>7.6</v>
      </c>
    </row>
    <row customHeight="1" ht="13.8" r="20226" s="7">
      <c r="A20226" s="10" t="n">
        <v>7.55</v>
      </c>
    </row>
    <row customHeight="1" ht="13.8" r="20227" s="7">
      <c r="A20227" s="10" t="n">
        <v>7.5</v>
      </c>
    </row>
    <row customHeight="1" ht="13.8" r="20228" s="7">
      <c r="A20228" s="10" t="n">
        <v>7.45</v>
      </c>
    </row>
    <row customHeight="1" ht="13.8" r="20229" s="7">
      <c r="A20229" s="10" t="n">
        <v>7.4</v>
      </c>
    </row>
    <row customHeight="1" ht="13.8" r="20230" s="7">
      <c r="A20230" s="10" t="n">
        <v>7.35</v>
      </c>
    </row>
    <row customHeight="1" ht="13.8" r="20231" s="7">
      <c r="A20231" s="10" t="n">
        <v>7.3</v>
      </c>
    </row>
    <row customHeight="1" ht="13.8" r="20232" s="7">
      <c r="A20232" s="10" t="n">
        <v>7.25</v>
      </c>
    </row>
    <row customHeight="1" ht="13.8" r="20233" s="7">
      <c r="A20233" s="10" t="n">
        <v>7.2</v>
      </c>
    </row>
    <row customHeight="1" ht="13.8" r="20234" s="7">
      <c r="A20234" s="10" t="n">
        <v>7.158333</v>
      </c>
    </row>
    <row customHeight="1" ht="13.8" r="20235" s="7">
      <c r="A20235" s="10" t="n">
        <v>7.116667</v>
      </c>
    </row>
    <row customHeight="1" ht="13.8" r="20236" s="7">
      <c r="A20236" s="10" t="n">
        <v>7.075</v>
      </c>
    </row>
    <row customHeight="1" ht="13.8" r="20237" s="7">
      <c r="A20237" s="10" t="n">
        <v>7.033333</v>
      </c>
    </row>
    <row customHeight="1" ht="13.8" r="20238" s="7">
      <c r="A20238" s="10" t="n">
        <v>6.991667</v>
      </c>
    </row>
    <row customHeight="1" ht="13.8" r="20239" s="7">
      <c r="A20239" s="10" t="n">
        <v>6.95</v>
      </c>
    </row>
    <row customHeight="1" ht="13.8" r="20240" s="7">
      <c r="A20240" s="10" t="n">
        <v>6.908333</v>
      </c>
    </row>
    <row customHeight="1" ht="13.8" r="20241" s="7">
      <c r="A20241" s="10" t="n">
        <v>6.866667</v>
      </c>
    </row>
    <row customHeight="1" ht="13.8" r="20242" s="7">
      <c r="A20242" s="10" t="n">
        <v>6.825</v>
      </c>
    </row>
    <row customHeight="1" ht="13.8" r="20243" s="7">
      <c r="A20243" s="10" t="n">
        <v>6.783333</v>
      </c>
    </row>
    <row customHeight="1" ht="13.8" r="20244" s="7">
      <c r="A20244" s="10" t="n">
        <v>6.741667</v>
      </c>
    </row>
    <row customHeight="1" ht="13.8" r="20245" s="7">
      <c r="A20245" s="10" t="n">
        <v>6.7</v>
      </c>
    </row>
    <row customHeight="1" ht="13.8" r="20246" s="7">
      <c r="A20246" s="10" t="n">
        <v>6.925</v>
      </c>
    </row>
    <row customHeight="1" ht="13.8" r="20247" s="7">
      <c r="A20247" s="10" t="n">
        <v>7.15</v>
      </c>
    </row>
    <row customHeight="1" ht="13.8" r="20248" s="7">
      <c r="A20248" s="10" t="n">
        <v>7.375</v>
      </c>
    </row>
    <row customHeight="1" ht="13.8" r="20249" s="7">
      <c r="A20249" s="10" t="n">
        <v>7.6</v>
      </c>
    </row>
    <row customHeight="1" ht="13.8" r="20250" s="7">
      <c r="A20250" s="10" t="n">
        <v>7.825</v>
      </c>
    </row>
    <row customHeight="1" ht="13.8" r="20251" s="7">
      <c r="A20251" s="10" t="n">
        <v>8.050000000000001</v>
      </c>
    </row>
    <row customHeight="1" ht="13.8" r="20252" s="7">
      <c r="A20252" s="10" t="n">
        <v>8.275</v>
      </c>
    </row>
    <row customHeight="1" ht="13.8" r="20253" s="7">
      <c r="A20253" s="10" t="n">
        <v>8.5</v>
      </c>
    </row>
    <row customHeight="1" ht="13.8" r="20254" s="7">
      <c r="A20254" s="10" t="n">
        <v>8.725</v>
      </c>
    </row>
    <row customHeight="1" ht="13.8" r="20255" s="7">
      <c r="A20255" s="10" t="n">
        <v>8.949999999999999</v>
      </c>
    </row>
    <row customHeight="1" ht="13.8" r="20256" s="7">
      <c r="A20256" s="10" t="n">
        <v>9.175000000000001</v>
      </c>
    </row>
    <row customHeight="1" ht="13.8" r="20257" s="7">
      <c r="A20257" s="10" t="n">
        <v>9.4</v>
      </c>
    </row>
    <row customHeight="1" ht="13.8" r="20258" s="7">
      <c r="A20258" s="10" t="n">
        <v>9.5</v>
      </c>
    </row>
    <row customHeight="1" ht="13.8" r="20259" s="7">
      <c r="A20259" s="10" t="n">
        <v>9.6</v>
      </c>
    </row>
    <row customHeight="1" ht="13.8" r="20260" s="7">
      <c r="A20260" s="10" t="n">
        <v>9.699999999999999</v>
      </c>
    </row>
    <row customHeight="1" ht="13.8" r="20261" s="7">
      <c r="A20261" s="10" t="n">
        <v>9.800000000000001</v>
      </c>
    </row>
    <row customHeight="1" ht="13.8" r="20262" s="7">
      <c r="A20262" s="10" t="n">
        <v>9.9</v>
      </c>
    </row>
    <row customHeight="1" ht="13.8" r="20263" s="7">
      <c r="A20263" s="10" t="n">
        <v>10</v>
      </c>
    </row>
    <row customHeight="1" ht="13.8" r="20264" s="7">
      <c r="A20264" s="10" t="n">
        <v>10.1</v>
      </c>
    </row>
    <row customHeight="1" ht="13.8" r="20265" s="7">
      <c r="A20265" s="10" t="n">
        <v>10.2</v>
      </c>
    </row>
    <row customHeight="1" ht="13.8" r="20266" s="7">
      <c r="A20266" s="10" t="n">
        <v>10.3</v>
      </c>
    </row>
    <row customHeight="1" ht="13.8" r="20267" s="7">
      <c r="A20267" s="10" t="n">
        <v>10.4</v>
      </c>
    </row>
    <row customHeight="1" ht="13.8" r="20268" s="7">
      <c r="A20268" s="10" t="n">
        <v>10.5</v>
      </c>
    </row>
    <row customHeight="1" ht="13.8" r="20269" s="7">
      <c r="A20269" s="10" t="n">
        <v>10.6</v>
      </c>
    </row>
    <row customHeight="1" ht="13.8" r="20270" s="7">
      <c r="A20270" s="10" t="n">
        <v>10.691667</v>
      </c>
    </row>
    <row customHeight="1" ht="13.8" r="20271" s="7">
      <c r="A20271" s="10" t="n">
        <v>10.783334</v>
      </c>
    </row>
    <row customHeight="1" ht="13.8" r="20272" s="7">
      <c r="A20272" s="10" t="n">
        <v>10.875</v>
      </c>
    </row>
    <row customHeight="1" ht="13.8" r="20273" s="7">
      <c r="A20273" s="10" t="n">
        <v>10.966666</v>
      </c>
    </row>
    <row customHeight="1" ht="13.8" r="20274" s="7">
      <c r="A20274" s="10" t="n">
        <v>11.058333</v>
      </c>
    </row>
    <row customHeight="1" ht="13.8" r="20275" s="7">
      <c r="A20275" s="10" t="n">
        <v>11.15</v>
      </c>
    </row>
    <row customHeight="1" ht="13.8" r="20276" s="7">
      <c r="A20276" s="10" t="n">
        <v>11.241667</v>
      </c>
    </row>
    <row customHeight="1" ht="13.8" r="20277" s="7">
      <c r="A20277" s="10" t="n">
        <v>11.333333</v>
      </c>
    </row>
    <row customHeight="1" ht="13.8" r="20278" s="7">
      <c r="A20278" s="10" t="n">
        <v>11.425</v>
      </c>
    </row>
    <row customHeight="1" ht="13.8" r="20279" s="7">
      <c r="A20279" s="10" t="n">
        <v>11.516666</v>
      </c>
    </row>
    <row customHeight="1" ht="13.8" r="20280" s="7">
      <c r="A20280" s="10" t="n">
        <v>11.608334</v>
      </c>
    </row>
    <row customHeight="1" ht="13.8" r="20281" s="7">
      <c r="A20281" s="10" t="n">
        <v>11.7</v>
      </c>
    </row>
    <row customHeight="1" ht="13.8" r="20282" s="7">
      <c r="A20282" s="10" t="n">
        <v>11.883333</v>
      </c>
    </row>
    <row customHeight="1" ht="13.8" r="20283" s="7">
      <c r="A20283" s="10" t="n">
        <v>12.066667</v>
      </c>
    </row>
    <row customHeight="1" ht="13.8" r="20284" s="7">
      <c r="A20284" s="10" t="n">
        <v>12.25</v>
      </c>
    </row>
    <row customHeight="1" ht="13.8" r="20285" s="7">
      <c r="A20285" s="10" t="n">
        <v>12.433333</v>
      </c>
    </row>
    <row customHeight="1" ht="13.8" r="20286" s="7">
      <c r="A20286" s="10" t="n">
        <v>12.616667</v>
      </c>
    </row>
    <row customHeight="1" ht="13.8" r="20287" s="7">
      <c r="A20287" s="10" t="n">
        <v>12.8</v>
      </c>
    </row>
    <row customHeight="1" ht="13.8" r="20288" s="7">
      <c r="A20288" s="10" t="n">
        <v>12.983334</v>
      </c>
    </row>
    <row customHeight="1" ht="13.8" r="20289" s="7">
      <c r="A20289" s="10" t="n">
        <v>13.166667</v>
      </c>
    </row>
    <row customHeight="1" ht="13.8" r="20290" s="7">
      <c r="A20290" s="10" t="n">
        <v>13.35</v>
      </c>
    </row>
    <row customHeight="1" ht="13.8" r="20291" s="7">
      <c r="A20291" s="10" t="n">
        <v>13.533334</v>
      </c>
    </row>
    <row customHeight="1" ht="13.8" r="20292" s="7">
      <c r="A20292" s="10" t="n">
        <v>13.716666</v>
      </c>
    </row>
    <row customHeight="1" ht="13.8" r="20293" s="7">
      <c r="A20293" s="10" t="n">
        <v>13.9</v>
      </c>
    </row>
    <row customHeight="1" ht="13.8" r="20294" s="7">
      <c r="A20294" s="10" t="n">
        <v>13.9</v>
      </c>
    </row>
    <row customHeight="1" ht="13.8" r="20295" s="7">
      <c r="A20295" s="10" t="n">
        <v>13.9</v>
      </c>
    </row>
    <row customHeight="1" ht="13.8" r="20296" s="7">
      <c r="A20296" s="10" t="n">
        <v>13.9</v>
      </c>
    </row>
    <row customHeight="1" ht="13.8" r="20297" s="7">
      <c r="A20297" s="10" t="n">
        <v>13.9</v>
      </c>
    </row>
    <row customHeight="1" ht="13.8" r="20298" s="7">
      <c r="A20298" s="10" t="n">
        <v>13.9</v>
      </c>
    </row>
    <row customHeight="1" ht="13.8" r="20299" s="7">
      <c r="A20299" s="10" t="n">
        <v>13.9</v>
      </c>
    </row>
    <row customHeight="1" ht="13.8" r="20300" s="7">
      <c r="A20300" s="10" t="n">
        <v>13.9</v>
      </c>
    </row>
    <row customHeight="1" ht="13.8" r="20301" s="7">
      <c r="A20301" s="10" t="n">
        <v>13.9</v>
      </c>
    </row>
    <row customHeight="1" ht="13.8" r="20302" s="7">
      <c r="A20302" s="10" t="n">
        <v>13.9</v>
      </c>
    </row>
    <row customHeight="1" ht="13.8" r="20303" s="7">
      <c r="A20303" s="10" t="n">
        <v>13.9</v>
      </c>
    </row>
    <row customHeight="1" ht="13.8" r="20304" s="7">
      <c r="A20304" s="10" t="n">
        <v>13.9</v>
      </c>
    </row>
    <row customHeight="1" ht="13.8" r="20305" s="7">
      <c r="A20305" s="10" t="n">
        <v>13.9</v>
      </c>
    </row>
    <row customHeight="1" ht="13.8" r="20306" s="7">
      <c r="A20306" s="10" t="n">
        <v>13.9</v>
      </c>
    </row>
    <row customHeight="1" ht="13.8" r="20307" s="7">
      <c r="A20307" s="10" t="n">
        <v>13.9</v>
      </c>
    </row>
    <row customHeight="1" ht="13.8" r="20308" s="7">
      <c r="A20308" s="10" t="n">
        <v>13.9</v>
      </c>
    </row>
    <row customHeight="1" ht="13.8" r="20309" s="7">
      <c r="A20309" s="10" t="n">
        <v>13.9</v>
      </c>
    </row>
    <row customHeight="1" ht="13.8" r="20310" s="7">
      <c r="A20310" s="10" t="n">
        <v>13.9</v>
      </c>
    </row>
    <row customHeight="1" ht="13.8" r="20311" s="7">
      <c r="A20311" s="10" t="n">
        <v>13.9</v>
      </c>
    </row>
    <row customHeight="1" ht="13.8" r="20312" s="7">
      <c r="A20312" s="10" t="n">
        <v>13.9</v>
      </c>
    </row>
    <row customHeight="1" ht="13.8" r="20313" s="7">
      <c r="A20313" s="10" t="n">
        <v>13.9</v>
      </c>
    </row>
    <row customHeight="1" ht="13.8" r="20314" s="7">
      <c r="A20314" s="10" t="n">
        <v>13.9</v>
      </c>
    </row>
    <row customHeight="1" ht="13.8" r="20315" s="7">
      <c r="A20315" s="10" t="n">
        <v>13.9</v>
      </c>
    </row>
    <row customHeight="1" ht="13.8" r="20316" s="7">
      <c r="A20316" s="10" t="n">
        <v>13.9</v>
      </c>
    </row>
    <row customHeight="1" ht="13.8" r="20317" s="7">
      <c r="A20317" s="10" t="n">
        <v>13.9</v>
      </c>
    </row>
    <row customHeight="1" ht="13.8" r="20318" s="7">
      <c r="A20318" s="10" t="n">
        <v>13.941667</v>
      </c>
    </row>
    <row customHeight="1" ht="13.8" r="20319" s="7">
      <c r="A20319" s="10" t="n">
        <v>13.983334</v>
      </c>
    </row>
    <row customHeight="1" ht="13.8" r="20320" s="7">
      <c r="A20320" s="10" t="n">
        <v>14.025</v>
      </c>
    </row>
    <row customHeight="1" ht="13.8" r="20321" s="7">
      <c r="A20321" s="10" t="n">
        <v>14.066667</v>
      </c>
    </row>
    <row customHeight="1" ht="13.8" r="20322" s="7">
      <c r="A20322" s="10" t="n">
        <v>14.108334</v>
      </c>
    </row>
    <row customHeight="1" ht="13.8" r="20323" s="7">
      <c r="A20323" s="10" t="n">
        <v>14.15</v>
      </c>
    </row>
    <row customHeight="1" ht="13.8" r="20324" s="7">
      <c r="A20324" s="10" t="n">
        <v>14.191667</v>
      </c>
    </row>
    <row customHeight="1" ht="13.8" r="20325" s="7">
      <c r="A20325" s="10" t="n">
        <v>14.233334</v>
      </c>
    </row>
    <row customHeight="1" ht="13.8" r="20326" s="7">
      <c r="A20326" s="10" t="n">
        <v>14.275</v>
      </c>
    </row>
    <row customHeight="1" ht="13.8" r="20327" s="7">
      <c r="A20327" s="10" t="n">
        <v>14.316667</v>
      </c>
    </row>
    <row customHeight="1" ht="13.8" r="20328" s="7">
      <c r="A20328" s="10" t="n">
        <v>14.358334</v>
      </c>
    </row>
    <row customHeight="1" ht="13.8" r="20329" s="7">
      <c r="A20329" s="10" t="n">
        <v>14.4</v>
      </c>
    </row>
    <row customHeight="1" ht="13.8" r="20330" s="7">
      <c r="A20330" s="10" t="n">
        <v>14.4</v>
      </c>
    </row>
    <row customHeight="1" ht="13.8" r="20331" s="7">
      <c r="A20331" s="10" t="n">
        <v>14.4</v>
      </c>
    </row>
    <row customHeight="1" ht="13.8" r="20332" s="7">
      <c r="A20332" s="10" t="n">
        <v>14.4</v>
      </c>
    </row>
    <row customHeight="1" ht="13.8" r="20333" s="7">
      <c r="A20333" s="10" t="n">
        <v>14.4</v>
      </c>
    </row>
    <row customHeight="1" ht="13.8" r="20334" s="7">
      <c r="A20334" s="10" t="n">
        <v>14.4</v>
      </c>
    </row>
    <row customHeight="1" ht="13.8" r="20335" s="7">
      <c r="A20335" s="10" t="n">
        <v>14.4</v>
      </c>
    </row>
    <row customHeight="1" ht="13.8" r="20336" s="7">
      <c r="A20336" s="10" t="n">
        <v>14.4</v>
      </c>
    </row>
    <row customHeight="1" ht="13.8" r="20337" s="7">
      <c r="A20337" s="10" t="n">
        <v>14.4</v>
      </c>
    </row>
    <row customHeight="1" ht="13.8" r="20338" s="7">
      <c r="A20338" s="10" t="n">
        <v>14.4</v>
      </c>
    </row>
    <row customHeight="1" ht="13.8" r="20339" s="7">
      <c r="A20339" s="10" t="n">
        <v>14.4</v>
      </c>
    </row>
    <row customHeight="1" ht="13.8" r="20340" s="7">
      <c r="A20340" s="10" t="n">
        <v>14.4</v>
      </c>
    </row>
    <row customHeight="1" ht="13.8" r="20341" s="7">
      <c r="A20341" s="10" t="n">
        <v>14.4</v>
      </c>
    </row>
    <row customHeight="1" ht="13.8" r="20342" s="7">
      <c r="A20342" s="10" t="n">
        <v>14.4</v>
      </c>
    </row>
    <row customHeight="1" ht="13.8" r="20343" s="7">
      <c r="A20343" s="10" t="n">
        <v>14.4</v>
      </c>
    </row>
    <row customHeight="1" ht="13.8" r="20344" s="7">
      <c r="A20344" s="10" t="n">
        <v>14.4</v>
      </c>
    </row>
    <row customHeight="1" ht="13.8" r="20345" s="7">
      <c r="A20345" s="10" t="n">
        <v>14.4</v>
      </c>
    </row>
    <row customHeight="1" ht="13.8" r="20346" s="7">
      <c r="A20346" s="10" t="n">
        <v>14.4</v>
      </c>
    </row>
    <row customHeight="1" ht="13.8" r="20347" s="7">
      <c r="A20347" s="10" t="n">
        <v>14.4</v>
      </c>
    </row>
    <row customHeight="1" ht="13.8" r="20348" s="7">
      <c r="A20348" s="10" t="n">
        <v>14.4</v>
      </c>
    </row>
    <row customHeight="1" ht="13.8" r="20349" s="7">
      <c r="A20349" s="10" t="n">
        <v>14.4</v>
      </c>
    </row>
    <row customHeight="1" ht="13.8" r="20350" s="7">
      <c r="A20350" s="10" t="n">
        <v>14.4</v>
      </c>
    </row>
    <row customHeight="1" ht="13.8" r="20351" s="7">
      <c r="A20351" s="10" t="n">
        <v>14.4</v>
      </c>
    </row>
    <row customHeight="1" ht="13.8" r="20352" s="7">
      <c r="A20352" s="10" t="n">
        <v>14.4</v>
      </c>
    </row>
    <row customHeight="1" ht="13.8" r="20353" s="7">
      <c r="A20353" s="10" t="n">
        <v>14.4</v>
      </c>
    </row>
    <row customHeight="1" ht="13.8" r="20354" s="7">
      <c r="A20354" s="10" t="n">
        <v>14.308333</v>
      </c>
    </row>
    <row customHeight="1" ht="13.8" r="20355" s="7">
      <c r="A20355" s="10" t="n">
        <v>14.216666</v>
      </c>
    </row>
    <row customHeight="1" ht="13.8" r="20356" s="7">
      <c r="A20356" s="10" t="n">
        <v>14.125</v>
      </c>
    </row>
    <row customHeight="1" ht="13.8" r="20357" s="7">
      <c r="A20357" s="10" t="n">
        <v>14.033334</v>
      </c>
    </row>
    <row customHeight="1" ht="13.8" r="20358" s="7">
      <c r="A20358" s="10" t="n">
        <v>13.941667</v>
      </c>
    </row>
    <row customHeight="1" ht="13.8" r="20359" s="7">
      <c r="A20359" s="10" t="n">
        <v>13.85</v>
      </c>
    </row>
    <row customHeight="1" ht="13.8" r="20360" s="7">
      <c r="A20360" s="10" t="n">
        <v>13.758333</v>
      </c>
    </row>
    <row customHeight="1" ht="13.8" r="20361" s="7">
      <c r="A20361" s="10" t="n">
        <v>13.666667</v>
      </c>
    </row>
    <row customHeight="1" ht="13.8" r="20362" s="7">
      <c r="A20362" s="10" t="n">
        <v>13.575</v>
      </c>
    </row>
    <row customHeight="1" ht="13.8" r="20363" s="7">
      <c r="A20363" s="10" t="n">
        <v>13.483334</v>
      </c>
    </row>
    <row customHeight="1" ht="13.8" r="20364" s="7">
      <c r="A20364" s="10" t="n">
        <v>13.391666</v>
      </c>
    </row>
    <row customHeight="1" ht="13.8" r="20365" s="7">
      <c r="A20365" s="10" t="n">
        <v>13.3</v>
      </c>
    </row>
    <row customHeight="1" ht="13.8" r="20366" s="7">
      <c r="A20366" s="10" t="n">
        <v>13.116667</v>
      </c>
    </row>
    <row customHeight="1" ht="13.8" r="20367" s="7">
      <c r="A20367" s="10" t="n">
        <v>12.933333</v>
      </c>
    </row>
    <row customHeight="1" ht="13.8" r="20368" s="7">
      <c r="A20368" s="10" t="n">
        <v>12.75</v>
      </c>
    </row>
    <row customHeight="1" ht="13.8" r="20369" s="7">
      <c r="A20369" s="10" t="n">
        <v>12.566667</v>
      </c>
    </row>
    <row customHeight="1" ht="13.8" r="20370" s="7">
      <c r="A20370" s="10" t="n">
        <v>12.383333</v>
      </c>
    </row>
    <row customHeight="1" ht="13.8" r="20371" s="7">
      <c r="A20371" s="10" t="n">
        <v>12.2</v>
      </c>
    </row>
    <row customHeight="1" ht="13.8" r="20372" s="7">
      <c r="A20372" s="10" t="n">
        <v>12.016666</v>
      </c>
    </row>
    <row customHeight="1" ht="13.8" r="20373" s="7">
      <c r="A20373" s="10" t="n">
        <v>11.833333</v>
      </c>
    </row>
    <row customHeight="1" ht="13.8" r="20374" s="7">
      <c r="A20374" s="10" t="n">
        <v>11.65</v>
      </c>
    </row>
    <row customHeight="1" ht="13.8" r="20375" s="7">
      <c r="A20375" s="10" t="n">
        <v>11.466666</v>
      </c>
    </row>
    <row customHeight="1" ht="13.8" r="20376" s="7">
      <c r="A20376" s="10" t="n">
        <v>11.283334</v>
      </c>
    </row>
    <row customHeight="1" ht="13.8" r="20377" s="7">
      <c r="A20377" s="10" t="n">
        <v>11.1</v>
      </c>
    </row>
    <row customHeight="1" ht="13.8" r="20378" s="7">
      <c r="A20378" s="10" t="n">
        <v>11.058333</v>
      </c>
    </row>
    <row customHeight="1" ht="13.8" r="20379" s="7">
      <c r="A20379" s="10" t="n">
        <v>11.016666</v>
      </c>
    </row>
    <row customHeight="1" ht="13.8" r="20380" s="7">
      <c r="A20380" s="10" t="n">
        <v>10.975</v>
      </c>
    </row>
    <row customHeight="1" ht="13.8" r="20381" s="7">
      <c r="A20381" s="10" t="n">
        <v>10.933333</v>
      </c>
    </row>
    <row customHeight="1" ht="13.8" r="20382" s="7">
      <c r="A20382" s="10" t="n">
        <v>10.891666</v>
      </c>
    </row>
    <row customHeight="1" ht="13.8" r="20383" s="7">
      <c r="A20383" s="10" t="n">
        <v>10.85</v>
      </c>
    </row>
    <row customHeight="1" ht="13.8" r="20384" s="7">
      <c r="A20384" s="10" t="n">
        <v>10.808333</v>
      </c>
    </row>
    <row customHeight="1" ht="13.8" r="20385" s="7">
      <c r="A20385" s="10" t="n">
        <v>10.766666</v>
      </c>
    </row>
    <row customHeight="1" ht="13.8" r="20386" s="7">
      <c r="A20386" s="10" t="n">
        <v>10.725</v>
      </c>
    </row>
    <row customHeight="1" ht="13.8" r="20387" s="7">
      <c r="A20387" s="10" t="n">
        <v>10.683333</v>
      </c>
    </row>
    <row customHeight="1" ht="13.8" r="20388" s="7">
      <c r="A20388" s="10" t="n">
        <v>10.641666</v>
      </c>
    </row>
    <row customHeight="1" ht="13.8" r="20389" s="7">
      <c r="A20389" s="10" t="n">
        <v>10.6</v>
      </c>
    </row>
    <row customHeight="1" ht="13.8" r="20390" s="7">
      <c r="A20390" s="10" t="n">
        <v>10.5</v>
      </c>
    </row>
    <row customHeight="1" ht="13.8" r="20391" s="7">
      <c r="A20391" s="10" t="n">
        <v>10.4</v>
      </c>
    </row>
    <row customHeight="1" ht="13.8" r="20392" s="7">
      <c r="A20392" s="10" t="n">
        <v>10.3</v>
      </c>
    </row>
    <row customHeight="1" ht="13.8" r="20393" s="7">
      <c r="A20393" s="10" t="n">
        <v>10.2</v>
      </c>
    </row>
    <row customHeight="1" ht="13.8" r="20394" s="7">
      <c r="A20394" s="10" t="n">
        <v>10.1</v>
      </c>
    </row>
    <row customHeight="1" ht="13.8" r="20395" s="7">
      <c r="A20395" s="10" t="n">
        <v>10</v>
      </c>
    </row>
    <row customHeight="1" ht="13.8" r="20396" s="7">
      <c r="A20396" s="10" t="n">
        <v>9.9</v>
      </c>
    </row>
    <row customHeight="1" ht="13.8" r="20397" s="7">
      <c r="A20397" s="10" t="n">
        <v>9.800000000000001</v>
      </c>
    </row>
    <row customHeight="1" ht="13.8" r="20398" s="7">
      <c r="A20398" s="10" t="n">
        <v>9.699999999999999</v>
      </c>
    </row>
    <row customHeight="1" ht="13.8" r="20399" s="7">
      <c r="A20399" s="10" t="n">
        <v>9.6</v>
      </c>
    </row>
    <row customHeight="1" ht="13.8" r="20400" s="7">
      <c r="A20400" s="10" t="n">
        <v>9.5</v>
      </c>
    </row>
    <row customHeight="1" ht="13.8" r="20401" s="7">
      <c r="A20401" s="10" t="n">
        <v>9.4</v>
      </c>
    </row>
    <row customHeight="1" ht="13.8" r="20402" s="7">
      <c r="A20402" s="10" t="n">
        <v>9.358333999999999</v>
      </c>
    </row>
    <row customHeight="1" ht="13.8" r="20403" s="7">
      <c r="A20403" s="10" t="n">
        <v>9.316667000000001</v>
      </c>
    </row>
    <row customHeight="1" ht="13.8" r="20404" s="7">
      <c r="A20404" s="10" t="n">
        <v>9.275</v>
      </c>
    </row>
    <row customHeight="1" ht="13.8" r="20405" s="7">
      <c r="A20405" s="10" t="n">
        <v>9.233333999999999</v>
      </c>
    </row>
    <row customHeight="1" ht="13.8" r="20406" s="7">
      <c r="A20406" s="10" t="n">
        <v>9.191667000000001</v>
      </c>
    </row>
    <row customHeight="1" ht="13.8" r="20407" s="7">
      <c r="A20407" s="10" t="n">
        <v>9.15</v>
      </c>
    </row>
    <row customHeight="1" ht="13.8" r="20408" s="7">
      <c r="A20408" s="10" t="n">
        <v>9.108333999999999</v>
      </c>
    </row>
    <row customHeight="1" ht="13.8" r="20409" s="7">
      <c r="A20409" s="10" t="n">
        <v>9.066667000000001</v>
      </c>
    </row>
    <row customHeight="1" ht="13.8" r="20410" s="7">
      <c r="A20410" s="10" t="n">
        <v>9.025</v>
      </c>
    </row>
    <row customHeight="1" ht="13.8" r="20411" s="7">
      <c r="A20411" s="10" t="n">
        <v>8.983333999999999</v>
      </c>
    </row>
    <row customHeight="1" ht="13.8" r="20412" s="7">
      <c r="A20412" s="10" t="n">
        <v>8.941667000000001</v>
      </c>
    </row>
    <row customHeight="1" ht="13.8" r="20413" s="7">
      <c r="A20413" s="10" t="n">
        <v>8.9</v>
      </c>
    </row>
    <row customHeight="1" ht="13.8" r="20414" s="7">
      <c r="A20414" s="10" t="n">
        <v>8.85</v>
      </c>
    </row>
    <row customHeight="1" ht="13.8" r="20415" s="7">
      <c r="A20415" s="10" t="n">
        <v>8.800000000000001</v>
      </c>
    </row>
    <row customHeight="1" ht="13.8" r="20416" s="7">
      <c r="A20416" s="10" t="n">
        <v>8.75</v>
      </c>
    </row>
    <row customHeight="1" ht="13.8" r="20417" s="7">
      <c r="A20417" s="10" t="n">
        <v>8.699999999999999</v>
      </c>
    </row>
    <row customHeight="1" ht="13.8" r="20418" s="7">
      <c r="A20418" s="10" t="n">
        <v>8.65</v>
      </c>
    </row>
    <row customHeight="1" ht="13.8" r="20419" s="7">
      <c r="A20419" s="10" t="n">
        <v>8.6</v>
      </c>
    </row>
    <row customHeight="1" ht="13.8" r="20420" s="7">
      <c r="A20420" s="10" t="n">
        <v>8.550000000000001</v>
      </c>
    </row>
    <row customHeight="1" ht="13.8" r="20421" s="7">
      <c r="A20421" s="10" t="n">
        <v>8.5</v>
      </c>
    </row>
    <row customHeight="1" ht="13.8" r="20422" s="7">
      <c r="A20422" s="10" t="n">
        <v>8.449999999999999</v>
      </c>
    </row>
    <row customHeight="1" ht="13.8" r="20423" s="7">
      <c r="A20423" s="10" t="n">
        <v>8.4</v>
      </c>
    </row>
    <row customHeight="1" ht="13.8" r="20424" s="7">
      <c r="A20424" s="10" t="n">
        <v>8.35</v>
      </c>
    </row>
    <row customHeight="1" ht="13.8" r="20425" s="7">
      <c r="A20425" s="10" t="n">
        <v>8.300000000000001</v>
      </c>
    </row>
    <row customHeight="1" ht="13.8" r="20426" s="7">
      <c r="A20426" s="10" t="n">
        <v>8.258333</v>
      </c>
    </row>
    <row customHeight="1" ht="13.8" r="20427" s="7">
      <c r="A20427" s="10" t="n">
        <v>8.216666</v>
      </c>
    </row>
    <row customHeight="1" ht="13.8" r="20428" s="7">
      <c r="A20428" s="10" t="n">
        <v>8.175000000000001</v>
      </c>
    </row>
    <row customHeight="1" ht="13.8" r="20429" s="7">
      <c r="A20429" s="10" t="n">
        <v>8.133333</v>
      </c>
    </row>
    <row customHeight="1" ht="13.8" r="20430" s="7">
      <c r="A20430" s="10" t="n">
        <v>8.091666</v>
      </c>
    </row>
    <row customHeight="1" ht="13.8" r="20431" s="7">
      <c r="A20431" s="10" t="n">
        <v>8.050000000000001</v>
      </c>
    </row>
    <row customHeight="1" ht="13.8" r="20432" s="7">
      <c r="A20432" s="10" t="n">
        <v>8.008333</v>
      </c>
    </row>
    <row customHeight="1" ht="13.8" r="20433" s="7">
      <c r="A20433" s="10" t="n">
        <v>7.966667</v>
      </c>
    </row>
    <row customHeight="1" ht="13.8" r="20434" s="7">
      <c r="A20434" s="10" t="n">
        <v>7.925</v>
      </c>
    </row>
    <row customHeight="1" ht="13.8" r="20435" s="7">
      <c r="A20435" s="10" t="n">
        <v>7.883333</v>
      </c>
    </row>
    <row customHeight="1" ht="13.8" r="20436" s="7">
      <c r="A20436" s="10" t="n">
        <v>7.841667</v>
      </c>
    </row>
    <row customHeight="1" ht="13.8" r="20437" s="7">
      <c r="A20437" s="10" t="n">
        <v>7.8</v>
      </c>
    </row>
    <row customHeight="1" ht="13.8" r="20438" s="7">
      <c r="A20438" s="10" t="n">
        <v>7.75</v>
      </c>
    </row>
    <row customHeight="1" ht="13.8" r="20439" s="7">
      <c r="A20439" s="10" t="n">
        <v>7.7</v>
      </c>
    </row>
    <row customHeight="1" ht="13.8" r="20440" s="7">
      <c r="A20440" s="10" t="n">
        <v>7.65</v>
      </c>
    </row>
    <row customHeight="1" ht="13.8" r="20441" s="7">
      <c r="A20441" s="10" t="n">
        <v>7.6</v>
      </c>
    </row>
    <row customHeight="1" ht="13.8" r="20442" s="7">
      <c r="A20442" s="10" t="n">
        <v>7.55</v>
      </c>
    </row>
    <row customHeight="1" ht="13.8" r="20443" s="7">
      <c r="A20443" s="10" t="n">
        <v>7.5</v>
      </c>
    </row>
    <row customHeight="1" ht="13.8" r="20444" s="7">
      <c r="A20444" s="10" t="n">
        <v>7.45</v>
      </c>
    </row>
    <row customHeight="1" ht="13.8" r="20445" s="7">
      <c r="A20445" s="10" t="n">
        <v>7.4</v>
      </c>
    </row>
    <row customHeight="1" ht="13.8" r="20446" s="7">
      <c r="A20446" s="10" t="n">
        <v>7.35</v>
      </c>
    </row>
    <row customHeight="1" ht="13.8" r="20447" s="7">
      <c r="A20447" s="10" t="n">
        <v>7.3</v>
      </c>
    </row>
    <row customHeight="1" ht="13.8" r="20448" s="7">
      <c r="A20448" s="10" t="n">
        <v>7.25</v>
      </c>
    </row>
    <row customHeight="1" ht="13.8" r="20449" s="7">
      <c r="A20449" s="10" t="n">
        <v>7.2</v>
      </c>
    </row>
    <row customHeight="1" ht="13.8" r="20450" s="7">
      <c r="A20450" s="10" t="n">
        <v>7.25</v>
      </c>
    </row>
    <row customHeight="1" ht="13.8" r="20451" s="7">
      <c r="A20451" s="10" t="n">
        <v>7.3</v>
      </c>
    </row>
    <row customHeight="1" ht="13.8" r="20452" s="7">
      <c r="A20452" s="10" t="n">
        <v>7.35</v>
      </c>
    </row>
    <row customHeight="1" ht="13.8" r="20453" s="7">
      <c r="A20453" s="10" t="n">
        <v>7.4</v>
      </c>
    </row>
    <row customHeight="1" ht="13.8" r="20454" s="7">
      <c r="A20454" s="10" t="n">
        <v>7.45</v>
      </c>
    </row>
    <row customHeight="1" ht="13.8" r="20455" s="7">
      <c r="A20455" s="10" t="n">
        <v>7.5</v>
      </c>
    </row>
    <row customHeight="1" ht="13.8" r="20456" s="7">
      <c r="A20456" s="10" t="n">
        <v>7.55</v>
      </c>
    </row>
    <row customHeight="1" ht="13.8" r="20457" s="7">
      <c r="A20457" s="10" t="n">
        <v>7.6</v>
      </c>
    </row>
    <row customHeight="1" ht="13.8" r="20458" s="7">
      <c r="A20458" s="10" t="n">
        <v>7.65</v>
      </c>
    </row>
    <row customHeight="1" ht="13.8" r="20459" s="7">
      <c r="A20459" s="10" t="n">
        <v>7.7</v>
      </c>
    </row>
    <row customHeight="1" ht="13.8" r="20460" s="7">
      <c r="A20460" s="10" t="n">
        <v>7.75</v>
      </c>
    </row>
    <row customHeight="1" ht="13.8" r="20461" s="7">
      <c r="A20461" s="10" t="n">
        <v>7.8</v>
      </c>
    </row>
    <row customHeight="1" ht="13.8" r="20462" s="7">
      <c r="A20462" s="10" t="n">
        <v>7.75</v>
      </c>
    </row>
    <row customHeight="1" ht="13.8" r="20463" s="7">
      <c r="A20463" s="10" t="n">
        <v>7.7</v>
      </c>
    </row>
    <row customHeight="1" ht="13.8" r="20464" s="7">
      <c r="A20464" s="10" t="n">
        <v>7.65</v>
      </c>
    </row>
    <row customHeight="1" ht="13.8" r="20465" s="7">
      <c r="A20465" s="10" t="n">
        <v>7.6</v>
      </c>
    </row>
    <row customHeight="1" ht="13.8" r="20466" s="7">
      <c r="A20466" s="10" t="n">
        <v>7.55</v>
      </c>
    </row>
    <row customHeight="1" ht="13.8" r="20467" s="7">
      <c r="A20467" s="10" t="n">
        <v>7.5</v>
      </c>
    </row>
    <row customHeight="1" ht="13.8" r="20468" s="7">
      <c r="A20468" s="10" t="n">
        <v>7.45</v>
      </c>
    </row>
    <row customHeight="1" ht="13.8" r="20469" s="7">
      <c r="A20469" s="10" t="n">
        <v>7.4</v>
      </c>
    </row>
    <row customHeight="1" ht="13.8" r="20470" s="7">
      <c r="A20470" s="10" t="n">
        <v>7.35</v>
      </c>
    </row>
    <row customHeight="1" ht="13.8" r="20471" s="7">
      <c r="A20471" s="10" t="n">
        <v>7.3</v>
      </c>
    </row>
    <row customHeight="1" ht="13.8" r="20472" s="7">
      <c r="A20472" s="10" t="n">
        <v>7.25</v>
      </c>
    </row>
    <row customHeight="1" ht="13.8" r="20473" s="7">
      <c r="A20473" s="10" t="n">
        <v>7.2</v>
      </c>
    </row>
    <row customHeight="1" ht="13.8" r="20474" s="7">
      <c r="A20474" s="10" t="n">
        <v>7.108333</v>
      </c>
    </row>
    <row customHeight="1" ht="13.8" r="20475" s="7">
      <c r="A20475" s="10" t="n">
        <v>7.016667</v>
      </c>
    </row>
    <row customHeight="1" ht="13.8" r="20476" s="7">
      <c r="A20476" s="10" t="n">
        <v>6.925</v>
      </c>
    </row>
    <row customHeight="1" ht="13.8" r="20477" s="7">
      <c r="A20477" s="10" t="n">
        <v>6.833333</v>
      </c>
    </row>
    <row customHeight="1" ht="13.8" r="20478" s="7">
      <c r="A20478" s="10" t="n">
        <v>6.741667</v>
      </c>
    </row>
    <row customHeight="1" ht="13.8" r="20479" s="7">
      <c r="A20479" s="10" t="n">
        <v>6.65</v>
      </c>
    </row>
    <row customHeight="1" ht="13.8" r="20480" s="7">
      <c r="A20480" s="10" t="n">
        <v>6.558333</v>
      </c>
    </row>
    <row customHeight="1" ht="13.8" r="20481" s="7">
      <c r="A20481" s="10" t="n">
        <v>6.466667</v>
      </c>
    </row>
    <row customHeight="1" ht="13.8" r="20482" s="7">
      <c r="A20482" s="10" t="n">
        <v>6.375</v>
      </c>
    </row>
    <row customHeight="1" ht="13.8" r="20483" s="7">
      <c r="A20483" s="10" t="n">
        <v>6.283333</v>
      </c>
    </row>
    <row customHeight="1" ht="13.8" r="20484" s="7">
      <c r="A20484" s="10" t="n">
        <v>6.191667</v>
      </c>
    </row>
    <row customHeight="1" ht="13.8" r="20485" s="7">
      <c r="A20485" s="10" t="n">
        <v>6.1</v>
      </c>
    </row>
    <row customHeight="1" ht="13.8" r="20486" s="7">
      <c r="A20486" s="10" t="n">
        <v>6.008333</v>
      </c>
    </row>
    <row customHeight="1" ht="13.8" r="20487" s="7">
      <c r="A20487" s="10" t="n">
        <v>5.916667</v>
      </c>
    </row>
    <row customHeight="1" ht="13.8" r="20488" s="7">
      <c r="A20488" s="10" t="n">
        <v>5.825</v>
      </c>
    </row>
    <row customHeight="1" ht="13.8" r="20489" s="7">
      <c r="A20489" s="10" t="n">
        <v>5.733333</v>
      </c>
    </row>
    <row customHeight="1" ht="13.8" r="20490" s="7">
      <c r="A20490" s="10" t="n">
        <v>5.641667</v>
      </c>
    </row>
    <row customHeight="1" ht="13.8" r="20491" s="7">
      <c r="A20491" s="10" t="n">
        <v>5.55</v>
      </c>
    </row>
    <row customHeight="1" ht="13.8" r="20492" s="7">
      <c r="A20492" s="10" t="n">
        <v>5.458333</v>
      </c>
    </row>
    <row customHeight="1" ht="13.8" r="20493" s="7">
      <c r="A20493" s="10" t="n">
        <v>5.366667</v>
      </c>
    </row>
    <row customHeight="1" ht="13.8" r="20494" s="7">
      <c r="A20494" s="10" t="n">
        <v>5.275</v>
      </c>
    </row>
    <row customHeight="1" ht="13.8" r="20495" s="7">
      <c r="A20495" s="10" t="n">
        <v>5.183333</v>
      </c>
    </row>
    <row customHeight="1" ht="13.8" r="20496" s="7">
      <c r="A20496" s="10" t="n">
        <v>5.091667</v>
      </c>
    </row>
    <row customHeight="1" ht="13.8" r="20497" s="7">
      <c r="A20497" s="10" t="n">
        <v>5</v>
      </c>
    </row>
    <row customHeight="1" ht="13.8" r="20498" s="7">
      <c r="A20498" s="10" t="n">
        <v>4.95</v>
      </c>
    </row>
    <row customHeight="1" ht="13.8" r="20499" s="7">
      <c r="A20499" s="10" t="n">
        <v>4.9</v>
      </c>
    </row>
    <row customHeight="1" ht="13.8" r="20500" s="7">
      <c r="A20500" s="10" t="n">
        <v>4.85</v>
      </c>
    </row>
    <row customHeight="1" ht="13.8" r="20501" s="7">
      <c r="A20501" s="10" t="n">
        <v>4.8</v>
      </c>
    </row>
    <row customHeight="1" ht="13.8" r="20502" s="7">
      <c r="A20502" s="10" t="n">
        <v>4.75</v>
      </c>
    </row>
    <row customHeight="1" ht="13.8" r="20503" s="7">
      <c r="A20503" s="10" t="n">
        <v>4.7</v>
      </c>
    </row>
    <row customHeight="1" ht="13.8" r="20504" s="7">
      <c r="A20504" s="10" t="n">
        <v>4.65</v>
      </c>
    </row>
    <row customHeight="1" ht="13.8" r="20505" s="7">
      <c r="A20505" s="10" t="n">
        <v>4.6</v>
      </c>
    </row>
    <row customHeight="1" ht="13.8" r="20506" s="7">
      <c r="A20506" s="10" t="n">
        <v>4.55</v>
      </c>
    </row>
    <row customHeight="1" ht="13.8" r="20507" s="7">
      <c r="A20507" s="10" t="n">
        <v>4.5</v>
      </c>
    </row>
    <row customHeight="1" ht="13.8" r="20508" s="7">
      <c r="A20508" s="10" t="n">
        <v>4.45</v>
      </c>
    </row>
    <row customHeight="1" ht="13.8" r="20509" s="7">
      <c r="A20509" s="10" t="n">
        <v>4.4</v>
      </c>
    </row>
    <row customHeight="1" ht="13.8" r="20510" s="7">
      <c r="A20510" s="10" t="n">
        <v>4.45</v>
      </c>
    </row>
    <row customHeight="1" ht="13.8" r="20511" s="7">
      <c r="A20511" s="10" t="n">
        <v>4.5</v>
      </c>
    </row>
    <row customHeight="1" ht="13.8" r="20512" s="7">
      <c r="A20512" s="10" t="n">
        <v>4.55</v>
      </c>
    </row>
    <row customHeight="1" ht="13.8" r="20513" s="7">
      <c r="A20513" s="10" t="n">
        <v>4.6</v>
      </c>
    </row>
    <row customHeight="1" ht="13.8" r="20514" s="7">
      <c r="A20514" s="10" t="n">
        <v>4.65</v>
      </c>
    </row>
    <row customHeight="1" ht="13.8" r="20515" s="7">
      <c r="A20515" s="10" t="n">
        <v>4.7</v>
      </c>
    </row>
    <row customHeight="1" ht="13.8" r="20516" s="7">
      <c r="A20516" s="10" t="n">
        <v>4.75</v>
      </c>
    </row>
    <row customHeight="1" ht="13.8" r="20517" s="7">
      <c r="A20517" s="10" t="n">
        <v>4.8</v>
      </c>
    </row>
    <row customHeight="1" ht="13.8" r="20518" s="7">
      <c r="A20518" s="10" t="n">
        <v>4.85</v>
      </c>
    </row>
    <row customHeight="1" ht="13.8" r="20519" s="7">
      <c r="A20519" s="10" t="n">
        <v>4.9</v>
      </c>
    </row>
    <row customHeight="1" ht="13.8" r="20520" s="7">
      <c r="A20520" s="10" t="n">
        <v>4.95</v>
      </c>
    </row>
    <row customHeight="1" ht="13.8" r="20521" s="7">
      <c r="A20521" s="10" t="n">
        <v>5</v>
      </c>
    </row>
    <row customHeight="1" ht="13.8" r="20522" s="7">
      <c r="A20522" s="10" t="n">
        <v>5</v>
      </c>
    </row>
    <row customHeight="1" ht="13.8" r="20523" s="7">
      <c r="A20523" s="10" t="n">
        <v>5</v>
      </c>
    </row>
    <row customHeight="1" ht="13.8" r="20524" s="7">
      <c r="A20524" s="10" t="n">
        <v>5</v>
      </c>
    </row>
    <row customHeight="1" ht="13.8" r="20525" s="7">
      <c r="A20525" s="10" t="n">
        <v>5</v>
      </c>
    </row>
    <row customHeight="1" ht="13.8" r="20526" s="7">
      <c r="A20526" s="10" t="n">
        <v>5</v>
      </c>
    </row>
    <row customHeight="1" ht="13.8" r="20527" s="7">
      <c r="A20527" s="10" t="n">
        <v>5</v>
      </c>
    </row>
    <row customHeight="1" ht="13.8" r="20528" s="7">
      <c r="A20528" s="10" t="n">
        <v>5</v>
      </c>
    </row>
    <row customHeight="1" ht="13.8" r="20529" s="7">
      <c r="A20529" s="10" t="n">
        <v>5</v>
      </c>
    </row>
    <row customHeight="1" ht="13.8" r="20530" s="7">
      <c r="A20530" s="10" t="n">
        <v>5</v>
      </c>
    </row>
    <row customHeight="1" ht="13.8" r="20531" s="7">
      <c r="A20531" s="10" t="n">
        <v>5</v>
      </c>
    </row>
    <row customHeight="1" ht="13.8" r="20532" s="7">
      <c r="A20532" s="10" t="n">
        <v>5</v>
      </c>
    </row>
    <row customHeight="1" ht="13.8" r="20533" s="7">
      <c r="A20533" s="10" t="n">
        <v>5</v>
      </c>
    </row>
    <row customHeight="1" ht="13.8" r="20534" s="7">
      <c r="A20534" s="10" t="n">
        <v>5.233333</v>
      </c>
    </row>
    <row customHeight="1" ht="13.8" r="20535" s="7">
      <c r="A20535" s="10" t="n">
        <v>5.466667</v>
      </c>
    </row>
    <row customHeight="1" ht="13.8" r="20536" s="7">
      <c r="A20536" s="10" t="n">
        <v>5.7</v>
      </c>
    </row>
    <row customHeight="1" ht="13.8" r="20537" s="7">
      <c r="A20537" s="10" t="n">
        <v>5.933333</v>
      </c>
    </row>
    <row customHeight="1" ht="13.8" r="20538" s="7">
      <c r="A20538" s="10" t="n">
        <v>6.166667</v>
      </c>
    </row>
    <row customHeight="1" ht="13.8" r="20539" s="7">
      <c r="A20539" s="10" t="n">
        <v>6.4</v>
      </c>
    </row>
    <row customHeight="1" ht="13.8" r="20540" s="7">
      <c r="A20540" s="10" t="n">
        <v>6.633333</v>
      </c>
    </row>
    <row customHeight="1" ht="13.8" r="20541" s="7">
      <c r="A20541" s="10" t="n">
        <v>6.866667</v>
      </c>
    </row>
    <row customHeight="1" ht="13.8" r="20542" s="7">
      <c r="A20542" s="10" t="n">
        <v>7.1</v>
      </c>
    </row>
    <row customHeight="1" ht="13.8" r="20543" s="7">
      <c r="A20543" s="10" t="n">
        <v>7.333333</v>
      </c>
    </row>
    <row customHeight="1" ht="13.8" r="20544" s="7">
      <c r="A20544" s="10" t="n">
        <v>7.566667</v>
      </c>
    </row>
    <row customHeight="1" ht="13.8" r="20545" s="7">
      <c r="A20545" s="10" t="n">
        <v>7.8</v>
      </c>
    </row>
    <row customHeight="1" ht="13.8" r="20546" s="7">
      <c r="A20546" s="10" t="n">
        <v>8.033334</v>
      </c>
    </row>
    <row customHeight="1" ht="13.8" r="20547" s="7">
      <c r="A20547" s="10" t="n">
        <v>8.266666000000001</v>
      </c>
    </row>
    <row customHeight="1" ht="13.8" r="20548" s="7">
      <c r="A20548" s="10" t="n">
        <v>8.5</v>
      </c>
    </row>
    <row customHeight="1" ht="13.8" r="20549" s="7">
      <c r="A20549" s="10" t="n">
        <v>8.733333999999999</v>
      </c>
    </row>
    <row customHeight="1" ht="13.8" r="20550" s="7">
      <c r="A20550" s="10" t="n">
        <v>8.966666</v>
      </c>
    </row>
    <row customHeight="1" ht="13.8" r="20551" s="7">
      <c r="A20551" s="10" t="n">
        <v>9.199999999999999</v>
      </c>
    </row>
    <row customHeight="1" ht="13.8" r="20552" s="7">
      <c r="A20552" s="10" t="n">
        <v>9.433332999999999</v>
      </c>
    </row>
    <row customHeight="1" ht="13.8" r="20553" s="7">
      <c r="A20553" s="10" t="n">
        <v>9.666667</v>
      </c>
    </row>
    <row customHeight="1" ht="13.8" r="20554" s="7">
      <c r="A20554" s="10" t="n">
        <v>9.9</v>
      </c>
    </row>
    <row customHeight="1" ht="13.8" r="20555" s="7">
      <c r="A20555" s="10" t="n">
        <v>10.133333</v>
      </c>
    </row>
    <row customHeight="1" ht="13.8" r="20556" s="7">
      <c r="A20556" s="10" t="n">
        <v>10.366667</v>
      </c>
    </row>
    <row customHeight="1" ht="13.8" r="20557" s="7">
      <c r="A20557" s="10" t="n">
        <v>10.6</v>
      </c>
    </row>
    <row customHeight="1" ht="13.8" r="20558" s="7">
      <c r="A20558" s="10" t="n">
        <v>10.641666</v>
      </c>
    </row>
    <row customHeight="1" ht="13.8" r="20559" s="7">
      <c r="A20559" s="10" t="n">
        <v>10.683333</v>
      </c>
    </row>
    <row customHeight="1" ht="13.8" r="20560" s="7">
      <c r="A20560" s="10" t="n">
        <v>10.725</v>
      </c>
    </row>
    <row customHeight="1" ht="13.8" r="20561" s="7">
      <c r="A20561" s="10" t="n">
        <v>10.766666</v>
      </c>
    </row>
    <row customHeight="1" ht="13.8" r="20562" s="7">
      <c r="A20562" s="10" t="n">
        <v>10.808333</v>
      </c>
    </row>
    <row customHeight="1" ht="13.8" r="20563" s="7">
      <c r="A20563" s="10" t="n">
        <v>10.85</v>
      </c>
    </row>
    <row customHeight="1" ht="13.8" r="20564" s="7">
      <c r="A20564" s="10" t="n">
        <v>10.891666</v>
      </c>
    </row>
    <row customHeight="1" ht="13.8" r="20565" s="7">
      <c r="A20565" s="10" t="n">
        <v>10.933333</v>
      </c>
    </row>
    <row customHeight="1" ht="13.8" r="20566" s="7">
      <c r="A20566" s="10" t="n">
        <v>10.975</v>
      </c>
    </row>
    <row customHeight="1" ht="13.8" r="20567" s="7">
      <c r="A20567" s="10" t="n">
        <v>11.016666</v>
      </c>
    </row>
    <row customHeight="1" ht="13.8" r="20568" s="7">
      <c r="A20568" s="10" t="n">
        <v>11.058333</v>
      </c>
    </row>
    <row customHeight="1" ht="13.8" r="20569" s="7">
      <c r="A20569" s="10" t="n">
        <v>11.1</v>
      </c>
    </row>
    <row customHeight="1" ht="13.8" r="20570" s="7">
      <c r="A20570" s="10" t="n">
        <v>11.241667</v>
      </c>
    </row>
    <row customHeight="1" ht="13.8" r="20571" s="7">
      <c r="A20571" s="10" t="n">
        <v>11.383333</v>
      </c>
    </row>
    <row customHeight="1" ht="13.8" r="20572" s="7">
      <c r="A20572" s="10" t="n">
        <v>11.525</v>
      </c>
    </row>
    <row customHeight="1" ht="13.8" r="20573" s="7">
      <c r="A20573" s="10" t="n">
        <v>11.666667</v>
      </c>
    </row>
    <row customHeight="1" ht="13.8" r="20574" s="7">
      <c r="A20574" s="10" t="n">
        <v>11.808333</v>
      </c>
    </row>
    <row customHeight="1" ht="13.8" r="20575" s="7">
      <c r="A20575" s="10" t="n">
        <v>11.95</v>
      </c>
    </row>
    <row customHeight="1" ht="13.8" r="20576" s="7">
      <c r="A20576" s="10" t="n">
        <v>12.091666</v>
      </c>
    </row>
    <row customHeight="1" ht="13.8" r="20577" s="7">
      <c r="A20577" s="10" t="n">
        <v>12.233334</v>
      </c>
    </row>
    <row customHeight="1" ht="13.8" r="20578" s="7">
      <c r="A20578" s="10" t="n">
        <v>12.375</v>
      </c>
    </row>
    <row customHeight="1" ht="13.8" r="20579" s="7">
      <c r="A20579" s="10" t="n">
        <v>12.516666</v>
      </c>
    </row>
    <row customHeight="1" ht="13.8" r="20580" s="7">
      <c r="A20580" s="10" t="n">
        <v>12.658334</v>
      </c>
    </row>
    <row customHeight="1" ht="13.8" r="20581" s="7">
      <c r="A20581" s="10" t="n">
        <v>12.8</v>
      </c>
    </row>
    <row customHeight="1" ht="13.8" r="20582" s="7">
      <c r="A20582" s="10" t="n">
        <v>13.033334</v>
      </c>
    </row>
    <row customHeight="1" ht="13.8" r="20583" s="7">
      <c r="A20583" s="10" t="n">
        <v>13.266666</v>
      </c>
    </row>
    <row customHeight="1" ht="13.8" r="20584" s="7">
      <c r="A20584" s="10" t="n">
        <v>13.5</v>
      </c>
    </row>
    <row customHeight="1" ht="13.8" r="20585" s="7">
      <c r="A20585" s="10" t="n">
        <v>13.733334</v>
      </c>
    </row>
    <row customHeight="1" ht="13.8" r="20586" s="7">
      <c r="A20586" s="10" t="n">
        <v>13.966666</v>
      </c>
    </row>
    <row customHeight="1" ht="13.8" r="20587" s="7">
      <c r="A20587" s="10" t="n">
        <v>14.2</v>
      </c>
    </row>
    <row customHeight="1" ht="13.8" r="20588" s="7">
      <c r="A20588" s="10" t="n">
        <v>14.433333</v>
      </c>
    </row>
    <row customHeight="1" ht="13.8" r="20589" s="7">
      <c r="A20589" s="10" t="n">
        <v>14.666667</v>
      </c>
    </row>
    <row customHeight="1" ht="13.8" r="20590" s="7">
      <c r="A20590" s="10" t="n">
        <v>14.9</v>
      </c>
    </row>
    <row customHeight="1" ht="13.8" r="20591" s="7">
      <c r="A20591" s="10" t="n">
        <v>15.133333</v>
      </c>
    </row>
    <row customHeight="1" ht="13.8" r="20592" s="7">
      <c r="A20592" s="10" t="n">
        <v>15.366667</v>
      </c>
    </row>
    <row customHeight="1" ht="13.8" r="20593" s="7">
      <c r="A20593" s="10" t="n">
        <v>15.6</v>
      </c>
    </row>
    <row customHeight="1" ht="13.8" r="20594" s="7">
      <c r="A20594" s="10" t="n">
        <v>15.641666</v>
      </c>
    </row>
    <row customHeight="1" ht="13.8" r="20595" s="7">
      <c r="A20595" s="10" t="n">
        <v>15.683333</v>
      </c>
    </row>
    <row customHeight="1" ht="13.8" r="20596" s="7">
      <c r="A20596" s="10" t="n">
        <v>15.725</v>
      </c>
    </row>
    <row customHeight="1" ht="13.8" r="20597" s="7">
      <c r="A20597" s="10" t="n">
        <v>15.766666</v>
      </c>
    </row>
    <row customHeight="1" ht="13.8" r="20598" s="7">
      <c r="A20598" s="10" t="n">
        <v>15.808333</v>
      </c>
    </row>
    <row customHeight="1" ht="13.8" r="20599" s="7">
      <c r="A20599" s="10" t="n">
        <v>15.85</v>
      </c>
    </row>
    <row customHeight="1" ht="13.8" r="20600" s="7">
      <c r="A20600" s="10" t="n">
        <v>15.891666</v>
      </c>
    </row>
    <row customHeight="1" ht="13.8" r="20601" s="7">
      <c r="A20601" s="10" t="n">
        <v>15.933333</v>
      </c>
    </row>
    <row customHeight="1" ht="13.8" r="20602" s="7">
      <c r="A20602" s="10" t="n">
        <v>15.975</v>
      </c>
    </row>
    <row customHeight="1" ht="13.8" r="20603" s="7">
      <c r="A20603" s="10" t="n">
        <v>16.016666</v>
      </c>
    </row>
    <row customHeight="1" ht="13.8" r="20604" s="7">
      <c r="A20604" s="10" t="n">
        <v>16.058332</v>
      </c>
    </row>
    <row customHeight="1" ht="13.8" r="20605" s="7">
      <c r="A20605" s="10" t="n">
        <v>16.1</v>
      </c>
    </row>
    <row customHeight="1" ht="13.8" r="20606" s="7">
      <c r="A20606" s="10" t="n">
        <v>16.008333</v>
      </c>
    </row>
    <row customHeight="1" ht="13.8" r="20607" s="7">
      <c r="A20607" s="10" t="n">
        <v>15.916667</v>
      </c>
    </row>
    <row customHeight="1" ht="13.8" r="20608" s="7">
      <c r="A20608" s="10" t="n">
        <v>15.825</v>
      </c>
    </row>
    <row customHeight="1" ht="13.8" r="20609" s="7">
      <c r="A20609" s="10" t="n">
        <v>15.733334</v>
      </c>
    </row>
    <row customHeight="1" ht="13.8" r="20610" s="7">
      <c r="A20610" s="10" t="n">
        <v>15.641666</v>
      </c>
    </row>
    <row customHeight="1" ht="13.8" r="20611" s="7">
      <c r="A20611" s="10" t="n">
        <v>15.55</v>
      </c>
    </row>
    <row customHeight="1" ht="13.8" r="20612" s="7">
      <c r="A20612" s="10" t="n">
        <v>15.458333</v>
      </c>
    </row>
    <row customHeight="1" ht="13.8" r="20613" s="7">
      <c r="A20613" s="10" t="n">
        <v>15.366667</v>
      </c>
    </row>
    <row customHeight="1" ht="13.8" r="20614" s="7">
      <c r="A20614" s="10" t="n">
        <v>15.275</v>
      </c>
    </row>
    <row customHeight="1" ht="13.8" r="20615" s="7">
      <c r="A20615" s="10" t="n">
        <v>15.183333</v>
      </c>
    </row>
    <row customHeight="1" ht="13.8" r="20616" s="7">
      <c r="A20616" s="10" t="n">
        <v>15.091666</v>
      </c>
    </row>
    <row customHeight="1" ht="13.8" r="20617" s="7">
      <c r="A20617" s="10" t="n">
        <v>15</v>
      </c>
    </row>
    <row customHeight="1" ht="13.8" r="20618" s="7">
      <c r="A20618" s="10" t="n">
        <v>14.95</v>
      </c>
    </row>
    <row customHeight="1" ht="13.8" r="20619" s="7">
      <c r="A20619" s="10" t="n">
        <v>14.9</v>
      </c>
    </row>
    <row customHeight="1" ht="13.8" r="20620" s="7">
      <c r="A20620" s="10" t="n">
        <v>14.85</v>
      </c>
    </row>
    <row customHeight="1" ht="13.8" r="20621" s="7">
      <c r="A20621" s="10" t="n">
        <v>14.8</v>
      </c>
    </row>
    <row customHeight="1" ht="13.8" r="20622" s="7">
      <c r="A20622" s="10" t="n">
        <v>14.75</v>
      </c>
    </row>
    <row customHeight="1" ht="13.8" r="20623" s="7">
      <c r="A20623" s="10" t="n">
        <v>14.7</v>
      </c>
    </row>
    <row customHeight="1" ht="13.8" r="20624" s="7">
      <c r="A20624" s="10" t="n">
        <v>14.65</v>
      </c>
    </row>
    <row customHeight="1" ht="13.8" r="20625" s="7">
      <c r="A20625" s="10" t="n">
        <v>14.6</v>
      </c>
    </row>
    <row customHeight="1" ht="13.8" r="20626" s="7">
      <c r="A20626" s="10" t="n">
        <v>14.55</v>
      </c>
    </row>
    <row customHeight="1" ht="13.8" r="20627" s="7">
      <c r="A20627" s="10" t="n">
        <v>14.5</v>
      </c>
    </row>
    <row customHeight="1" ht="13.8" r="20628" s="7">
      <c r="A20628" s="10" t="n">
        <v>14.45</v>
      </c>
    </row>
    <row customHeight="1" ht="13.8" r="20629" s="7">
      <c r="A20629" s="10" t="n">
        <v>14.4</v>
      </c>
    </row>
    <row customHeight="1" ht="13.8" r="20630" s="7">
      <c r="A20630" s="10" t="n">
        <v>14.266666</v>
      </c>
    </row>
    <row customHeight="1" ht="13.8" r="20631" s="7">
      <c r="A20631" s="10" t="n">
        <v>14.133333</v>
      </c>
    </row>
    <row customHeight="1" ht="13.8" r="20632" s="7">
      <c r="A20632" s="10" t="n">
        <v>14</v>
      </c>
    </row>
    <row customHeight="1" ht="13.8" r="20633" s="7">
      <c r="A20633" s="10" t="n">
        <v>13.866667</v>
      </c>
    </row>
    <row customHeight="1" ht="13.8" r="20634" s="7">
      <c r="A20634" s="10" t="n">
        <v>13.733334</v>
      </c>
    </row>
    <row customHeight="1" ht="13.8" r="20635" s="7">
      <c r="A20635" s="10" t="n">
        <v>13.6</v>
      </c>
    </row>
    <row customHeight="1" ht="13.8" r="20636" s="7">
      <c r="A20636" s="10" t="n">
        <v>13.466666</v>
      </c>
    </row>
    <row customHeight="1" ht="13.8" r="20637" s="7">
      <c r="A20637" s="10" t="n">
        <v>13.333333</v>
      </c>
    </row>
    <row customHeight="1" ht="13.8" r="20638" s="7">
      <c r="A20638" s="10" t="n">
        <v>13.2</v>
      </c>
    </row>
    <row customHeight="1" ht="13.8" r="20639" s="7">
      <c r="A20639" s="10" t="n">
        <v>13.066667</v>
      </c>
    </row>
    <row customHeight="1" ht="13.8" r="20640" s="7">
      <c r="A20640" s="10" t="n">
        <v>12.933333</v>
      </c>
    </row>
    <row customHeight="1" ht="13.8" r="20641" s="7">
      <c r="A20641" s="10" t="n">
        <v>12.8</v>
      </c>
    </row>
    <row customHeight="1" ht="13.8" r="20642" s="7">
      <c r="A20642" s="10" t="n">
        <v>12.708333</v>
      </c>
    </row>
    <row customHeight="1" ht="13.8" r="20643" s="7">
      <c r="A20643" s="10" t="n">
        <v>12.616667</v>
      </c>
    </row>
    <row customHeight="1" ht="13.8" r="20644" s="7">
      <c r="A20644" s="10" t="n">
        <v>12.525</v>
      </c>
    </row>
    <row customHeight="1" ht="13.8" r="20645" s="7">
      <c r="A20645" s="10" t="n">
        <v>12.433333</v>
      </c>
    </row>
    <row customHeight="1" ht="13.8" r="20646" s="7">
      <c r="A20646" s="10" t="n">
        <v>12.341666</v>
      </c>
    </row>
    <row customHeight="1" ht="13.8" r="20647" s="7">
      <c r="A20647" s="10" t="n">
        <v>12.25</v>
      </c>
    </row>
    <row customHeight="1" ht="13.8" r="20648" s="7">
      <c r="A20648" s="10" t="n">
        <v>12.158334</v>
      </c>
    </row>
    <row customHeight="1" ht="13.8" r="20649" s="7">
      <c r="A20649" s="10" t="n">
        <v>12.066667</v>
      </c>
    </row>
    <row customHeight="1" ht="13.8" r="20650" s="7">
      <c r="A20650" s="10" t="n">
        <v>11.975</v>
      </c>
    </row>
    <row customHeight="1" ht="13.8" r="20651" s="7">
      <c r="A20651" s="10" t="n">
        <v>11.883333</v>
      </c>
    </row>
    <row customHeight="1" ht="13.8" r="20652" s="7">
      <c r="A20652" s="10" t="n">
        <v>11.791667</v>
      </c>
    </row>
    <row customHeight="1" ht="13.8" r="20653" s="7">
      <c r="A20653" s="10" t="n">
        <v>11.7</v>
      </c>
    </row>
    <row customHeight="1" ht="13.8" r="20654" s="7">
      <c r="A20654" s="10" t="n">
        <v>11.558333</v>
      </c>
    </row>
    <row customHeight="1" ht="13.8" r="20655" s="7">
      <c r="A20655" s="10" t="n">
        <v>11.416667</v>
      </c>
    </row>
    <row customHeight="1" ht="13.8" r="20656" s="7">
      <c r="A20656" s="10" t="n">
        <v>11.275</v>
      </c>
    </row>
    <row customHeight="1" ht="13.8" r="20657" s="7">
      <c r="A20657" s="10" t="n">
        <v>11.133333</v>
      </c>
    </row>
    <row customHeight="1" ht="13.8" r="20658" s="7">
      <c r="A20658" s="10" t="n">
        <v>10.991667</v>
      </c>
    </row>
    <row customHeight="1" ht="13.8" r="20659" s="7">
      <c r="A20659" s="10" t="n">
        <v>10.85</v>
      </c>
    </row>
    <row customHeight="1" ht="13.8" r="20660" s="7">
      <c r="A20660" s="10" t="n">
        <v>10.708333</v>
      </c>
    </row>
    <row customHeight="1" ht="13.8" r="20661" s="7">
      <c r="A20661" s="10" t="n">
        <v>10.566667</v>
      </c>
    </row>
    <row customHeight="1" ht="13.8" r="20662" s="7">
      <c r="A20662" s="10" t="n">
        <v>10.425</v>
      </c>
    </row>
    <row customHeight="1" ht="13.8" r="20663" s="7">
      <c r="A20663" s="10" t="n">
        <v>10.283334</v>
      </c>
    </row>
    <row customHeight="1" ht="13.8" r="20664" s="7">
      <c r="A20664" s="10" t="n">
        <v>10.141666</v>
      </c>
    </row>
    <row customHeight="1" ht="13.8" r="20665" s="7">
      <c r="A20665" s="10" t="n">
        <v>10</v>
      </c>
    </row>
    <row customHeight="1" ht="13.8" r="20666" s="7">
      <c r="A20666" s="10" t="n">
        <v>9.949999999999999</v>
      </c>
    </row>
    <row customHeight="1" ht="13.8" r="20667" s="7">
      <c r="A20667" s="10" t="n">
        <v>9.9</v>
      </c>
    </row>
    <row customHeight="1" ht="13.8" r="20668" s="7">
      <c r="A20668" s="10" t="n">
        <v>9.85</v>
      </c>
    </row>
    <row customHeight="1" ht="13.8" r="20669" s="7">
      <c r="A20669" s="10" t="n">
        <v>9.800000000000001</v>
      </c>
    </row>
    <row customHeight="1" ht="13.8" r="20670" s="7">
      <c r="A20670" s="10" t="n">
        <v>9.75</v>
      </c>
    </row>
    <row customHeight="1" ht="13.8" r="20671" s="7">
      <c r="A20671" s="10" t="n">
        <v>9.699999999999999</v>
      </c>
    </row>
    <row customHeight="1" ht="13.8" r="20672" s="7">
      <c r="A20672" s="10" t="n">
        <v>9.65</v>
      </c>
    </row>
    <row customHeight="1" ht="13.8" r="20673" s="7">
      <c r="A20673" s="10" t="n">
        <v>9.6</v>
      </c>
    </row>
    <row customHeight="1" ht="13.8" r="20674" s="7">
      <c r="A20674" s="10" t="n">
        <v>9.550000000000001</v>
      </c>
    </row>
    <row customHeight="1" ht="13.8" r="20675" s="7">
      <c r="A20675" s="10" t="n">
        <v>9.5</v>
      </c>
    </row>
    <row customHeight="1" ht="13.8" r="20676" s="7">
      <c r="A20676" s="10" t="n">
        <v>9.449999999999999</v>
      </c>
    </row>
    <row customHeight="1" ht="13.8" r="20677" s="7">
      <c r="A20677" s="10" t="n">
        <v>9.4</v>
      </c>
    </row>
    <row customHeight="1" ht="13.8" r="20678" s="7">
      <c r="A20678" s="10" t="n">
        <v>9.4</v>
      </c>
    </row>
    <row customHeight="1" ht="13.8" r="20679" s="7">
      <c r="A20679" s="10" t="n">
        <v>9.4</v>
      </c>
    </row>
    <row customHeight="1" ht="13.8" r="20680" s="7">
      <c r="A20680" s="10" t="n">
        <v>9.4</v>
      </c>
    </row>
    <row customHeight="1" ht="13.8" r="20681" s="7">
      <c r="A20681" s="10" t="n">
        <v>9.4</v>
      </c>
    </row>
    <row customHeight="1" ht="13.8" r="20682" s="7">
      <c r="A20682" s="10" t="n">
        <v>9.4</v>
      </c>
    </row>
    <row customHeight="1" ht="13.8" r="20683" s="7">
      <c r="A20683" s="10" t="n">
        <v>9.4</v>
      </c>
    </row>
    <row customHeight="1" ht="13.8" r="20684" s="7">
      <c r="A20684" s="10" t="n">
        <v>9.4</v>
      </c>
    </row>
    <row customHeight="1" ht="13.8" r="20685" s="7">
      <c r="A20685" s="10" t="n">
        <v>9.4</v>
      </c>
    </row>
    <row customHeight="1" ht="13.8" r="20686" s="7">
      <c r="A20686" s="10" t="n">
        <v>9.4</v>
      </c>
    </row>
    <row customHeight="1" ht="13.8" r="20687" s="7">
      <c r="A20687" s="10" t="n">
        <v>9.4</v>
      </c>
    </row>
    <row customHeight="1" ht="13.8" r="20688" s="7">
      <c r="A20688" s="10" t="n">
        <v>9.4</v>
      </c>
    </row>
    <row customHeight="1" ht="13.8" r="20689" s="7">
      <c r="A20689" s="10" t="n">
        <v>9.4</v>
      </c>
    </row>
    <row customHeight="1" ht="13.8" r="20690" s="7">
      <c r="A20690" s="10" t="n">
        <v>9.358333999999999</v>
      </c>
    </row>
    <row customHeight="1" ht="13.8" r="20691" s="7">
      <c r="A20691" s="10" t="n">
        <v>9.316667000000001</v>
      </c>
    </row>
    <row customHeight="1" ht="13.8" r="20692" s="7">
      <c r="A20692" s="10" t="n">
        <v>9.275</v>
      </c>
    </row>
    <row customHeight="1" ht="13.8" r="20693" s="7">
      <c r="A20693" s="10" t="n">
        <v>9.233333999999999</v>
      </c>
    </row>
    <row customHeight="1" ht="13.8" r="20694" s="7">
      <c r="A20694" s="10" t="n">
        <v>9.191667000000001</v>
      </c>
    </row>
    <row customHeight="1" ht="13.8" r="20695" s="7">
      <c r="A20695" s="10" t="n">
        <v>9.15</v>
      </c>
    </row>
    <row customHeight="1" ht="13.8" r="20696" s="7">
      <c r="A20696" s="10" t="n">
        <v>9.108333999999999</v>
      </c>
    </row>
    <row customHeight="1" ht="13.8" r="20697" s="7">
      <c r="A20697" s="10" t="n">
        <v>9.066667000000001</v>
      </c>
    </row>
    <row customHeight="1" ht="13.8" r="20698" s="7">
      <c r="A20698" s="10" t="n">
        <v>9.025</v>
      </c>
    </row>
    <row customHeight="1" ht="13.8" r="20699" s="7">
      <c r="A20699" s="10" t="n">
        <v>8.983333999999999</v>
      </c>
    </row>
    <row customHeight="1" ht="13.8" r="20700" s="7">
      <c r="A20700" s="10" t="n">
        <v>8.941667000000001</v>
      </c>
    </row>
    <row customHeight="1" ht="13.8" r="20701" s="7">
      <c r="A20701" s="10" t="n">
        <v>8.9</v>
      </c>
    </row>
    <row customHeight="1" ht="13.8" r="20702" s="7">
      <c r="A20702" s="10" t="n">
        <v>8.9</v>
      </c>
    </row>
    <row customHeight="1" ht="13.8" r="20703" s="7">
      <c r="A20703" s="10" t="n">
        <v>8.9</v>
      </c>
    </row>
    <row customHeight="1" ht="13.8" r="20704" s="7">
      <c r="A20704" s="10" t="n">
        <v>8.9</v>
      </c>
    </row>
    <row customHeight="1" ht="13.8" r="20705" s="7">
      <c r="A20705" s="10" t="n">
        <v>8.9</v>
      </c>
    </row>
    <row customHeight="1" ht="13.8" r="20706" s="7">
      <c r="A20706" s="10" t="n">
        <v>8.9</v>
      </c>
    </row>
    <row customHeight="1" ht="13.8" r="20707" s="7">
      <c r="A20707" s="10" t="n">
        <v>8.9</v>
      </c>
    </row>
    <row customHeight="1" ht="13.8" r="20708" s="7">
      <c r="A20708" s="10" t="n">
        <v>8.9</v>
      </c>
    </row>
    <row customHeight="1" ht="13.8" r="20709" s="7">
      <c r="A20709" s="10" t="n">
        <v>8.9</v>
      </c>
    </row>
    <row customHeight="1" ht="13.8" r="20710" s="7">
      <c r="A20710" s="10" t="n">
        <v>8.9</v>
      </c>
    </row>
    <row customHeight="1" ht="13.8" r="20711" s="7">
      <c r="A20711" s="10" t="n">
        <v>8.9</v>
      </c>
    </row>
    <row customHeight="1" ht="13.8" r="20712" s="7">
      <c r="A20712" s="10" t="n">
        <v>8.9</v>
      </c>
    </row>
    <row customHeight="1" ht="13.8" r="20713" s="7">
      <c r="A20713" s="10" t="n">
        <v>8.9</v>
      </c>
    </row>
    <row customHeight="1" ht="13.8" r="20714" s="7">
      <c r="A20714" s="10" t="n">
        <v>8.9</v>
      </c>
    </row>
    <row customHeight="1" ht="13.8" r="20715" s="7">
      <c r="A20715" s="10" t="n">
        <v>8.9</v>
      </c>
    </row>
    <row customHeight="1" ht="13.8" r="20716" s="7">
      <c r="A20716" s="10" t="n">
        <v>8.9</v>
      </c>
    </row>
    <row customHeight="1" ht="13.8" r="20717" s="7">
      <c r="A20717" s="10" t="n">
        <v>8.9</v>
      </c>
    </row>
    <row customHeight="1" ht="13.8" r="20718" s="7">
      <c r="A20718" s="10" t="n">
        <v>8.9</v>
      </c>
    </row>
    <row customHeight="1" ht="13.8" r="20719" s="7">
      <c r="A20719" s="10" t="n">
        <v>8.9</v>
      </c>
    </row>
    <row customHeight="1" ht="13.8" r="20720" s="7">
      <c r="A20720" s="10" t="n">
        <v>8.9</v>
      </c>
    </row>
    <row customHeight="1" ht="13.8" r="20721" s="7">
      <c r="A20721" s="10" t="n">
        <v>8.9</v>
      </c>
    </row>
    <row customHeight="1" ht="13.8" r="20722" s="7">
      <c r="A20722" s="10" t="n">
        <v>8.9</v>
      </c>
    </row>
    <row customHeight="1" ht="13.8" r="20723" s="7">
      <c r="A20723" s="10" t="n">
        <v>8.9</v>
      </c>
    </row>
    <row customHeight="1" ht="13.8" r="20724" s="7">
      <c r="A20724" s="10" t="n">
        <v>8.9</v>
      </c>
    </row>
    <row customHeight="1" ht="13.8" r="20725" s="7">
      <c r="A20725" s="10" t="n">
        <v>8.9</v>
      </c>
    </row>
    <row customHeight="1" ht="13.8" r="20726" s="7">
      <c r="A20726" s="10" t="n">
        <v>8.9</v>
      </c>
    </row>
    <row customHeight="1" ht="13.8" r="20727" s="7">
      <c r="A20727" s="10" t="n">
        <v>8.9</v>
      </c>
    </row>
    <row customHeight="1" ht="13.8" r="20728" s="7">
      <c r="A20728" s="10" t="n">
        <v>8.9</v>
      </c>
    </row>
    <row customHeight="1" ht="13.8" r="20729" s="7">
      <c r="A20729" s="10" t="n">
        <v>8.9</v>
      </c>
    </row>
    <row customHeight="1" ht="13.8" r="20730" s="7">
      <c r="A20730" s="10" t="n">
        <v>8.9</v>
      </c>
    </row>
    <row customHeight="1" ht="13.8" r="20731" s="7">
      <c r="A20731" s="10" t="n">
        <v>8.9</v>
      </c>
    </row>
    <row customHeight="1" ht="13.8" r="20732" s="7">
      <c r="A20732" s="10" t="n">
        <v>8.9</v>
      </c>
    </row>
    <row customHeight="1" ht="13.8" r="20733" s="7">
      <c r="A20733" s="10" t="n">
        <v>8.9</v>
      </c>
    </row>
    <row customHeight="1" ht="13.8" r="20734" s="7">
      <c r="A20734" s="10" t="n">
        <v>8.9</v>
      </c>
    </row>
    <row customHeight="1" ht="13.8" r="20735" s="7">
      <c r="A20735" s="10" t="n">
        <v>8.9</v>
      </c>
    </row>
    <row customHeight="1" ht="13.8" r="20736" s="7">
      <c r="A20736" s="10" t="n">
        <v>8.9</v>
      </c>
    </row>
    <row customHeight="1" ht="13.8" r="20737" s="7">
      <c r="A20737" s="10" t="n">
        <v>8.9</v>
      </c>
    </row>
    <row customHeight="1" ht="13.8" r="20738" s="7">
      <c r="A20738" s="10" t="n">
        <v>8.9</v>
      </c>
    </row>
    <row customHeight="1" ht="13.8" r="20739" s="7">
      <c r="A20739" s="10" t="n">
        <v>8.9</v>
      </c>
    </row>
    <row customHeight="1" ht="13.8" r="20740" s="7">
      <c r="A20740" s="10" t="n">
        <v>8.9</v>
      </c>
    </row>
    <row customHeight="1" ht="13.8" r="20741" s="7">
      <c r="A20741" s="10" t="n">
        <v>8.9</v>
      </c>
    </row>
    <row customHeight="1" ht="13.8" r="20742" s="7">
      <c r="A20742" s="10" t="n">
        <v>8.9</v>
      </c>
    </row>
    <row customHeight="1" ht="13.8" r="20743" s="7">
      <c r="A20743" s="10" t="n">
        <v>8.9</v>
      </c>
    </row>
    <row customHeight="1" ht="13.8" r="20744" s="7">
      <c r="A20744" s="10" t="n">
        <v>8.9</v>
      </c>
    </row>
    <row customHeight="1" ht="13.8" r="20745" s="7">
      <c r="A20745" s="10" t="n">
        <v>8.9</v>
      </c>
    </row>
    <row customHeight="1" ht="13.8" r="20746" s="7">
      <c r="A20746" s="10" t="n">
        <v>8.9</v>
      </c>
    </row>
    <row customHeight="1" ht="13.8" r="20747" s="7">
      <c r="A20747" s="10" t="n">
        <v>8.9</v>
      </c>
    </row>
    <row customHeight="1" ht="13.8" r="20748" s="7">
      <c r="A20748" s="10" t="n">
        <v>8.9</v>
      </c>
    </row>
    <row customHeight="1" ht="13.8" r="20749" s="7">
      <c r="A20749" s="10" t="n">
        <v>8.9</v>
      </c>
    </row>
    <row customHeight="1" ht="13.8" r="20750" s="7">
      <c r="A20750" s="10" t="n">
        <v>8.941667000000001</v>
      </c>
    </row>
    <row customHeight="1" ht="13.8" r="20751" s="7">
      <c r="A20751" s="10" t="n">
        <v>8.983333999999999</v>
      </c>
    </row>
    <row customHeight="1" ht="13.8" r="20752" s="7">
      <c r="A20752" s="10" t="n">
        <v>9.025</v>
      </c>
    </row>
    <row customHeight="1" ht="13.8" r="20753" s="7">
      <c r="A20753" s="10" t="n">
        <v>9.066667000000001</v>
      </c>
    </row>
    <row customHeight="1" ht="13.8" r="20754" s="7">
      <c r="A20754" s="10" t="n">
        <v>9.108333999999999</v>
      </c>
    </row>
    <row customHeight="1" ht="13.8" r="20755" s="7">
      <c r="A20755" s="10" t="n">
        <v>9.15</v>
      </c>
    </row>
    <row customHeight="1" ht="13.8" r="20756" s="7">
      <c r="A20756" s="10" t="n">
        <v>9.191667000000001</v>
      </c>
    </row>
    <row customHeight="1" ht="13.8" r="20757" s="7">
      <c r="A20757" s="10" t="n">
        <v>9.233333999999999</v>
      </c>
    </row>
    <row customHeight="1" ht="13.8" r="20758" s="7">
      <c r="A20758" s="10" t="n">
        <v>9.275</v>
      </c>
    </row>
    <row customHeight="1" ht="13.8" r="20759" s="7">
      <c r="A20759" s="10" t="n">
        <v>9.316667000000001</v>
      </c>
    </row>
    <row customHeight="1" ht="13.8" r="20760" s="7">
      <c r="A20760" s="10" t="n">
        <v>9.358333999999999</v>
      </c>
    </row>
    <row customHeight="1" ht="13.8" r="20761" s="7">
      <c r="A20761" s="10" t="n">
        <v>9.4</v>
      </c>
    </row>
    <row customHeight="1" ht="13.8" r="20762" s="7">
      <c r="A20762" s="10" t="n">
        <v>9.4</v>
      </c>
    </row>
    <row customHeight="1" ht="13.8" r="20763" s="7">
      <c r="A20763" s="10" t="n">
        <v>9.4</v>
      </c>
    </row>
    <row customHeight="1" ht="13.8" r="20764" s="7">
      <c r="A20764" s="10" t="n">
        <v>9.4</v>
      </c>
    </row>
    <row customHeight="1" ht="13.8" r="20765" s="7">
      <c r="A20765" s="10" t="n">
        <v>9.4</v>
      </c>
    </row>
    <row customHeight="1" ht="13.8" r="20766" s="7">
      <c r="A20766" s="10" t="n">
        <v>9.4</v>
      </c>
    </row>
    <row customHeight="1" ht="13.8" r="20767" s="7">
      <c r="A20767" s="10" t="n">
        <v>9.4</v>
      </c>
    </row>
    <row customHeight="1" ht="13.8" r="20768" s="7">
      <c r="A20768" s="10" t="n">
        <v>9.4</v>
      </c>
    </row>
    <row customHeight="1" ht="13.8" r="20769" s="7">
      <c r="A20769" s="10" t="n">
        <v>9.4</v>
      </c>
    </row>
    <row customHeight="1" ht="13.8" r="20770" s="7">
      <c r="A20770" s="10" t="n">
        <v>9.4</v>
      </c>
    </row>
    <row customHeight="1" ht="13.8" r="20771" s="7">
      <c r="A20771" s="10" t="n">
        <v>9.4</v>
      </c>
    </row>
    <row customHeight="1" ht="13.8" r="20772" s="7">
      <c r="A20772" s="10" t="n">
        <v>9.4</v>
      </c>
    </row>
    <row customHeight="1" ht="13.8" r="20773" s="7">
      <c r="A20773" s="10" t="n">
        <v>9.4</v>
      </c>
    </row>
    <row customHeight="1" ht="13.8" r="20774" s="7">
      <c r="A20774" s="10" t="n">
        <v>9.308332999999999</v>
      </c>
    </row>
    <row customHeight="1" ht="13.8" r="20775" s="7">
      <c r="A20775" s="10" t="n">
        <v>9.216666</v>
      </c>
    </row>
    <row customHeight="1" ht="13.8" r="20776" s="7">
      <c r="A20776" s="10" t="n">
        <v>9.125</v>
      </c>
    </row>
    <row customHeight="1" ht="13.8" r="20777" s="7">
      <c r="A20777" s="10" t="n">
        <v>9.033334</v>
      </c>
    </row>
    <row customHeight="1" ht="13.8" r="20778" s="7">
      <c r="A20778" s="10" t="n">
        <v>8.941667000000001</v>
      </c>
    </row>
    <row customHeight="1" ht="13.8" r="20779" s="7">
      <c r="A20779" s="10" t="n">
        <v>8.85</v>
      </c>
    </row>
    <row customHeight="1" ht="13.8" r="20780" s="7">
      <c r="A20780" s="10" t="n">
        <v>8.758333</v>
      </c>
    </row>
    <row customHeight="1" ht="13.8" r="20781" s="7">
      <c r="A20781" s="10" t="n">
        <v>8.666667</v>
      </c>
    </row>
    <row customHeight="1" ht="13.8" r="20782" s="7">
      <c r="A20782" s="10" t="n">
        <v>8.574999999999999</v>
      </c>
    </row>
    <row customHeight="1" ht="13.8" r="20783" s="7">
      <c r="A20783" s="10" t="n">
        <v>8.483333999999999</v>
      </c>
    </row>
    <row customHeight="1" ht="13.8" r="20784" s="7">
      <c r="A20784" s="10" t="n">
        <v>8.391666000000001</v>
      </c>
    </row>
    <row customHeight="1" ht="13.8" r="20785" s="7">
      <c r="A20785" s="10" t="n">
        <v>8.300000000000001</v>
      </c>
    </row>
    <row customHeight="1" ht="13.8" r="20786" s="7">
      <c r="A20786" s="10" t="n">
        <v>8.258333</v>
      </c>
    </row>
    <row customHeight="1" ht="13.8" r="20787" s="7">
      <c r="A20787" s="10" t="n">
        <v>8.216666</v>
      </c>
    </row>
    <row customHeight="1" ht="13.8" r="20788" s="7">
      <c r="A20788" s="10" t="n">
        <v>8.175000000000001</v>
      </c>
    </row>
    <row customHeight="1" ht="13.8" r="20789" s="7">
      <c r="A20789" s="10" t="n">
        <v>8.133333</v>
      </c>
    </row>
    <row customHeight="1" ht="13.8" r="20790" s="7">
      <c r="A20790" s="10" t="n">
        <v>8.091666</v>
      </c>
    </row>
    <row customHeight="1" ht="13.8" r="20791" s="7">
      <c r="A20791" s="10" t="n">
        <v>8.050000000000001</v>
      </c>
    </row>
    <row customHeight="1" ht="13.8" r="20792" s="7">
      <c r="A20792" s="10" t="n">
        <v>8.008333</v>
      </c>
    </row>
    <row customHeight="1" ht="13.8" r="20793" s="7">
      <c r="A20793" s="10" t="n">
        <v>7.966667</v>
      </c>
    </row>
    <row customHeight="1" ht="13.8" r="20794" s="7">
      <c r="A20794" s="10" t="n">
        <v>7.925</v>
      </c>
    </row>
    <row customHeight="1" ht="13.8" r="20795" s="7">
      <c r="A20795" s="10" t="n">
        <v>7.883333</v>
      </c>
    </row>
    <row customHeight="1" ht="13.8" r="20796" s="7">
      <c r="A20796" s="10" t="n">
        <v>7.841667</v>
      </c>
    </row>
    <row customHeight="1" ht="13.8" r="20797" s="7">
      <c r="A20797" s="10" t="n">
        <v>7.8</v>
      </c>
    </row>
    <row customHeight="1" ht="13.8" r="20798" s="7">
      <c r="A20798" s="10" t="n">
        <v>7.841667</v>
      </c>
    </row>
    <row customHeight="1" ht="13.8" r="20799" s="7">
      <c r="A20799" s="10" t="n">
        <v>7.883333</v>
      </c>
    </row>
    <row customHeight="1" ht="13.8" r="20800" s="7">
      <c r="A20800" s="10" t="n">
        <v>7.925</v>
      </c>
    </row>
    <row customHeight="1" ht="13.8" r="20801" s="7">
      <c r="A20801" s="10" t="n">
        <v>7.966667</v>
      </c>
    </row>
    <row customHeight="1" ht="13.8" r="20802" s="7">
      <c r="A20802" s="10" t="n">
        <v>8.008333</v>
      </c>
    </row>
    <row customHeight="1" ht="13.8" r="20803" s="7">
      <c r="A20803" s="10" t="n">
        <v>8.050000000000001</v>
      </c>
    </row>
    <row customHeight="1" ht="13.8" r="20804" s="7">
      <c r="A20804" s="10" t="n">
        <v>8.091666</v>
      </c>
    </row>
    <row customHeight="1" ht="13.8" r="20805" s="7">
      <c r="A20805" s="10" t="n">
        <v>8.133333</v>
      </c>
    </row>
    <row customHeight="1" ht="13.8" r="20806" s="7">
      <c r="A20806" s="10" t="n">
        <v>8.175000000000001</v>
      </c>
    </row>
    <row customHeight="1" ht="13.8" r="20807" s="7">
      <c r="A20807" s="10" t="n">
        <v>8.216666</v>
      </c>
    </row>
    <row customHeight="1" ht="13.8" r="20808" s="7">
      <c r="A20808" s="10" t="n">
        <v>8.258333</v>
      </c>
    </row>
    <row customHeight="1" ht="13.8" r="20809" s="7">
      <c r="A20809" s="10" t="n">
        <v>8.300000000000001</v>
      </c>
    </row>
    <row customHeight="1" ht="13.8" r="20810" s="7">
      <c r="A20810" s="10" t="n">
        <v>8.300000000000001</v>
      </c>
    </row>
    <row customHeight="1" ht="13.8" r="20811" s="7">
      <c r="A20811" s="10" t="n">
        <v>8.300000000000001</v>
      </c>
    </row>
    <row customHeight="1" ht="13.8" r="20812" s="7">
      <c r="A20812" s="10" t="n">
        <v>8.300000000000001</v>
      </c>
    </row>
    <row customHeight="1" ht="13.8" r="20813" s="7">
      <c r="A20813" s="10" t="n">
        <v>8.300000000000001</v>
      </c>
    </row>
    <row customHeight="1" ht="13.8" r="20814" s="7">
      <c r="A20814" s="10" t="n">
        <v>8.300000000000001</v>
      </c>
    </row>
    <row customHeight="1" ht="13.8" r="20815" s="7">
      <c r="A20815" s="10" t="n">
        <v>8.300000000000001</v>
      </c>
    </row>
    <row customHeight="1" ht="13.8" r="20816" s="7">
      <c r="A20816" s="10" t="n">
        <v>8.300000000000001</v>
      </c>
    </row>
    <row customHeight="1" ht="13.8" r="20817" s="7">
      <c r="A20817" s="10" t="n">
        <v>8.300000000000001</v>
      </c>
    </row>
    <row customHeight="1" ht="13.8" r="20818" s="7">
      <c r="A20818" s="10" t="n">
        <v>8.300000000000001</v>
      </c>
    </row>
    <row customHeight="1" ht="13.8" r="20819" s="7">
      <c r="A20819" s="10" t="n">
        <v>8.300000000000001</v>
      </c>
    </row>
    <row customHeight="1" ht="13.8" r="20820" s="7">
      <c r="A20820" s="10" t="n">
        <v>8.300000000000001</v>
      </c>
    </row>
    <row customHeight="1" ht="13.8" r="20821" s="7">
      <c r="A20821" s="10" t="n">
        <v>8.300000000000001</v>
      </c>
    </row>
    <row customHeight="1" ht="13.8" r="20822" s="7">
      <c r="A20822" s="10" t="n">
        <v>8.35</v>
      </c>
    </row>
    <row customHeight="1" ht="13.8" r="20823" s="7">
      <c r="A20823" s="10" t="n">
        <v>8.4</v>
      </c>
    </row>
    <row customHeight="1" ht="13.8" r="20824" s="7">
      <c r="A20824" s="10" t="n">
        <v>8.449999999999999</v>
      </c>
    </row>
    <row customHeight="1" ht="13.8" r="20825" s="7">
      <c r="A20825" s="10" t="n">
        <v>8.5</v>
      </c>
    </row>
    <row customHeight="1" ht="13.8" r="20826" s="7">
      <c r="A20826" s="10" t="n">
        <v>8.550000000000001</v>
      </c>
    </row>
    <row customHeight="1" ht="13.8" r="20827" s="7">
      <c r="A20827" s="10" t="n">
        <v>8.6</v>
      </c>
    </row>
    <row customHeight="1" ht="13.8" r="20828" s="7">
      <c r="A20828" s="10" t="n">
        <v>8.65</v>
      </c>
    </row>
    <row customHeight="1" ht="13.8" r="20829" s="7">
      <c r="A20829" s="10" t="n">
        <v>8.699999999999999</v>
      </c>
    </row>
    <row customHeight="1" ht="13.8" r="20830" s="7">
      <c r="A20830" s="10" t="n">
        <v>8.75</v>
      </c>
    </row>
    <row customHeight="1" ht="13.8" r="20831" s="7">
      <c r="A20831" s="10" t="n">
        <v>8.800000000000001</v>
      </c>
    </row>
    <row customHeight="1" ht="13.8" r="20832" s="7">
      <c r="A20832" s="10" t="n">
        <v>8.85</v>
      </c>
    </row>
    <row customHeight="1" ht="13.8" r="20833" s="7">
      <c r="A20833" s="10" t="n">
        <v>8.9</v>
      </c>
    </row>
    <row customHeight="1" ht="13.8" r="20834" s="7">
      <c r="A20834" s="10" t="n">
        <v>9.083333</v>
      </c>
    </row>
    <row customHeight="1" ht="13.8" r="20835" s="7">
      <c r="A20835" s="10" t="n">
        <v>9.266666000000001</v>
      </c>
    </row>
    <row customHeight="1" ht="13.8" r="20836" s="7">
      <c r="A20836" s="10" t="n">
        <v>9.449999999999999</v>
      </c>
    </row>
    <row customHeight="1" ht="13.8" r="20837" s="7">
      <c r="A20837" s="10" t="n">
        <v>9.633333</v>
      </c>
    </row>
    <row customHeight="1" ht="13.8" r="20838" s="7">
      <c r="A20838" s="10" t="n">
        <v>9.816667000000001</v>
      </c>
    </row>
    <row customHeight="1" ht="13.8" r="20839" s="7">
      <c r="A20839" s="10" t="n">
        <v>10</v>
      </c>
    </row>
    <row customHeight="1" ht="13.8" r="20840" s="7">
      <c r="A20840" s="10" t="n">
        <v>10.183333</v>
      </c>
    </row>
    <row customHeight="1" ht="13.8" r="20841" s="7">
      <c r="A20841" s="10" t="n">
        <v>10.366667</v>
      </c>
    </row>
    <row customHeight="1" ht="13.8" r="20842" s="7">
      <c r="A20842" s="10" t="n">
        <v>10.55</v>
      </c>
    </row>
    <row customHeight="1" ht="13.8" r="20843" s="7">
      <c r="A20843" s="10" t="n">
        <v>10.733334</v>
      </c>
    </row>
    <row customHeight="1" ht="13.8" r="20844" s="7">
      <c r="A20844" s="10" t="n">
        <v>10.916667</v>
      </c>
    </row>
    <row customHeight="1" ht="13.8" r="20845" s="7">
      <c r="A20845" s="10" t="n">
        <v>11.1</v>
      </c>
    </row>
    <row customHeight="1" ht="13.8" r="20846" s="7">
      <c r="A20846" s="10" t="n">
        <v>11.058333</v>
      </c>
    </row>
    <row customHeight="1" ht="13.8" r="20847" s="7">
      <c r="A20847" s="10" t="n">
        <v>11.016666</v>
      </c>
    </row>
    <row customHeight="1" ht="13.8" r="20848" s="7">
      <c r="A20848" s="10" t="n">
        <v>10.975</v>
      </c>
    </row>
    <row customHeight="1" ht="13.8" r="20849" s="7">
      <c r="A20849" s="10" t="n">
        <v>10.933333</v>
      </c>
    </row>
    <row customHeight="1" ht="13.8" r="20850" s="7">
      <c r="A20850" s="10" t="n">
        <v>10.891666</v>
      </c>
    </row>
    <row customHeight="1" ht="13.8" r="20851" s="7">
      <c r="A20851" s="10" t="n">
        <v>10.85</v>
      </c>
    </row>
    <row customHeight="1" ht="13.8" r="20852" s="7">
      <c r="A20852" s="10" t="n">
        <v>10.808333</v>
      </c>
    </row>
    <row customHeight="1" ht="13.8" r="20853" s="7">
      <c r="A20853" s="10" t="n">
        <v>10.766666</v>
      </c>
    </row>
    <row customHeight="1" ht="13.8" r="20854" s="7">
      <c r="A20854" s="10" t="n">
        <v>10.725</v>
      </c>
    </row>
    <row customHeight="1" ht="13.8" r="20855" s="7">
      <c r="A20855" s="10" t="n">
        <v>10.683333</v>
      </c>
    </row>
    <row customHeight="1" ht="13.8" r="20856" s="7">
      <c r="A20856" s="10" t="n">
        <v>10.641666</v>
      </c>
    </row>
    <row customHeight="1" ht="13.8" r="20857" s="7">
      <c r="A20857" s="10" t="n">
        <v>10.6</v>
      </c>
    </row>
    <row customHeight="1" ht="13.8" r="20858" s="7">
      <c r="A20858" s="10" t="n">
        <v>10.691667</v>
      </c>
    </row>
    <row customHeight="1" ht="13.8" r="20859" s="7">
      <c r="A20859" s="10" t="n">
        <v>10.783334</v>
      </c>
    </row>
    <row customHeight="1" ht="13.8" r="20860" s="7">
      <c r="A20860" s="10" t="n">
        <v>10.875</v>
      </c>
    </row>
    <row customHeight="1" ht="13.8" r="20861" s="7">
      <c r="A20861" s="10" t="n">
        <v>10.966666</v>
      </c>
    </row>
    <row customHeight="1" ht="13.8" r="20862" s="7">
      <c r="A20862" s="10" t="n">
        <v>11.058333</v>
      </c>
    </row>
    <row customHeight="1" ht="13.8" r="20863" s="7">
      <c r="A20863" s="10" t="n">
        <v>11.15</v>
      </c>
    </row>
    <row customHeight="1" ht="13.8" r="20864" s="7">
      <c r="A20864" s="10" t="n">
        <v>11.241667</v>
      </c>
    </row>
    <row customHeight="1" ht="13.8" r="20865" s="7">
      <c r="A20865" s="10" t="n">
        <v>11.333333</v>
      </c>
    </row>
    <row customHeight="1" ht="13.8" r="20866" s="7">
      <c r="A20866" s="10" t="n">
        <v>11.425</v>
      </c>
    </row>
    <row customHeight="1" ht="13.8" r="20867" s="7">
      <c r="A20867" s="10" t="n">
        <v>11.516666</v>
      </c>
    </row>
    <row customHeight="1" ht="13.8" r="20868" s="7">
      <c r="A20868" s="10" t="n">
        <v>11.608334</v>
      </c>
    </row>
    <row customHeight="1" ht="13.8" r="20869" s="7">
      <c r="A20869" s="10" t="n">
        <v>11.7</v>
      </c>
    </row>
    <row customHeight="1" ht="13.8" r="20870" s="7">
      <c r="A20870" s="10" t="n">
        <v>11.65</v>
      </c>
    </row>
    <row customHeight="1" ht="13.8" r="20871" s="7">
      <c r="A20871" s="10" t="n">
        <v>11.6</v>
      </c>
    </row>
    <row customHeight="1" ht="13.8" r="20872" s="7">
      <c r="A20872" s="10" t="n">
        <v>11.55</v>
      </c>
    </row>
    <row customHeight="1" ht="13.8" r="20873" s="7">
      <c r="A20873" s="10" t="n">
        <v>11.5</v>
      </c>
    </row>
    <row customHeight="1" ht="13.8" r="20874" s="7">
      <c r="A20874" s="10" t="n">
        <v>11.45</v>
      </c>
    </row>
    <row customHeight="1" ht="13.8" r="20875" s="7">
      <c r="A20875" s="10" t="n">
        <v>11.4</v>
      </c>
    </row>
    <row customHeight="1" ht="13.8" r="20876" s="7">
      <c r="A20876" s="10" t="n">
        <v>11.35</v>
      </c>
    </row>
    <row customHeight="1" ht="13.8" r="20877" s="7">
      <c r="A20877" s="10" t="n">
        <v>11.3</v>
      </c>
    </row>
    <row customHeight="1" ht="13.8" r="20878" s="7">
      <c r="A20878" s="10" t="n">
        <v>11.25</v>
      </c>
    </row>
    <row customHeight="1" ht="13.8" r="20879" s="7">
      <c r="A20879" s="10" t="n">
        <v>11.2</v>
      </c>
    </row>
    <row customHeight="1" ht="13.8" r="20880" s="7">
      <c r="A20880" s="10" t="n">
        <v>11.15</v>
      </c>
    </row>
    <row customHeight="1" ht="13.8" r="20881" s="7">
      <c r="A20881" s="10" t="n">
        <v>11.1</v>
      </c>
    </row>
    <row customHeight="1" ht="13.8" r="20882" s="7">
      <c r="A20882" s="10" t="n">
        <v>11.008333</v>
      </c>
    </row>
    <row customHeight="1" ht="13.8" r="20883" s="7">
      <c r="A20883" s="10" t="n">
        <v>10.916667</v>
      </c>
    </row>
    <row customHeight="1" ht="13.8" r="20884" s="7">
      <c r="A20884" s="10" t="n">
        <v>10.825</v>
      </c>
    </row>
    <row customHeight="1" ht="13.8" r="20885" s="7">
      <c r="A20885" s="10" t="n">
        <v>10.733334</v>
      </c>
    </row>
    <row customHeight="1" ht="13.8" r="20886" s="7">
      <c r="A20886" s="10" t="n">
        <v>10.641666</v>
      </c>
    </row>
    <row customHeight="1" ht="13.8" r="20887" s="7">
      <c r="A20887" s="10" t="n">
        <v>10.55</v>
      </c>
    </row>
    <row customHeight="1" ht="13.8" r="20888" s="7">
      <c r="A20888" s="10" t="n">
        <v>10.458333</v>
      </c>
    </row>
    <row customHeight="1" ht="13.8" r="20889" s="7">
      <c r="A20889" s="10" t="n">
        <v>10.366667</v>
      </c>
    </row>
    <row customHeight="1" ht="13.8" r="20890" s="7">
      <c r="A20890" s="10" t="n">
        <v>10.275</v>
      </c>
    </row>
    <row customHeight="1" ht="13.8" r="20891" s="7">
      <c r="A20891" s="10" t="n">
        <v>10.183333</v>
      </c>
    </row>
    <row customHeight="1" ht="13.8" r="20892" s="7">
      <c r="A20892" s="10" t="n">
        <v>10.091666</v>
      </c>
    </row>
    <row customHeight="1" ht="13.8" r="20893" s="7">
      <c r="A20893" s="10" t="n">
        <v>10</v>
      </c>
    </row>
    <row customHeight="1" ht="13.8" r="20894" s="7">
      <c r="A20894" s="10" t="n">
        <v>10.05</v>
      </c>
    </row>
    <row customHeight="1" ht="13.8" r="20895" s="7">
      <c r="A20895" s="10" t="n">
        <v>10.1</v>
      </c>
    </row>
    <row customHeight="1" ht="13.8" r="20896" s="7">
      <c r="A20896" s="10" t="n">
        <v>10.15</v>
      </c>
    </row>
    <row customHeight="1" ht="13.8" r="20897" s="7">
      <c r="A20897" s="10" t="n">
        <v>10.2</v>
      </c>
    </row>
    <row customHeight="1" ht="13.8" r="20898" s="7">
      <c r="A20898" s="10" t="n">
        <v>10.25</v>
      </c>
    </row>
    <row customHeight="1" ht="13.8" r="20899" s="7">
      <c r="A20899" s="10" t="n">
        <v>10.3</v>
      </c>
    </row>
    <row customHeight="1" ht="13.8" r="20900" s="7">
      <c r="A20900" s="10" t="n">
        <v>10.35</v>
      </c>
    </row>
    <row customHeight="1" ht="13.8" r="20901" s="7">
      <c r="A20901" s="10" t="n">
        <v>10.4</v>
      </c>
    </row>
    <row customHeight="1" ht="13.8" r="20902" s="7">
      <c r="A20902" s="10" t="n">
        <v>10.45</v>
      </c>
    </row>
    <row customHeight="1" ht="13.8" r="20903" s="7">
      <c r="A20903" s="10" t="n">
        <v>10.5</v>
      </c>
    </row>
    <row customHeight="1" ht="13.8" r="20904" s="7">
      <c r="A20904" s="10" t="n">
        <v>10.55</v>
      </c>
    </row>
    <row customHeight="1" ht="13.8" r="20905" s="7">
      <c r="A20905" s="10" t="n">
        <v>10.6</v>
      </c>
    </row>
    <row customHeight="1" ht="13.8" r="20906" s="7">
      <c r="A20906" s="10" t="n">
        <v>10.366667</v>
      </c>
    </row>
    <row customHeight="1" ht="13.8" r="20907" s="7">
      <c r="A20907" s="10" t="n">
        <v>10.133333</v>
      </c>
    </row>
    <row customHeight="1" ht="13.8" r="20908" s="7">
      <c r="A20908" s="10" t="n">
        <v>9.9</v>
      </c>
    </row>
    <row customHeight="1" ht="13.8" r="20909" s="7">
      <c r="A20909" s="10" t="n">
        <v>9.666667</v>
      </c>
    </row>
    <row customHeight="1" ht="13.8" r="20910" s="7">
      <c r="A20910" s="10" t="n">
        <v>9.433332999999999</v>
      </c>
    </row>
    <row customHeight="1" ht="13.8" r="20911" s="7">
      <c r="A20911" s="10" t="n">
        <v>9.199999999999999</v>
      </c>
    </row>
    <row customHeight="1" ht="13.8" r="20912" s="7">
      <c r="A20912" s="10" t="n">
        <v>8.966666</v>
      </c>
    </row>
    <row customHeight="1" ht="13.8" r="20913" s="7">
      <c r="A20913" s="10" t="n">
        <v>8.733333999999999</v>
      </c>
    </row>
    <row customHeight="1" ht="13.8" r="20914" s="7">
      <c r="A20914" s="10" t="n">
        <v>8.5</v>
      </c>
    </row>
    <row customHeight="1" ht="13.8" r="20915" s="7">
      <c r="A20915" s="10" t="n">
        <v>8.266666000000001</v>
      </c>
    </row>
    <row customHeight="1" ht="13.8" r="20916" s="7">
      <c r="A20916" s="10" t="n">
        <v>8.033334</v>
      </c>
    </row>
    <row customHeight="1" ht="13.8" r="20917" s="7">
      <c r="A20917" s="10" t="n">
        <v>7.8</v>
      </c>
    </row>
    <row customHeight="1" ht="13.8" r="20918" s="7">
      <c r="A20918" s="10" t="n">
        <v>7.841667</v>
      </c>
    </row>
    <row customHeight="1" ht="13.8" r="20919" s="7">
      <c r="A20919" s="10" t="n">
        <v>7.883333</v>
      </c>
    </row>
    <row customHeight="1" ht="13.8" r="20920" s="7">
      <c r="A20920" s="10" t="n">
        <v>7.925</v>
      </c>
    </row>
    <row customHeight="1" ht="13.8" r="20921" s="7">
      <c r="A20921" s="10" t="n">
        <v>7.966667</v>
      </c>
    </row>
    <row customHeight="1" ht="13.8" r="20922" s="7">
      <c r="A20922" s="10" t="n">
        <v>8.008333</v>
      </c>
    </row>
    <row customHeight="1" ht="13.8" r="20923" s="7">
      <c r="A20923" s="10" t="n">
        <v>8.050000000000001</v>
      </c>
    </row>
    <row customHeight="1" ht="13.8" r="20924" s="7">
      <c r="A20924" s="10" t="n">
        <v>8.091666</v>
      </c>
    </row>
    <row customHeight="1" ht="13.8" r="20925" s="7">
      <c r="A20925" s="10" t="n">
        <v>8.133333</v>
      </c>
    </row>
    <row customHeight="1" ht="13.8" r="20926" s="7">
      <c r="A20926" s="10" t="n">
        <v>8.175000000000001</v>
      </c>
    </row>
    <row customHeight="1" ht="13.8" r="20927" s="7">
      <c r="A20927" s="10" t="n">
        <v>8.216666</v>
      </c>
    </row>
    <row customHeight="1" ht="13.8" r="20928" s="7">
      <c r="A20928" s="10" t="n">
        <v>8.258333</v>
      </c>
    </row>
    <row customHeight="1" ht="13.8" r="20929" s="7">
      <c r="A20929" s="10" t="n">
        <v>8.300000000000001</v>
      </c>
    </row>
    <row customHeight="1" ht="13.8" r="20930" s="7">
      <c r="A20930" s="10" t="n">
        <v>8.35</v>
      </c>
    </row>
    <row customHeight="1" ht="13.8" r="20931" s="7">
      <c r="A20931" s="10" t="n">
        <v>8.4</v>
      </c>
    </row>
    <row customHeight="1" ht="13.8" r="20932" s="7">
      <c r="A20932" s="10" t="n">
        <v>8.449999999999999</v>
      </c>
    </row>
    <row customHeight="1" ht="13.8" r="20933" s="7">
      <c r="A20933" s="10" t="n">
        <v>8.5</v>
      </c>
    </row>
    <row customHeight="1" ht="13.8" r="20934" s="7">
      <c r="A20934" s="10" t="n">
        <v>8.550000000000001</v>
      </c>
    </row>
    <row customHeight="1" ht="13.8" r="20935" s="7">
      <c r="A20935" s="10" t="n">
        <v>8.6</v>
      </c>
    </row>
    <row customHeight="1" ht="13.8" r="20936" s="7">
      <c r="A20936" s="10" t="n">
        <v>8.65</v>
      </c>
    </row>
    <row customHeight="1" ht="13.8" r="20937" s="7">
      <c r="A20937" s="10" t="n">
        <v>8.699999999999999</v>
      </c>
    </row>
    <row customHeight="1" ht="13.8" r="20938" s="7">
      <c r="A20938" s="10" t="n">
        <v>8.75</v>
      </c>
    </row>
    <row customHeight="1" ht="13.8" r="20939" s="7">
      <c r="A20939" s="10" t="n">
        <v>8.800000000000001</v>
      </c>
    </row>
    <row customHeight="1" ht="13.8" r="20940" s="7">
      <c r="A20940" s="10" t="n">
        <v>8.85</v>
      </c>
    </row>
    <row customHeight="1" ht="13.8" r="20941" s="7">
      <c r="A20941" s="10" t="n">
        <v>8.9</v>
      </c>
    </row>
    <row customHeight="1" ht="13.8" r="20942" s="7">
      <c r="A20942" s="10" t="n">
        <v>8.85</v>
      </c>
    </row>
    <row customHeight="1" ht="13.8" r="20943" s="7">
      <c r="A20943" s="10" t="n">
        <v>8.800000000000001</v>
      </c>
    </row>
    <row customHeight="1" ht="13.8" r="20944" s="7">
      <c r="A20944" s="10" t="n">
        <v>8.75</v>
      </c>
    </row>
    <row customHeight="1" ht="13.8" r="20945" s="7">
      <c r="A20945" s="10" t="n">
        <v>8.699999999999999</v>
      </c>
    </row>
    <row customHeight="1" ht="13.8" r="20946" s="7">
      <c r="A20946" s="10" t="n">
        <v>8.65</v>
      </c>
    </row>
    <row customHeight="1" ht="13.8" r="20947" s="7">
      <c r="A20947" s="10" t="n">
        <v>8.6</v>
      </c>
    </row>
    <row customHeight="1" ht="13.8" r="20948" s="7">
      <c r="A20948" s="10" t="n">
        <v>8.550000000000001</v>
      </c>
    </row>
    <row customHeight="1" ht="13.8" r="20949" s="7">
      <c r="A20949" s="10" t="n">
        <v>8.5</v>
      </c>
    </row>
    <row customHeight="1" ht="13.8" r="20950" s="7">
      <c r="A20950" s="10" t="n">
        <v>8.449999999999999</v>
      </c>
    </row>
    <row customHeight="1" ht="13.8" r="20951" s="7">
      <c r="A20951" s="10" t="n">
        <v>8.4</v>
      </c>
    </row>
    <row customHeight="1" ht="13.8" r="20952" s="7">
      <c r="A20952" s="10" t="n">
        <v>8.35</v>
      </c>
    </row>
    <row customHeight="1" ht="13.8" r="20953" s="7">
      <c r="A20953" s="10" t="n">
        <v>8.300000000000001</v>
      </c>
    </row>
    <row customHeight="1" ht="13.8" r="20954" s="7">
      <c r="A20954" s="10" t="n">
        <v>8.258333</v>
      </c>
    </row>
    <row customHeight="1" ht="13.8" r="20955" s="7">
      <c r="A20955" s="10" t="n">
        <v>8.216666</v>
      </c>
    </row>
    <row customHeight="1" ht="13.8" r="20956" s="7">
      <c r="A20956" s="10" t="n">
        <v>8.175000000000001</v>
      </c>
    </row>
    <row customHeight="1" ht="13.8" r="20957" s="7">
      <c r="A20957" s="10" t="n">
        <v>8.133333</v>
      </c>
    </row>
    <row customHeight="1" ht="13.8" r="20958" s="7">
      <c r="A20958" s="10" t="n">
        <v>8.091666</v>
      </c>
    </row>
    <row customHeight="1" ht="13.8" r="20959" s="7">
      <c r="A20959" s="10" t="n">
        <v>8.050000000000001</v>
      </c>
    </row>
    <row customHeight="1" ht="13.8" r="20960" s="7">
      <c r="A20960" s="10" t="n">
        <v>8.008333</v>
      </c>
    </row>
    <row customHeight="1" ht="13.8" r="20961" s="7">
      <c r="A20961" s="10" t="n">
        <v>7.966667</v>
      </c>
    </row>
    <row customHeight="1" ht="13.8" r="20962" s="7">
      <c r="A20962" s="10" t="n">
        <v>7.925</v>
      </c>
    </row>
    <row customHeight="1" ht="13.8" r="20963" s="7">
      <c r="A20963" s="10" t="n">
        <v>7.883333</v>
      </c>
    </row>
    <row customHeight="1" ht="13.8" r="20964" s="7">
      <c r="A20964" s="10" t="n">
        <v>7.841667</v>
      </c>
    </row>
    <row customHeight="1" ht="13.8" r="20965" s="7">
      <c r="A20965" s="10" t="n">
        <v>7.8</v>
      </c>
    </row>
    <row customHeight="1" ht="13.8" r="20966" s="7">
      <c r="A20966" s="10" t="n">
        <v>7.8</v>
      </c>
    </row>
    <row customHeight="1" ht="13.8" r="20967" s="7">
      <c r="A20967" s="10" t="n">
        <v>7.8</v>
      </c>
    </row>
    <row customHeight="1" ht="13.8" r="20968" s="7">
      <c r="A20968" s="10" t="n">
        <v>7.8</v>
      </c>
    </row>
    <row customHeight="1" ht="13.8" r="20969" s="7">
      <c r="A20969" s="10" t="n">
        <v>7.8</v>
      </c>
    </row>
    <row customHeight="1" ht="13.8" r="20970" s="7">
      <c r="A20970" s="10" t="n">
        <v>7.8</v>
      </c>
    </row>
    <row customHeight="1" ht="13.8" r="20971" s="7">
      <c r="A20971" s="10" t="n">
        <v>7.8</v>
      </c>
    </row>
    <row customHeight="1" ht="13.8" r="20972" s="7">
      <c r="A20972" s="10" t="n">
        <v>7.8</v>
      </c>
    </row>
    <row customHeight="1" ht="13.8" r="20973" s="7">
      <c r="A20973" s="10" t="n">
        <v>7.8</v>
      </c>
    </row>
    <row customHeight="1" ht="13.8" r="20974" s="7">
      <c r="A20974" s="10" t="n">
        <v>7.8</v>
      </c>
    </row>
    <row customHeight="1" ht="13.8" r="20975" s="7">
      <c r="A20975" s="10" t="n">
        <v>7.8</v>
      </c>
    </row>
    <row customHeight="1" ht="13.8" r="20976" s="7">
      <c r="A20976" s="10" t="n">
        <v>7.8</v>
      </c>
    </row>
    <row customHeight="1" ht="13.8" r="20977" s="7">
      <c r="A20977" s="10" t="n">
        <v>7.8</v>
      </c>
    </row>
    <row customHeight="1" ht="13.8" r="20978" s="7">
      <c r="A20978" s="10" t="n">
        <v>7.75</v>
      </c>
    </row>
    <row customHeight="1" ht="13.8" r="20979" s="7">
      <c r="A20979" s="10" t="n">
        <v>7.7</v>
      </c>
    </row>
    <row customHeight="1" ht="13.8" r="20980" s="7">
      <c r="A20980" s="10" t="n">
        <v>7.65</v>
      </c>
    </row>
    <row customHeight="1" ht="13.8" r="20981" s="7">
      <c r="A20981" s="10" t="n">
        <v>7.6</v>
      </c>
    </row>
    <row customHeight="1" ht="13.8" r="20982" s="7">
      <c r="A20982" s="10" t="n">
        <v>7.55</v>
      </c>
    </row>
    <row customHeight="1" ht="13.8" r="20983" s="7">
      <c r="A20983" s="10" t="n">
        <v>7.5</v>
      </c>
    </row>
    <row customHeight="1" ht="13.8" r="20984" s="7">
      <c r="A20984" s="10" t="n">
        <v>7.45</v>
      </c>
    </row>
    <row customHeight="1" ht="13.8" r="20985" s="7">
      <c r="A20985" s="10" t="n">
        <v>7.4</v>
      </c>
    </row>
    <row customHeight="1" ht="13.8" r="20986" s="7">
      <c r="A20986" s="10" t="n">
        <v>7.35</v>
      </c>
    </row>
    <row customHeight="1" ht="13.8" r="20987" s="7">
      <c r="A20987" s="10" t="n">
        <v>7.3</v>
      </c>
    </row>
    <row customHeight="1" ht="13.8" r="20988" s="7">
      <c r="A20988" s="10" t="n">
        <v>7.25</v>
      </c>
    </row>
    <row customHeight="1" ht="13.8" r="20989" s="7">
      <c r="A20989" s="10" t="n">
        <v>7.2</v>
      </c>
    </row>
    <row customHeight="1" ht="13.8" r="20990" s="7">
      <c r="A20990" s="10" t="n">
        <v>7.2</v>
      </c>
    </row>
    <row customHeight="1" ht="13.8" r="20991" s="7">
      <c r="A20991" s="10" t="n">
        <v>7.2</v>
      </c>
    </row>
    <row customHeight="1" ht="13.8" r="20992" s="7">
      <c r="A20992" s="10" t="n">
        <v>7.2</v>
      </c>
    </row>
    <row customHeight="1" ht="13.8" r="20993" s="7">
      <c r="A20993" s="10" t="n">
        <v>7.2</v>
      </c>
    </row>
    <row customHeight="1" ht="13.8" r="20994" s="7">
      <c r="A20994" s="10" t="n">
        <v>7.2</v>
      </c>
    </row>
    <row customHeight="1" ht="13.8" r="20995" s="7">
      <c r="A20995" s="10" t="n">
        <v>7.2</v>
      </c>
    </row>
    <row customHeight="1" ht="13.8" r="20996" s="7">
      <c r="A20996" s="10" t="n">
        <v>7.2</v>
      </c>
    </row>
    <row customHeight="1" ht="13.8" r="20997" s="7">
      <c r="A20997" s="10" t="n">
        <v>7.2</v>
      </c>
    </row>
    <row customHeight="1" ht="13.8" r="20998" s="7">
      <c r="A20998" s="10" t="n">
        <v>7.2</v>
      </c>
    </row>
    <row customHeight="1" ht="13.8" r="20999" s="7">
      <c r="A20999" s="10" t="n">
        <v>7.2</v>
      </c>
    </row>
    <row customHeight="1" ht="13.8" r="21000" s="7">
      <c r="A21000" s="10" t="n">
        <v>7.2</v>
      </c>
    </row>
    <row customHeight="1" ht="13.8" r="21001" s="7">
      <c r="A21001" s="10" t="n">
        <v>7.2</v>
      </c>
    </row>
    <row customHeight="1" ht="13.8" r="21002" s="7">
      <c r="A21002" s="10" t="n">
        <v>7.2</v>
      </c>
    </row>
    <row customHeight="1" ht="13.8" r="21003" s="7">
      <c r="A21003" s="10" t="n">
        <v>7.2</v>
      </c>
    </row>
    <row customHeight="1" ht="13.8" r="21004" s="7">
      <c r="A21004" s="10" t="n">
        <v>7.2</v>
      </c>
    </row>
    <row customHeight="1" ht="13.8" r="21005" s="7">
      <c r="A21005" s="10" t="n">
        <v>7.2</v>
      </c>
    </row>
    <row customHeight="1" ht="13.8" r="21006" s="7">
      <c r="A21006" s="10" t="n">
        <v>7.2</v>
      </c>
    </row>
    <row customHeight="1" ht="13.8" r="21007" s="7">
      <c r="A21007" s="10" t="n">
        <v>7.2</v>
      </c>
    </row>
    <row customHeight="1" ht="13.8" r="21008" s="7">
      <c r="A21008" s="10" t="n">
        <v>7.2</v>
      </c>
    </row>
    <row customHeight="1" ht="13.8" r="21009" s="7">
      <c r="A21009" s="10" t="n">
        <v>7.2</v>
      </c>
    </row>
    <row customHeight="1" ht="13.8" r="21010" s="7">
      <c r="A21010" s="10" t="n">
        <v>7.2</v>
      </c>
    </row>
    <row customHeight="1" ht="13.8" r="21011" s="7">
      <c r="A21011" s="10" t="n">
        <v>7.2</v>
      </c>
    </row>
    <row customHeight="1" ht="13.8" r="21012" s="7">
      <c r="A21012" s="10" t="n">
        <v>7.2</v>
      </c>
    </row>
    <row customHeight="1" ht="13.8" r="21013" s="7">
      <c r="A21013" s="10" t="n">
        <v>7.2</v>
      </c>
    </row>
    <row customHeight="1" ht="13.8" r="21014" s="7">
      <c r="A21014" s="10" t="n">
        <v>7.158333</v>
      </c>
    </row>
    <row customHeight="1" ht="13.8" r="21015" s="7">
      <c r="A21015" s="10" t="n">
        <v>7.116667</v>
      </c>
    </row>
    <row customHeight="1" ht="13.8" r="21016" s="7">
      <c r="A21016" s="10" t="n">
        <v>7.075</v>
      </c>
    </row>
    <row customHeight="1" ht="13.8" r="21017" s="7">
      <c r="A21017" s="10" t="n">
        <v>7.033333</v>
      </c>
    </row>
    <row customHeight="1" ht="13.8" r="21018" s="7">
      <c r="A21018" s="10" t="n">
        <v>6.991667</v>
      </c>
    </row>
    <row customHeight="1" ht="13.8" r="21019" s="7">
      <c r="A21019" s="10" t="n">
        <v>6.95</v>
      </c>
    </row>
    <row customHeight="1" ht="13.8" r="21020" s="7">
      <c r="A21020" s="10" t="n">
        <v>6.908333</v>
      </c>
    </row>
    <row customHeight="1" ht="13.8" r="21021" s="7">
      <c r="A21021" s="10" t="n">
        <v>6.866667</v>
      </c>
    </row>
    <row customHeight="1" ht="13.8" r="21022" s="7">
      <c r="A21022" s="10" t="n">
        <v>6.825</v>
      </c>
    </row>
    <row customHeight="1" ht="13.8" r="21023" s="7">
      <c r="A21023" s="10" t="n">
        <v>6.783333</v>
      </c>
    </row>
    <row customHeight="1" ht="13.8" r="21024" s="7">
      <c r="A21024" s="10" t="n">
        <v>6.741667</v>
      </c>
    </row>
    <row customHeight="1" ht="13.8" r="21025" s="7">
      <c r="A21025" s="10" t="n">
        <v>6.7</v>
      </c>
    </row>
    <row customHeight="1" ht="13.8" r="21026" s="7">
      <c r="A21026" s="10" t="n">
        <v>6.741667</v>
      </c>
    </row>
    <row customHeight="1" ht="13.8" r="21027" s="7">
      <c r="A21027" s="10" t="n">
        <v>6.783333</v>
      </c>
    </row>
    <row customHeight="1" ht="13.8" r="21028" s="7">
      <c r="A21028" s="10" t="n">
        <v>6.825</v>
      </c>
    </row>
    <row customHeight="1" ht="13.8" r="21029" s="7">
      <c r="A21029" s="10" t="n">
        <v>6.866667</v>
      </c>
    </row>
    <row customHeight="1" ht="13.8" r="21030" s="7">
      <c r="A21030" s="10" t="n">
        <v>6.908333</v>
      </c>
    </row>
    <row customHeight="1" ht="13.8" r="21031" s="7">
      <c r="A21031" s="10" t="n">
        <v>6.95</v>
      </c>
    </row>
    <row customHeight="1" ht="13.8" r="21032" s="7">
      <c r="A21032" s="10" t="n">
        <v>6.991667</v>
      </c>
    </row>
    <row customHeight="1" ht="13.8" r="21033" s="7">
      <c r="A21033" s="10" t="n">
        <v>7.033333</v>
      </c>
    </row>
    <row customHeight="1" ht="13.8" r="21034" s="7">
      <c r="A21034" s="10" t="n">
        <v>7.075</v>
      </c>
    </row>
    <row customHeight="1" ht="13.8" r="21035" s="7">
      <c r="A21035" s="10" t="n">
        <v>7.116667</v>
      </c>
    </row>
    <row customHeight="1" ht="13.8" r="21036" s="7">
      <c r="A21036" s="10" t="n">
        <v>7.158333</v>
      </c>
    </row>
    <row customHeight="1" ht="13.8" r="21037" s="7">
      <c r="A21037" s="10" t="n">
        <v>7.2</v>
      </c>
    </row>
    <row customHeight="1" ht="13.8" r="21038" s="7">
      <c r="A21038" s="10" t="n">
        <v>7.158333</v>
      </c>
    </row>
    <row customHeight="1" ht="13.8" r="21039" s="7">
      <c r="A21039" s="10" t="n">
        <v>7.116667</v>
      </c>
    </row>
    <row customHeight="1" ht="13.8" r="21040" s="7">
      <c r="A21040" s="10" t="n">
        <v>7.075</v>
      </c>
    </row>
    <row customHeight="1" ht="13.8" r="21041" s="7">
      <c r="A21041" s="10" t="n">
        <v>7.033333</v>
      </c>
    </row>
    <row customHeight="1" ht="13.8" r="21042" s="7">
      <c r="A21042" s="10" t="n">
        <v>6.991667</v>
      </c>
    </row>
    <row customHeight="1" ht="13.8" r="21043" s="7">
      <c r="A21043" s="10" t="n">
        <v>6.95</v>
      </c>
    </row>
    <row customHeight="1" ht="13.8" r="21044" s="7">
      <c r="A21044" s="10" t="n">
        <v>6.908333</v>
      </c>
    </row>
    <row customHeight="1" ht="13.8" r="21045" s="7">
      <c r="A21045" s="10" t="n">
        <v>6.866667</v>
      </c>
    </row>
    <row customHeight="1" ht="13.8" r="21046" s="7">
      <c r="A21046" s="10" t="n">
        <v>6.825</v>
      </c>
    </row>
    <row customHeight="1" ht="13.8" r="21047" s="7">
      <c r="A21047" s="10" t="n">
        <v>6.783333</v>
      </c>
    </row>
    <row customHeight="1" ht="13.8" r="21048" s="7">
      <c r="A21048" s="10" t="n">
        <v>6.741667</v>
      </c>
    </row>
    <row customHeight="1" ht="13.8" r="21049" s="7">
      <c r="A21049" s="10" t="n">
        <v>6.7</v>
      </c>
    </row>
    <row customHeight="1" ht="13.8" r="21050" s="7">
      <c r="A21050" s="10" t="n">
        <v>6.7</v>
      </c>
    </row>
    <row customHeight="1" ht="13.8" r="21051" s="7">
      <c r="A21051" s="10" t="n">
        <v>6.7</v>
      </c>
    </row>
    <row customHeight="1" ht="13.8" r="21052" s="7">
      <c r="A21052" s="10" t="n">
        <v>6.7</v>
      </c>
    </row>
    <row customHeight="1" ht="13.8" r="21053" s="7">
      <c r="A21053" s="10" t="n">
        <v>6.7</v>
      </c>
    </row>
    <row customHeight="1" ht="13.8" r="21054" s="7">
      <c r="A21054" s="10" t="n">
        <v>6.7</v>
      </c>
    </row>
    <row customHeight="1" ht="13.8" r="21055" s="7">
      <c r="A21055" s="10" t="n">
        <v>6.7</v>
      </c>
    </row>
    <row customHeight="1" ht="13.8" r="21056" s="7">
      <c r="A21056" s="10" t="n">
        <v>6.7</v>
      </c>
    </row>
    <row customHeight="1" ht="13.8" r="21057" s="7">
      <c r="A21057" s="10" t="n">
        <v>6.7</v>
      </c>
    </row>
    <row customHeight="1" ht="13.8" r="21058" s="7">
      <c r="A21058" s="10" t="n">
        <v>6.7</v>
      </c>
    </row>
    <row customHeight="1" ht="13.8" r="21059" s="7">
      <c r="A21059" s="10" t="n">
        <v>6.7</v>
      </c>
    </row>
    <row customHeight="1" ht="13.8" r="21060" s="7">
      <c r="A21060" s="10" t="n">
        <v>6.7</v>
      </c>
    </row>
    <row customHeight="1" ht="13.8" r="21061" s="7">
      <c r="A21061" s="10" t="n">
        <v>6.7</v>
      </c>
    </row>
    <row customHeight="1" ht="13.8" r="21062" s="7">
      <c r="A21062" s="10" t="n">
        <v>6.7</v>
      </c>
    </row>
    <row customHeight="1" ht="13.8" r="21063" s="7">
      <c r="A21063" s="10" t="n">
        <v>6.7</v>
      </c>
    </row>
    <row customHeight="1" ht="13.8" r="21064" s="7">
      <c r="A21064" s="10" t="n">
        <v>6.7</v>
      </c>
    </row>
    <row customHeight="1" ht="13.8" r="21065" s="7">
      <c r="A21065" s="10" t="n">
        <v>6.7</v>
      </c>
    </row>
    <row customHeight="1" ht="13.8" r="21066" s="7">
      <c r="A21066" s="10" t="n">
        <v>6.7</v>
      </c>
    </row>
    <row customHeight="1" ht="13.8" r="21067" s="7">
      <c r="A21067" s="10" t="n">
        <v>6.7</v>
      </c>
    </row>
    <row customHeight="1" ht="13.8" r="21068" s="7">
      <c r="A21068" s="10" t="n">
        <v>6.7</v>
      </c>
    </row>
    <row customHeight="1" ht="13.8" r="21069" s="7">
      <c r="A21069" s="10" t="n">
        <v>6.7</v>
      </c>
    </row>
    <row customHeight="1" ht="13.8" r="21070" s="7">
      <c r="A21070" s="10" t="n">
        <v>6.7</v>
      </c>
    </row>
    <row customHeight="1" ht="13.8" r="21071" s="7">
      <c r="A21071" s="10" t="n">
        <v>6.7</v>
      </c>
    </row>
    <row customHeight="1" ht="13.8" r="21072" s="7">
      <c r="A21072" s="10" t="n">
        <v>6.7</v>
      </c>
    </row>
    <row customHeight="1" ht="13.8" r="21073" s="7">
      <c r="A21073" s="10" t="n">
        <v>6.7</v>
      </c>
    </row>
    <row customHeight="1" ht="13.8" r="21074" s="7">
      <c r="A21074" s="10" t="n">
        <v>6.7</v>
      </c>
    </row>
    <row customHeight="1" ht="13.8" r="21075" s="7">
      <c r="A21075" s="10" t="n">
        <v>6.7</v>
      </c>
    </row>
    <row customHeight="1" ht="13.8" r="21076" s="7">
      <c r="A21076" s="10" t="n">
        <v>6.7</v>
      </c>
    </row>
    <row customHeight="1" ht="13.8" r="21077" s="7">
      <c r="A21077" s="10" t="n">
        <v>6.7</v>
      </c>
    </row>
    <row customHeight="1" ht="13.8" r="21078" s="7">
      <c r="A21078" s="10" t="n">
        <v>6.7</v>
      </c>
    </row>
    <row customHeight="1" ht="13.8" r="21079" s="7">
      <c r="A21079" s="10" t="n">
        <v>6.7</v>
      </c>
    </row>
    <row customHeight="1" ht="13.8" r="21080" s="7">
      <c r="A21080" s="10" t="n">
        <v>6.7</v>
      </c>
    </row>
    <row customHeight="1" ht="13.8" r="21081" s="7">
      <c r="A21081" s="10" t="n">
        <v>6.7</v>
      </c>
    </row>
    <row customHeight="1" ht="13.8" r="21082" s="7">
      <c r="A21082" s="10" t="n">
        <v>6.7</v>
      </c>
    </row>
    <row customHeight="1" ht="13.8" r="21083" s="7">
      <c r="A21083" s="10" t="n">
        <v>6.7</v>
      </c>
    </row>
    <row customHeight="1" ht="13.8" r="21084" s="7">
      <c r="A21084" s="10" t="n">
        <v>6.7</v>
      </c>
    </row>
    <row customHeight="1" ht="13.8" r="21085" s="7">
      <c r="A21085" s="10" t="n">
        <v>6.7</v>
      </c>
    </row>
    <row customHeight="1" ht="13.8" r="21086" s="7">
      <c r="A21086" s="10" t="n">
        <v>6.7</v>
      </c>
    </row>
    <row customHeight="1" ht="13.8" r="21087" s="7">
      <c r="A21087" s="10" t="n">
        <v>6.7</v>
      </c>
    </row>
    <row customHeight="1" ht="13.8" r="21088" s="7">
      <c r="A21088" s="10" t="n">
        <v>6.7</v>
      </c>
    </row>
    <row customHeight="1" ht="13.8" r="21089" s="7">
      <c r="A21089" s="10" t="n">
        <v>6.7</v>
      </c>
    </row>
    <row customHeight="1" ht="13.8" r="21090" s="7">
      <c r="A21090" s="10" t="n">
        <v>6.7</v>
      </c>
    </row>
    <row customHeight="1" ht="13.8" r="21091" s="7">
      <c r="A21091" s="10" t="n">
        <v>6.7</v>
      </c>
    </row>
    <row customHeight="1" ht="13.8" r="21092" s="7">
      <c r="A21092" s="10" t="n">
        <v>6.7</v>
      </c>
    </row>
    <row customHeight="1" ht="13.8" r="21093" s="7">
      <c r="A21093" s="10" t="n">
        <v>6.7</v>
      </c>
    </row>
    <row customHeight="1" ht="13.8" r="21094" s="7">
      <c r="A21094" s="10" t="n">
        <v>6.7</v>
      </c>
    </row>
    <row customHeight="1" ht="13.8" r="21095" s="7">
      <c r="A21095" s="10" t="n">
        <v>6.7</v>
      </c>
    </row>
    <row customHeight="1" ht="13.8" r="21096" s="7">
      <c r="A21096" s="10" t="n">
        <v>6.7</v>
      </c>
    </row>
    <row customHeight="1" ht="13.8" r="21097" s="7">
      <c r="A21097" s="10" t="n">
        <v>6.7</v>
      </c>
    </row>
    <row customHeight="1" ht="13.8" r="21098" s="7">
      <c r="A21098" s="10" t="n">
        <v>6.7</v>
      </c>
    </row>
    <row customHeight="1" ht="13.8" r="21099" s="7">
      <c r="A21099" s="10" t="n">
        <v>6.7</v>
      </c>
    </row>
    <row customHeight="1" ht="13.8" r="21100" s="7">
      <c r="A21100" s="10" t="n">
        <v>6.7</v>
      </c>
    </row>
    <row customHeight="1" ht="13.8" r="21101" s="7">
      <c r="A21101" s="10" t="n">
        <v>6.7</v>
      </c>
    </row>
    <row customHeight="1" ht="13.8" r="21102" s="7">
      <c r="A21102" s="10" t="n">
        <v>6.7</v>
      </c>
    </row>
    <row customHeight="1" ht="13.8" r="21103" s="7">
      <c r="A21103" s="10" t="n">
        <v>6.7</v>
      </c>
    </row>
    <row customHeight="1" ht="13.8" r="21104" s="7">
      <c r="A21104" s="10" t="n">
        <v>6.7</v>
      </c>
    </row>
    <row customHeight="1" ht="13.8" r="21105" s="7">
      <c r="A21105" s="10" t="n">
        <v>6.7</v>
      </c>
    </row>
    <row customHeight="1" ht="13.8" r="21106" s="7">
      <c r="A21106" s="10" t="n">
        <v>6.7</v>
      </c>
    </row>
    <row customHeight="1" ht="13.8" r="21107" s="7">
      <c r="A21107" s="10" t="n">
        <v>6.7</v>
      </c>
    </row>
    <row customHeight="1" ht="13.8" r="21108" s="7">
      <c r="A21108" s="10" t="n">
        <v>6.7</v>
      </c>
    </row>
    <row customHeight="1" ht="13.8" r="21109" s="7">
      <c r="A21109" s="10" t="n">
        <v>6.7</v>
      </c>
    </row>
    <row customHeight="1" ht="13.8" r="21110" s="7">
      <c r="A21110" s="10" t="n">
        <v>6.791667</v>
      </c>
    </row>
    <row customHeight="1" ht="13.8" r="21111" s="7">
      <c r="A21111" s="10" t="n">
        <v>6.883333</v>
      </c>
    </row>
    <row customHeight="1" ht="13.8" r="21112" s="7">
      <c r="A21112" s="10" t="n">
        <v>6.975</v>
      </c>
    </row>
    <row customHeight="1" ht="13.8" r="21113" s="7">
      <c r="A21113" s="10" t="n">
        <v>7.066667</v>
      </c>
    </row>
    <row customHeight="1" ht="13.8" r="21114" s="7">
      <c r="A21114" s="10" t="n">
        <v>7.158333</v>
      </c>
    </row>
    <row customHeight="1" ht="13.8" r="21115" s="7">
      <c r="A21115" s="10" t="n">
        <v>7.25</v>
      </c>
    </row>
    <row customHeight="1" ht="13.8" r="21116" s="7">
      <c r="A21116" s="10" t="n">
        <v>7.341667</v>
      </c>
    </row>
    <row customHeight="1" ht="13.8" r="21117" s="7">
      <c r="A21117" s="10" t="n">
        <v>7.433333</v>
      </c>
    </row>
    <row customHeight="1" ht="13.8" r="21118" s="7">
      <c r="A21118" s="10" t="n">
        <v>7.525</v>
      </c>
    </row>
    <row customHeight="1" ht="13.8" r="21119" s="7">
      <c r="A21119" s="10" t="n">
        <v>7.616667</v>
      </c>
    </row>
    <row customHeight="1" ht="13.8" r="21120" s="7">
      <c r="A21120" s="10" t="n">
        <v>7.708333</v>
      </c>
    </row>
    <row customHeight="1" ht="13.8" r="21121" s="7">
      <c r="A21121" s="10" t="n">
        <v>7.8</v>
      </c>
    </row>
    <row customHeight="1" ht="13.8" r="21122" s="7">
      <c r="A21122" s="10" t="n">
        <v>7.891667</v>
      </c>
    </row>
    <row customHeight="1" ht="13.8" r="21123" s="7">
      <c r="A21123" s="10" t="n">
        <v>7.983333</v>
      </c>
    </row>
    <row customHeight="1" ht="13.8" r="21124" s="7">
      <c r="A21124" s="10" t="n">
        <v>8.074999999999999</v>
      </c>
    </row>
    <row customHeight="1" ht="13.8" r="21125" s="7">
      <c r="A21125" s="10" t="n">
        <v>8.166667</v>
      </c>
    </row>
    <row customHeight="1" ht="13.8" r="21126" s="7">
      <c r="A21126" s="10" t="n">
        <v>8.258333</v>
      </c>
    </row>
    <row customHeight="1" ht="13.8" r="21127" s="7">
      <c r="A21127" s="10" t="n">
        <v>8.35</v>
      </c>
    </row>
    <row customHeight="1" ht="13.8" r="21128" s="7">
      <c r="A21128" s="10" t="n">
        <v>8.441667000000001</v>
      </c>
    </row>
    <row customHeight="1" ht="13.8" r="21129" s="7">
      <c r="A21129" s="10" t="n">
        <v>8.533334</v>
      </c>
    </row>
    <row customHeight="1" ht="13.8" r="21130" s="7">
      <c r="A21130" s="10" t="n">
        <v>8.625</v>
      </c>
    </row>
    <row customHeight="1" ht="13.8" r="21131" s="7">
      <c r="A21131" s="10" t="n">
        <v>8.716666</v>
      </c>
    </row>
    <row customHeight="1" ht="13.8" r="21132" s="7">
      <c r="A21132" s="10" t="n">
        <v>8.808332999999999</v>
      </c>
    </row>
    <row customHeight="1" ht="13.8" r="21133" s="7">
      <c r="A21133" s="10" t="n">
        <v>8.9</v>
      </c>
    </row>
    <row customHeight="1" ht="13.8" r="21134" s="7">
      <c r="A21134" s="10" t="n">
        <v>8.941667000000001</v>
      </c>
    </row>
    <row customHeight="1" ht="13.8" r="21135" s="7">
      <c r="A21135" s="10" t="n">
        <v>8.983333999999999</v>
      </c>
    </row>
    <row customHeight="1" ht="13.8" r="21136" s="7">
      <c r="A21136" s="10" t="n">
        <v>9.025</v>
      </c>
    </row>
    <row customHeight="1" ht="13.8" r="21137" s="7">
      <c r="A21137" s="10" t="n">
        <v>9.066667000000001</v>
      </c>
    </row>
    <row customHeight="1" ht="13.8" r="21138" s="7">
      <c r="A21138" s="10" t="n">
        <v>9.108333999999999</v>
      </c>
    </row>
    <row customHeight="1" ht="13.8" r="21139" s="7">
      <c r="A21139" s="10" t="n">
        <v>9.15</v>
      </c>
    </row>
    <row customHeight="1" ht="13.8" r="21140" s="7">
      <c r="A21140" s="10" t="n">
        <v>9.191667000000001</v>
      </c>
    </row>
    <row customHeight="1" ht="13.8" r="21141" s="7">
      <c r="A21141" s="10" t="n">
        <v>9.233333999999999</v>
      </c>
    </row>
    <row customHeight="1" ht="13.8" r="21142" s="7">
      <c r="A21142" s="10" t="n">
        <v>9.275</v>
      </c>
    </row>
    <row customHeight="1" ht="13.8" r="21143" s="7">
      <c r="A21143" s="10" t="n">
        <v>9.316667000000001</v>
      </c>
    </row>
    <row customHeight="1" ht="13.8" r="21144" s="7">
      <c r="A21144" s="10" t="n">
        <v>9.358333999999999</v>
      </c>
    </row>
    <row customHeight="1" ht="13.8" r="21145" s="7">
      <c r="A21145" s="10" t="n">
        <v>9.4</v>
      </c>
    </row>
    <row customHeight="1" ht="13.8" r="21146" s="7">
      <c r="A21146" s="10" t="n">
        <v>9.5</v>
      </c>
    </row>
    <row customHeight="1" ht="13.8" r="21147" s="7">
      <c r="A21147" s="10" t="n">
        <v>9.6</v>
      </c>
    </row>
    <row customHeight="1" ht="13.8" r="21148" s="7">
      <c r="A21148" s="10" t="n">
        <v>9.699999999999999</v>
      </c>
    </row>
    <row customHeight="1" ht="13.8" r="21149" s="7">
      <c r="A21149" s="10" t="n">
        <v>9.800000000000001</v>
      </c>
    </row>
    <row customHeight="1" ht="13.8" r="21150" s="7">
      <c r="A21150" s="10" t="n">
        <v>9.9</v>
      </c>
    </row>
    <row customHeight="1" ht="13.8" r="21151" s="7">
      <c r="A21151" s="10" t="n">
        <v>10</v>
      </c>
    </row>
    <row customHeight="1" ht="13.8" r="21152" s="7">
      <c r="A21152" s="10" t="n">
        <v>10.1</v>
      </c>
    </row>
    <row customHeight="1" ht="13.8" r="21153" s="7">
      <c r="A21153" s="10" t="n">
        <v>10.2</v>
      </c>
    </row>
    <row customHeight="1" ht="13.8" r="21154" s="7">
      <c r="A21154" s="10" t="n">
        <v>10.3</v>
      </c>
    </row>
    <row customHeight="1" ht="13.8" r="21155" s="7">
      <c r="A21155" s="10" t="n">
        <v>10.4</v>
      </c>
    </row>
    <row customHeight="1" ht="13.8" r="21156" s="7">
      <c r="A21156" s="10" t="n">
        <v>10.5</v>
      </c>
    </row>
    <row customHeight="1" ht="13.8" r="21157" s="7">
      <c r="A21157" s="10" t="n">
        <v>10.6</v>
      </c>
    </row>
    <row customHeight="1" ht="13.8" r="21158" s="7">
      <c r="A21158" s="10" t="n">
        <v>10.641666</v>
      </c>
    </row>
    <row customHeight="1" ht="13.8" r="21159" s="7">
      <c r="A21159" s="10" t="n">
        <v>10.683333</v>
      </c>
    </row>
    <row customHeight="1" ht="13.8" r="21160" s="7">
      <c r="A21160" s="10" t="n">
        <v>10.725</v>
      </c>
    </row>
    <row customHeight="1" ht="13.8" r="21161" s="7">
      <c r="A21161" s="10" t="n">
        <v>10.766666</v>
      </c>
    </row>
    <row customHeight="1" ht="13.8" r="21162" s="7">
      <c r="A21162" s="10" t="n">
        <v>10.808333</v>
      </c>
    </row>
    <row customHeight="1" ht="13.8" r="21163" s="7">
      <c r="A21163" s="10" t="n">
        <v>10.85</v>
      </c>
    </row>
    <row customHeight="1" ht="13.8" r="21164" s="7">
      <c r="A21164" s="10" t="n">
        <v>10.891666</v>
      </c>
    </row>
    <row customHeight="1" ht="13.8" r="21165" s="7">
      <c r="A21165" s="10" t="n">
        <v>10.933333</v>
      </c>
    </row>
    <row customHeight="1" ht="13.8" r="21166" s="7">
      <c r="A21166" s="10" t="n">
        <v>10.975</v>
      </c>
    </row>
    <row customHeight="1" ht="13.8" r="21167" s="7">
      <c r="A21167" s="10" t="n">
        <v>11.016666</v>
      </c>
    </row>
    <row customHeight="1" ht="13.8" r="21168" s="7">
      <c r="A21168" s="10" t="n">
        <v>11.058333</v>
      </c>
    </row>
    <row customHeight="1" ht="13.8" r="21169" s="7">
      <c r="A21169" s="10" t="n">
        <v>11.1</v>
      </c>
    </row>
    <row customHeight="1" ht="13.8" r="21170" s="7">
      <c r="A21170" s="10" t="n">
        <v>11.1</v>
      </c>
    </row>
    <row customHeight="1" ht="13.8" r="21171" s="7">
      <c r="A21171" s="10" t="n">
        <v>11.1</v>
      </c>
    </row>
    <row customHeight="1" ht="13.8" r="21172" s="7">
      <c r="A21172" s="10" t="n">
        <v>11.1</v>
      </c>
    </row>
    <row customHeight="1" ht="13.8" r="21173" s="7">
      <c r="A21173" s="10" t="n">
        <v>11.1</v>
      </c>
    </row>
    <row customHeight="1" ht="13.8" r="21174" s="7">
      <c r="A21174" s="10" t="n">
        <v>11.1</v>
      </c>
    </row>
    <row customHeight="1" ht="13.8" r="21175" s="7">
      <c r="A21175" s="10" t="n">
        <v>11.1</v>
      </c>
    </row>
    <row customHeight="1" ht="13.8" r="21176" s="7">
      <c r="A21176" s="10" t="n">
        <v>11.1</v>
      </c>
    </row>
    <row customHeight="1" ht="13.8" r="21177" s="7">
      <c r="A21177" s="10" t="n">
        <v>11.1</v>
      </c>
    </row>
    <row customHeight="1" ht="13.8" r="21178" s="7">
      <c r="A21178" s="10" t="n">
        <v>11.1</v>
      </c>
    </row>
    <row customHeight="1" ht="13.8" r="21179" s="7">
      <c r="A21179" s="10" t="n">
        <v>11.1</v>
      </c>
    </row>
    <row customHeight="1" ht="13.8" r="21180" s="7">
      <c r="A21180" s="10" t="n">
        <v>11.1</v>
      </c>
    </row>
    <row customHeight="1" ht="13.8" r="21181" s="7">
      <c r="A21181" s="10" t="n">
        <v>11.1</v>
      </c>
    </row>
    <row customHeight="1" ht="13.8" r="21182" s="7">
      <c r="A21182" s="10" t="n">
        <v>11.15</v>
      </c>
    </row>
    <row customHeight="1" ht="13.8" r="21183" s="7">
      <c r="A21183" s="10" t="n">
        <v>11.2</v>
      </c>
    </row>
    <row customHeight="1" ht="13.8" r="21184" s="7">
      <c r="A21184" s="10" t="n">
        <v>11.25</v>
      </c>
    </row>
    <row customHeight="1" ht="13.8" r="21185" s="7">
      <c r="A21185" s="10" t="n">
        <v>11.3</v>
      </c>
    </row>
    <row customHeight="1" ht="13.8" r="21186" s="7">
      <c r="A21186" s="10" t="n">
        <v>11.35</v>
      </c>
    </row>
    <row customHeight="1" ht="13.8" r="21187" s="7">
      <c r="A21187" s="10" t="n">
        <v>11.4</v>
      </c>
    </row>
    <row customHeight="1" ht="13.8" r="21188" s="7">
      <c r="A21188" s="10" t="n">
        <v>11.45</v>
      </c>
    </row>
    <row customHeight="1" ht="13.8" r="21189" s="7">
      <c r="A21189" s="10" t="n">
        <v>11.5</v>
      </c>
    </row>
    <row customHeight="1" ht="13.8" r="21190" s="7">
      <c r="A21190" s="10" t="n">
        <v>11.55</v>
      </c>
    </row>
    <row customHeight="1" ht="13.8" r="21191" s="7">
      <c r="A21191" s="10" t="n">
        <v>11.6</v>
      </c>
    </row>
    <row customHeight="1" ht="13.8" r="21192" s="7">
      <c r="A21192" s="10" t="n">
        <v>11.65</v>
      </c>
    </row>
    <row customHeight="1" ht="13.8" r="21193" s="7">
      <c r="A21193" s="10" t="n">
        <v>11.7</v>
      </c>
    </row>
    <row customHeight="1" ht="13.8" r="21194" s="7">
      <c r="A21194" s="10" t="n">
        <v>11.65</v>
      </c>
    </row>
    <row customHeight="1" ht="13.8" r="21195" s="7">
      <c r="A21195" s="10" t="n">
        <v>11.6</v>
      </c>
    </row>
    <row customHeight="1" ht="13.8" r="21196" s="7">
      <c r="A21196" s="10" t="n">
        <v>11.55</v>
      </c>
    </row>
    <row customHeight="1" ht="13.8" r="21197" s="7">
      <c r="A21197" s="10" t="n">
        <v>11.5</v>
      </c>
    </row>
    <row customHeight="1" ht="13.8" r="21198" s="7">
      <c r="A21198" s="10" t="n">
        <v>11.45</v>
      </c>
    </row>
    <row customHeight="1" ht="13.8" r="21199" s="7">
      <c r="A21199" s="10" t="n">
        <v>11.4</v>
      </c>
    </row>
    <row customHeight="1" ht="13.8" r="21200" s="7">
      <c r="A21200" s="10" t="n">
        <v>11.35</v>
      </c>
    </row>
    <row customHeight="1" ht="13.8" r="21201" s="7">
      <c r="A21201" s="10" t="n">
        <v>11.3</v>
      </c>
    </row>
    <row customHeight="1" ht="13.8" r="21202" s="7">
      <c r="A21202" s="10" t="n">
        <v>11.25</v>
      </c>
    </row>
    <row customHeight="1" ht="13.8" r="21203" s="7">
      <c r="A21203" s="10" t="n">
        <v>11.2</v>
      </c>
    </row>
    <row customHeight="1" ht="13.8" r="21204" s="7">
      <c r="A21204" s="10" t="n">
        <v>11.15</v>
      </c>
    </row>
    <row customHeight="1" ht="13.8" r="21205" s="7">
      <c r="A21205" s="10" t="n">
        <v>11.1</v>
      </c>
    </row>
    <row customHeight="1" ht="13.8" r="21206" s="7">
      <c r="A21206" s="10" t="n">
        <v>11.058333</v>
      </c>
    </row>
    <row customHeight="1" ht="13.8" r="21207" s="7">
      <c r="A21207" s="10" t="n">
        <v>11.016666</v>
      </c>
    </row>
    <row customHeight="1" ht="13.8" r="21208" s="7">
      <c r="A21208" s="10" t="n">
        <v>10.975</v>
      </c>
    </row>
    <row customHeight="1" ht="13.8" r="21209" s="7">
      <c r="A21209" s="10" t="n">
        <v>10.933333</v>
      </c>
    </row>
    <row customHeight="1" ht="13.8" r="21210" s="7">
      <c r="A21210" s="10" t="n">
        <v>10.891666</v>
      </c>
    </row>
    <row customHeight="1" ht="13.8" r="21211" s="7">
      <c r="A21211" s="10" t="n">
        <v>10.85</v>
      </c>
    </row>
    <row customHeight="1" ht="13.8" r="21212" s="7">
      <c r="A21212" s="10" t="n">
        <v>10.808333</v>
      </c>
    </row>
    <row customHeight="1" ht="13.8" r="21213" s="7">
      <c r="A21213" s="10" t="n">
        <v>10.766666</v>
      </c>
    </row>
    <row customHeight="1" ht="13.8" r="21214" s="7">
      <c r="A21214" s="10" t="n">
        <v>10.725</v>
      </c>
    </row>
    <row customHeight="1" ht="13.8" r="21215" s="7">
      <c r="A21215" s="10" t="n">
        <v>10.683333</v>
      </c>
    </row>
    <row customHeight="1" ht="13.8" r="21216" s="7">
      <c r="A21216" s="10" t="n">
        <v>10.641666</v>
      </c>
    </row>
    <row customHeight="1" ht="13.8" r="21217" s="7">
      <c r="A21217" s="10" t="n">
        <v>10.6</v>
      </c>
    </row>
    <row customHeight="1" ht="13.8" r="21218" s="7">
      <c r="A21218" s="10" t="n">
        <v>10.55</v>
      </c>
    </row>
    <row customHeight="1" ht="13.8" r="21219" s="7">
      <c r="A21219" s="10" t="n">
        <v>10.5</v>
      </c>
    </row>
    <row customHeight="1" ht="13.8" r="21220" s="7">
      <c r="A21220" s="10" t="n">
        <v>10.45</v>
      </c>
    </row>
    <row customHeight="1" ht="13.8" r="21221" s="7">
      <c r="A21221" s="10" t="n">
        <v>10.4</v>
      </c>
    </row>
    <row customHeight="1" ht="13.8" r="21222" s="7">
      <c r="A21222" s="10" t="n">
        <v>10.35</v>
      </c>
    </row>
    <row customHeight="1" ht="13.8" r="21223" s="7">
      <c r="A21223" s="10" t="n">
        <v>10.3</v>
      </c>
    </row>
    <row customHeight="1" ht="13.8" r="21224" s="7">
      <c r="A21224" s="10" t="n">
        <v>10.25</v>
      </c>
    </row>
    <row customHeight="1" ht="13.8" r="21225" s="7">
      <c r="A21225" s="10" t="n">
        <v>10.2</v>
      </c>
    </row>
    <row customHeight="1" ht="13.8" r="21226" s="7">
      <c r="A21226" s="10" t="n">
        <v>10.15</v>
      </c>
    </row>
    <row customHeight="1" ht="13.8" r="21227" s="7">
      <c r="A21227" s="10" t="n">
        <v>10.1</v>
      </c>
    </row>
    <row customHeight="1" ht="13.8" r="21228" s="7">
      <c r="A21228" s="10" t="n">
        <v>10.05</v>
      </c>
    </row>
    <row customHeight="1" ht="13.8" r="21229" s="7">
      <c r="A21229" s="10" t="n">
        <v>10</v>
      </c>
    </row>
    <row customHeight="1" ht="13.8" r="21230" s="7">
      <c r="A21230" s="10" t="n">
        <v>9.949999999999999</v>
      </c>
    </row>
    <row customHeight="1" ht="13.8" r="21231" s="7">
      <c r="A21231" s="10" t="n">
        <v>9.9</v>
      </c>
    </row>
    <row customHeight="1" ht="13.8" r="21232" s="7">
      <c r="A21232" s="10" t="n">
        <v>9.85</v>
      </c>
    </row>
    <row customHeight="1" ht="13.8" r="21233" s="7">
      <c r="A21233" s="10" t="n">
        <v>9.800000000000001</v>
      </c>
    </row>
    <row customHeight="1" ht="13.8" r="21234" s="7">
      <c r="A21234" s="10" t="n">
        <v>9.75</v>
      </c>
    </row>
    <row customHeight="1" ht="13.8" r="21235" s="7">
      <c r="A21235" s="10" t="n">
        <v>9.699999999999999</v>
      </c>
    </row>
    <row customHeight="1" ht="13.8" r="21236" s="7">
      <c r="A21236" s="10" t="n">
        <v>9.65</v>
      </c>
    </row>
    <row customHeight="1" ht="13.8" r="21237" s="7">
      <c r="A21237" s="10" t="n">
        <v>9.6</v>
      </c>
    </row>
    <row customHeight="1" ht="13.8" r="21238" s="7">
      <c r="A21238" s="10" t="n">
        <v>9.550000000000001</v>
      </c>
    </row>
    <row customHeight="1" ht="13.8" r="21239" s="7">
      <c r="A21239" s="10" t="n">
        <v>9.5</v>
      </c>
    </row>
    <row customHeight="1" ht="13.8" r="21240" s="7">
      <c r="A21240" s="10" t="n">
        <v>9.449999999999999</v>
      </c>
    </row>
    <row customHeight="1" ht="13.8" r="21241" s="7">
      <c r="A21241" s="10" t="n">
        <v>9.4</v>
      </c>
    </row>
    <row customHeight="1" ht="13.8" r="21242" s="7">
      <c r="A21242" s="10" t="n">
        <v>9.358333999999999</v>
      </c>
    </row>
    <row customHeight="1" ht="13.8" r="21243" s="7">
      <c r="A21243" s="10" t="n">
        <v>9.316667000000001</v>
      </c>
    </row>
    <row customHeight="1" ht="13.8" r="21244" s="7">
      <c r="A21244" s="10" t="n">
        <v>9.275</v>
      </c>
    </row>
    <row customHeight="1" ht="13.8" r="21245" s="7">
      <c r="A21245" s="10" t="n">
        <v>9.233333999999999</v>
      </c>
    </row>
    <row customHeight="1" ht="13.8" r="21246" s="7">
      <c r="A21246" s="10" t="n">
        <v>9.191667000000001</v>
      </c>
    </row>
    <row customHeight="1" ht="13.8" r="21247" s="7">
      <c r="A21247" s="10" t="n">
        <v>9.15</v>
      </c>
    </row>
    <row customHeight="1" ht="13.8" r="21248" s="7">
      <c r="A21248" s="10" t="n">
        <v>9.108333999999999</v>
      </c>
    </row>
    <row customHeight="1" ht="13.8" r="21249" s="7">
      <c r="A21249" s="10" t="n">
        <v>9.066667000000001</v>
      </c>
    </row>
    <row customHeight="1" ht="13.8" r="21250" s="7">
      <c r="A21250" s="10" t="n">
        <v>9.025</v>
      </c>
    </row>
    <row customHeight="1" ht="13.8" r="21251" s="7">
      <c r="A21251" s="10" t="n">
        <v>8.983333999999999</v>
      </c>
    </row>
    <row customHeight="1" ht="13.8" r="21252" s="7">
      <c r="A21252" s="10" t="n">
        <v>8.941667000000001</v>
      </c>
    </row>
    <row customHeight="1" ht="13.8" r="21253" s="7">
      <c r="A21253" s="10" t="n">
        <v>8.9</v>
      </c>
    </row>
    <row customHeight="1" ht="13.8" r="21254" s="7">
      <c r="A21254" s="10" t="n">
        <v>8.85</v>
      </c>
    </row>
    <row customHeight="1" ht="13.8" r="21255" s="7">
      <c r="A21255" s="10" t="n">
        <v>8.800000000000001</v>
      </c>
    </row>
    <row customHeight="1" ht="13.8" r="21256" s="7">
      <c r="A21256" s="10" t="n">
        <v>8.75</v>
      </c>
    </row>
    <row customHeight="1" ht="13.8" r="21257" s="7">
      <c r="A21257" s="10" t="n">
        <v>8.699999999999999</v>
      </c>
    </row>
    <row customHeight="1" ht="13.8" r="21258" s="7">
      <c r="A21258" s="10" t="n">
        <v>8.65</v>
      </c>
    </row>
    <row customHeight="1" ht="13.8" r="21259" s="7">
      <c r="A21259" s="10" t="n">
        <v>8.6</v>
      </c>
    </row>
    <row customHeight="1" ht="13.8" r="21260" s="7">
      <c r="A21260" s="10" t="n">
        <v>8.550000000000001</v>
      </c>
    </row>
    <row customHeight="1" ht="13.8" r="21261" s="7">
      <c r="A21261" s="10" t="n">
        <v>8.5</v>
      </c>
    </row>
    <row customHeight="1" ht="13.8" r="21262" s="7">
      <c r="A21262" s="10" t="n">
        <v>8.449999999999999</v>
      </c>
    </row>
    <row customHeight="1" ht="13.8" r="21263" s="7">
      <c r="A21263" s="10" t="n">
        <v>8.4</v>
      </c>
    </row>
    <row customHeight="1" ht="13.8" r="21264" s="7">
      <c r="A21264" s="10" t="n">
        <v>8.35</v>
      </c>
    </row>
    <row customHeight="1" ht="13.8" r="21265" s="7">
      <c r="A21265" s="10" t="n">
        <v>8.300000000000001</v>
      </c>
    </row>
    <row customHeight="1" ht="13.8" r="21266" s="7">
      <c r="A21266" s="10" t="n">
        <v>8.391666000000001</v>
      </c>
    </row>
    <row customHeight="1" ht="13.8" r="21267" s="7">
      <c r="A21267" s="10" t="n">
        <v>8.483333999999999</v>
      </c>
    </row>
    <row customHeight="1" ht="13.8" r="21268" s="7">
      <c r="A21268" s="10" t="n">
        <v>8.574999999999999</v>
      </c>
    </row>
    <row customHeight="1" ht="13.8" r="21269" s="7">
      <c r="A21269" s="10" t="n">
        <v>8.666667</v>
      </c>
    </row>
    <row customHeight="1" ht="13.8" r="21270" s="7">
      <c r="A21270" s="10" t="n">
        <v>8.758333</v>
      </c>
    </row>
    <row customHeight="1" ht="13.8" r="21271" s="7">
      <c r="A21271" s="10" t="n">
        <v>8.85</v>
      </c>
    </row>
    <row customHeight="1" ht="13.8" r="21272" s="7">
      <c r="A21272" s="10" t="n">
        <v>8.941667000000001</v>
      </c>
    </row>
    <row customHeight="1" ht="13.8" r="21273" s="7">
      <c r="A21273" s="10" t="n">
        <v>9.033334</v>
      </c>
    </row>
    <row customHeight="1" ht="13.8" r="21274" s="7">
      <c r="A21274" s="10" t="n">
        <v>9.125</v>
      </c>
    </row>
    <row customHeight="1" ht="13.8" r="21275" s="7">
      <c r="A21275" s="10" t="n">
        <v>9.216666</v>
      </c>
    </row>
    <row customHeight="1" ht="13.8" r="21276" s="7">
      <c r="A21276" s="10" t="n">
        <v>9.308332999999999</v>
      </c>
    </row>
    <row customHeight="1" ht="13.8" r="21277" s="7">
      <c r="A21277" s="10" t="n">
        <v>9.4</v>
      </c>
    </row>
    <row customHeight="1" ht="13.8" r="21278" s="7">
      <c r="A21278" s="10" t="n">
        <v>9.308332999999999</v>
      </c>
    </row>
    <row customHeight="1" ht="13.8" r="21279" s="7">
      <c r="A21279" s="10" t="n">
        <v>9.216666</v>
      </c>
    </row>
    <row customHeight="1" ht="13.8" r="21280" s="7">
      <c r="A21280" s="10" t="n">
        <v>9.125</v>
      </c>
    </row>
    <row customHeight="1" ht="13.8" r="21281" s="7">
      <c r="A21281" s="10" t="n">
        <v>9.033334</v>
      </c>
    </row>
    <row customHeight="1" ht="13.8" r="21282" s="7">
      <c r="A21282" s="10" t="n">
        <v>8.941667000000001</v>
      </c>
    </row>
    <row customHeight="1" ht="13.8" r="21283" s="7">
      <c r="A21283" s="10" t="n">
        <v>8.85</v>
      </c>
    </row>
    <row customHeight="1" ht="13.8" r="21284" s="7">
      <c r="A21284" s="10" t="n">
        <v>8.758333</v>
      </c>
    </row>
    <row customHeight="1" ht="13.8" r="21285" s="7">
      <c r="A21285" s="10" t="n">
        <v>8.666667</v>
      </c>
    </row>
    <row customHeight="1" ht="13.8" r="21286" s="7">
      <c r="A21286" s="10" t="n">
        <v>8.574999999999999</v>
      </c>
    </row>
    <row customHeight="1" ht="13.8" r="21287" s="7">
      <c r="A21287" s="10" t="n">
        <v>8.483333999999999</v>
      </c>
    </row>
    <row customHeight="1" ht="13.8" r="21288" s="7">
      <c r="A21288" s="10" t="n">
        <v>8.391666000000001</v>
      </c>
    </row>
    <row customHeight="1" ht="13.8" r="21289" s="7">
      <c r="A21289" s="10" t="n">
        <v>8.300000000000001</v>
      </c>
    </row>
    <row customHeight="1" ht="13.8" r="21290" s="7">
      <c r="A21290" s="10" t="n">
        <v>8.300000000000001</v>
      </c>
    </row>
    <row customHeight="1" ht="13.8" r="21291" s="7">
      <c r="A21291" s="10" t="n">
        <v>8.300000000000001</v>
      </c>
    </row>
    <row customHeight="1" ht="13.8" r="21292" s="7">
      <c r="A21292" s="10" t="n">
        <v>8.300000000000001</v>
      </c>
    </row>
    <row customHeight="1" ht="13.8" r="21293" s="7">
      <c r="A21293" s="10" t="n">
        <v>8.300000000000001</v>
      </c>
    </row>
    <row customHeight="1" ht="13.8" r="21294" s="7">
      <c r="A21294" s="10" t="n">
        <v>8.300000000000001</v>
      </c>
    </row>
    <row customHeight="1" ht="13.8" r="21295" s="7">
      <c r="A21295" s="10" t="n">
        <v>8.300000000000001</v>
      </c>
    </row>
    <row customHeight="1" ht="13.8" r="21296" s="7">
      <c r="A21296" s="10" t="n">
        <v>8.300000000000001</v>
      </c>
    </row>
    <row customHeight="1" ht="13.8" r="21297" s="7">
      <c r="A21297" s="10" t="n">
        <v>8.300000000000001</v>
      </c>
    </row>
    <row customHeight="1" ht="13.8" r="21298" s="7">
      <c r="A21298" s="10" t="n">
        <v>8.300000000000001</v>
      </c>
    </row>
    <row customHeight="1" ht="13.8" r="21299" s="7">
      <c r="A21299" s="10" t="n">
        <v>8.300000000000001</v>
      </c>
    </row>
    <row customHeight="1" ht="13.8" r="21300" s="7">
      <c r="A21300" s="10" t="n">
        <v>8.300000000000001</v>
      </c>
    </row>
    <row customHeight="1" ht="13.8" r="21301" s="7">
      <c r="A21301" s="10" t="n">
        <v>8.300000000000001</v>
      </c>
    </row>
    <row customHeight="1" ht="13.8" r="21302" s="7">
      <c r="A21302" s="10" t="n">
        <v>8.300000000000001</v>
      </c>
    </row>
    <row customHeight="1" ht="13.8" r="21303" s="7">
      <c r="A21303" s="10" t="n">
        <v>8.300000000000001</v>
      </c>
    </row>
    <row customHeight="1" ht="13.8" r="21304" s="7">
      <c r="A21304" s="10" t="n">
        <v>8.300000000000001</v>
      </c>
    </row>
    <row customHeight="1" ht="13.8" r="21305" s="7">
      <c r="A21305" s="10" t="n">
        <v>8.300000000000001</v>
      </c>
    </row>
    <row customHeight="1" ht="13.8" r="21306" s="7">
      <c r="A21306" s="10" t="n">
        <v>8.300000000000001</v>
      </c>
    </row>
    <row customHeight="1" ht="13.8" r="21307" s="7">
      <c r="A21307" s="10" t="n">
        <v>8.300000000000001</v>
      </c>
    </row>
    <row customHeight="1" ht="13.8" r="21308" s="7">
      <c r="A21308" s="10" t="n">
        <v>8.300000000000001</v>
      </c>
    </row>
    <row customHeight="1" ht="13.8" r="21309" s="7">
      <c r="A21309" s="10" t="n">
        <v>8.300000000000001</v>
      </c>
    </row>
    <row customHeight="1" ht="13.8" r="21310" s="7">
      <c r="A21310" s="10" t="n">
        <v>8.300000000000001</v>
      </c>
    </row>
    <row customHeight="1" ht="13.8" r="21311" s="7">
      <c r="A21311" s="10" t="n">
        <v>8.300000000000001</v>
      </c>
    </row>
    <row customHeight="1" ht="13.8" r="21312" s="7">
      <c r="A21312" s="10" t="n">
        <v>8.300000000000001</v>
      </c>
    </row>
    <row customHeight="1" ht="13.8" r="21313" s="7">
      <c r="A21313" s="10" t="n">
        <v>8.300000000000001</v>
      </c>
    </row>
    <row customHeight="1" ht="13.8" r="21314" s="7">
      <c r="A21314" s="10" t="n">
        <v>8.208333</v>
      </c>
    </row>
    <row customHeight="1" ht="13.8" r="21315" s="7">
      <c r="A21315" s="10" t="n">
        <v>8.116667</v>
      </c>
    </row>
    <row customHeight="1" ht="13.8" r="21316" s="7">
      <c r="A21316" s="10" t="n">
        <v>8.025</v>
      </c>
    </row>
    <row customHeight="1" ht="13.8" r="21317" s="7">
      <c r="A21317" s="10" t="n">
        <v>7.933333</v>
      </c>
    </row>
    <row customHeight="1" ht="13.8" r="21318" s="7">
      <c r="A21318" s="10" t="n">
        <v>7.841667</v>
      </c>
    </row>
    <row customHeight="1" ht="13.8" r="21319" s="7">
      <c r="A21319" s="10" t="n">
        <v>7.75</v>
      </c>
    </row>
    <row customHeight="1" ht="13.8" r="21320" s="7">
      <c r="A21320" s="10" t="n">
        <v>7.658333</v>
      </c>
    </row>
    <row customHeight="1" ht="13.8" r="21321" s="7">
      <c r="A21321" s="10" t="n">
        <v>7.566667</v>
      </c>
    </row>
    <row customHeight="1" ht="13.8" r="21322" s="7">
      <c r="A21322" s="10" t="n">
        <v>7.475</v>
      </c>
    </row>
    <row customHeight="1" ht="13.8" r="21323" s="7">
      <c r="A21323" s="10" t="n">
        <v>7.383333</v>
      </c>
    </row>
    <row customHeight="1" ht="13.8" r="21324" s="7">
      <c r="A21324" s="10" t="n">
        <v>7.291667</v>
      </c>
    </row>
    <row customHeight="1" ht="13.8" r="21325" s="7">
      <c r="A21325" s="10" t="n">
        <v>7.2</v>
      </c>
    </row>
    <row customHeight="1" ht="13.8" r="21326" s="7">
      <c r="A21326" s="10" t="n">
        <v>7.158333</v>
      </c>
    </row>
    <row customHeight="1" ht="13.8" r="21327" s="7">
      <c r="A21327" s="10" t="n">
        <v>7.116667</v>
      </c>
    </row>
    <row customHeight="1" ht="13.8" r="21328" s="7">
      <c r="A21328" s="10" t="n">
        <v>7.075</v>
      </c>
    </row>
    <row customHeight="1" ht="13.8" r="21329" s="7">
      <c r="A21329" s="10" t="n">
        <v>7.033333</v>
      </c>
    </row>
    <row customHeight="1" ht="13.8" r="21330" s="7">
      <c r="A21330" s="10" t="n">
        <v>6.991667</v>
      </c>
    </row>
    <row customHeight="1" ht="13.8" r="21331" s="7">
      <c r="A21331" s="10" t="n">
        <v>6.95</v>
      </c>
    </row>
    <row customHeight="1" ht="13.8" r="21332" s="7">
      <c r="A21332" s="10" t="n">
        <v>6.908333</v>
      </c>
    </row>
    <row customHeight="1" ht="13.8" r="21333" s="7">
      <c r="A21333" s="10" t="n">
        <v>6.866667</v>
      </c>
    </row>
    <row customHeight="1" ht="13.8" r="21334" s="7">
      <c r="A21334" s="10" t="n">
        <v>6.825</v>
      </c>
    </row>
    <row customHeight="1" ht="13.8" r="21335" s="7">
      <c r="A21335" s="10" t="n">
        <v>6.783333</v>
      </c>
    </row>
    <row customHeight="1" ht="13.8" r="21336" s="7">
      <c r="A21336" s="10" t="n">
        <v>6.741667</v>
      </c>
    </row>
    <row customHeight="1" ht="13.8" r="21337" s="7">
      <c r="A21337" s="10" t="n">
        <v>6.7</v>
      </c>
    </row>
    <row customHeight="1" ht="13.8" r="21338" s="7">
      <c r="A21338" s="10" t="n">
        <v>6.741667</v>
      </c>
    </row>
    <row customHeight="1" ht="13.8" r="21339" s="7">
      <c r="A21339" s="10" t="n">
        <v>6.783333</v>
      </c>
    </row>
    <row customHeight="1" ht="13.8" r="21340" s="7">
      <c r="A21340" s="10" t="n">
        <v>6.825</v>
      </c>
    </row>
    <row customHeight="1" ht="13.8" r="21341" s="7">
      <c r="A21341" s="10" t="n">
        <v>6.866667</v>
      </c>
    </row>
    <row customHeight="1" ht="13.8" r="21342" s="7">
      <c r="A21342" s="10" t="n">
        <v>6.908333</v>
      </c>
    </row>
    <row customHeight="1" ht="13.8" r="21343" s="7">
      <c r="A21343" s="10" t="n">
        <v>6.95</v>
      </c>
    </row>
    <row customHeight="1" ht="13.8" r="21344" s="7">
      <c r="A21344" s="10" t="n">
        <v>6.991667</v>
      </c>
    </row>
    <row customHeight="1" ht="13.8" r="21345" s="7">
      <c r="A21345" s="10" t="n">
        <v>7.033333</v>
      </c>
    </row>
    <row customHeight="1" ht="13.8" r="21346" s="7">
      <c r="A21346" s="10" t="n">
        <v>7.075</v>
      </c>
    </row>
    <row customHeight="1" ht="13.8" r="21347" s="7">
      <c r="A21347" s="10" t="n">
        <v>7.116667</v>
      </c>
    </row>
    <row customHeight="1" ht="13.8" r="21348" s="7">
      <c r="A21348" s="10" t="n">
        <v>7.158333</v>
      </c>
    </row>
    <row customHeight="1" ht="13.8" r="21349" s="7">
      <c r="A21349" s="10" t="n">
        <v>7.2</v>
      </c>
    </row>
    <row customHeight="1" ht="13.8" r="21350" s="7">
      <c r="A21350" s="10" t="n">
        <v>7.158333</v>
      </c>
    </row>
    <row customHeight="1" ht="13.8" r="21351" s="7">
      <c r="A21351" s="10" t="n">
        <v>7.116667</v>
      </c>
    </row>
    <row customHeight="1" ht="13.8" r="21352" s="7">
      <c r="A21352" s="10" t="n">
        <v>7.075</v>
      </c>
    </row>
    <row customHeight="1" ht="13.8" r="21353" s="7">
      <c r="A21353" s="10" t="n">
        <v>7.033333</v>
      </c>
    </row>
    <row customHeight="1" ht="13.8" r="21354" s="7">
      <c r="A21354" s="10" t="n">
        <v>6.991667</v>
      </c>
    </row>
    <row customHeight="1" ht="13.8" r="21355" s="7">
      <c r="A21355" s="10" t="n">
        <v>6.95</v>
      </c>
    </row>
    <row customHeight="1" ht="13.8" r="21356" s="7">
      <c r="A21356" s="10" t="n">
        <v>6.908333</v>
      </c>
    </row>
    <row customHeight="1" ht="13.8" r="21357" s="7">
      <c r="A21357" s="10" t="n">
        <v>6.866667</v>
      </c>
    </row>
    <row customHeight="1" ht="13.8" r="21358" s="7">
      <c r="A21358" s="10" t="n">
        <v>6.825</v>
      </c>
    </row>
    <row customHeight="1" ht="13.8" r="21359" s="7">
      <c r="A21359" s="10" t="n">
        <v>6.783333</v>
      </c>
    </row>
    <row customHeight="1" ht="13.8" r="21360" s="7">
      <c r="A21360" s="10" t="n">
        <v>6.741667</v>
      </c>
    </row>
    <row customHeight="1" ht="13.8" r="21361" s="7">
      <c r="A21361" s="10" t="n">
        <v>6.7</v>
      </c>
    </row>
    <row customHeight="1" ht="13.8" r="21362" s="7">
      <c r="A21362" s="10" t="n">
        <v>6.7</v>
      </c>
    </row>
    <row customHeight="1" ht="13.8" r="21363" s="7">
      <c r="A21363" s="10" t="n">
        <v>6.7</v>
      </c>
    </row>
    <row customHeight="1" ht="13.8" r="21364" s="7">
      <c r="A21364" s="10" t="n">
        <v>6.7</v>
      </c>
    </row>
    <row customHeight="1" ht="13.8" r="21365" s="7">
      <c r="A21365" s="10" t="n">
        <v>6.7</v>
      </c>
    </row>
    <row customHeight="1" ht="13.8" r="21366" s="7">
      <c r="A21366" s="10" t="n">
        <v>6.7</v>
      </c>
    </row>
    <row customHeight="1" ht="13.8" r="21367" s="7">
      <c r="A21367" s="10" t="n">
        <v>6.7</v>
      </c>
    </row>
    <row customHeight="1" ht="13.8" r="21368" s="7">
      <c r="A21368" s="10" t="n">
        <v>6.7</v>
      </c>
    </row>
    <row customHeight="1" ht="13.8" r="21369" s="7">
      <c r="A21369" s="10" t="n">
        <v>6.7</v>
      </c>
    </row>
    <row customHeight="1" ht="13.8" r="21370" s="7">
      <c r="A21370" s="10" t="n">
        <v>6.7</v>
      </c>
    </row>
    <row customHeight="1" ht="13.8" r="21371" s="7">
      <c r="A21371" s="10" t="n">
        <v>6.7</v>
      </c>
    </row>
    <row customHeight="1" ht="13.8" r="21372" s="7">
      <c r="A21372" s="10" t="n">
        <v>6.7</v>
      </c>
    </row>
    <row customHeight="1" ht="13.8" r="21373" s="7">
      <c r="A21373" s="10" t="n">
        <v>6.7</v>
      </c>
    </row>
    <row customHeight="1" ht="13.8" r="21374" s="7">
      <c r="A21374" s="10" t="n">
        <v>6.7</v>
      </c>
    </row>
    <row customHeight="1" ht="13.8" r="21375" s="7">
      <c r="A21375" s="10" t="n">
        <v>6.7</v>
      </c>
    </row>
    <row customHeight="1" ht="13.8" r="21376" s="7">
      <c r="A21376" s="10" t="n">
        <v>6.7</v>
      </c>
    </row>
    <row customHeight="1" ht="13.8" r="21377" s="7">
      <c r="A21377" s="10" t="n">
        <v>6.7</v>
      </c>
    </row>
    <row customHeight="1" ht="13.8" r="21378" s="7">
      <c r="A21378" s="10" t="n">
        <v>6.7</v>
      </c>
    </row>
    <row customHeight="1" ht="13.8" r="21379" s="7">
      <c r="A21379" s="10" t="n">
        <v>6.7</v>
      </c>
    </row>
    <row customHeight="1" ht="13.8" r="21380" s="7">
      <c r="A21380" s="10" t="n">
        <v>6.7</v>
      </c>
    </row>
    <row customHeight="1" ht="13.8" r="21381" s="7">
      <c r="A21381" s="10" t="n">
        <v>6.7</v>
      </c>
    </row>
    <row customHeight="1" ht="13.8" r="21382" s="7">
      <c r="A21382" s="10" t="n">
        <v>6.7</v>
      </c>
    </row>
    <row customHeight="1" ht="13.8" r="21383" s="7">
      <c r="A21383" s="10" t="n">
        <v>6.7</v>
      </c>
    </row>
    <row customHeight="1" ht="13.8" r="21384" s="7">
      <c r="A21384" s="10" t="n">
        <v>6.7</v>
      </c>
    </row>
    <row customHeight="1" ht="13.8" r="21385" s="7">
      <c r="A21385" s="10" t="n">
        <v>6.7</v>
      </c>
    </row>
    <row customHeight="1" ht="13.8" r="21386" s="7">
      <c r="A21386" s="10" t="n">
        <v>6.7</v>
      </c>
    </row>
    <row customHeight="1" ht="13.8" r="21387" s="7">
      <c r="A21387" s="10" t="n">
        <v>6.7</v>
      </c>
    </row>
    <row customHeight="1" ht="13.8" r="21388" s="7">
      <c r="A21388" s="10" t="n">
        <v>6.7</v>
      </c>
    </row>
    <row customHeight="1" ht="13.8" r="21389" s="7">
      <c r="A21389" s="10" t="n">
        <v>6.7</v>
      </c>
    </row>
    <row customHeight="1" ht="13.8" r="21390" s="7">
      <c r="A21390" s="10" t="n">
        <v>6.7</v>
      </c>
    </row>
    <row customHeight="1" ht="13.8" r="21391" s="7">
      <c r="A21391" s="10" t="n">
        <v>6.7</v>
      </c>
    </row>
    <row customHeight="1" ht="13.8" r="21392" s="7">
      <c r="A21392" s="10" t="n">
        <v>6.7</v>
      </c>
    </row>
    <row customHeight="1" ht="13.8" r="21393" s="7">
      <c r="A21393" s="10" t="n">
        <v>6.7</v>
      </c>
    </row>
    <row customHeight="1" ht="13.8" r="21394" s="7">
      <c r="A21394" s="10" t="n">
        <v>6.7</v>
      </c>
    </row>
    <row customHeight="1" ht="13.8" r="21395" s="7">
      <c r="A21395" s="10" t="n">
        <v>6.7</v>
      </c>
    </row>
    <row customHeight="1" ht="13.8" r="21396" s="7">
      <c r="A21396" s="10" t="n">
        <v>6.7</v>
      </c>
    </row>
    <row customHeight="1" ht="13.8" r="21397" s="7">
      <c r="A21397" s="10" t="n">
        <v>6.7</v>
      </c>
    </row>
    <row customHeight="1" ht="13.8" r="21398" s="7">
      <c r="A21398" s="10" t="n">
        <v>6.65</v>
      </c>
    </row>
    <row customHeight="1" ht="13.8" r="21399" s="7">
      <c r="A21399" s="10" t="n">
        <v>6.6</v>
      </c>
    </row>
    <row customHeight="1" ht="13.8" r="21400" s="7">
      <c r="A21400" s="10" t="n">
        <v>6.55</v>
      </c>
    </row>
    <row customHeight="1" ht="13.8" r="21401" s="7">
      <c r="A21401" s="10" t="n">
        <v>6.5</v>
      </c>
    </row>
    <row customHeight="1" ht="13.8" r="21402" s="7">
      <c r="A21402" s="10" t="n">
        <v>6.45</v>
      </c>
    </row>
    <row customHeight="1" ht="13.8" r="21403" s="7">
      <c r="A21403" s="10" t="n">
        <v>6.4</v>
      </c>
    </row>
    <row customHeight="1" ht="13.8" r="21404" s="7">
      <c r="A21404" s="10" t="n">
        <v>6.35</v>
      </c>
    </row>
    <row customHeight="1" ht="13.8" r="21405" s="7">
      <c r="A21405" s="10" t="n">
        <v>6.3</v>
      </c>
    </row>
    <row customHeight="1" ht="13.8" r="21406" s="7">
      <c r="A21406" s="10" t="n">
        <v>6.25</v>
      </c>
    </row>
    <row customHeight="1" ht="13.8" r="21407" s="7">
      <c r="A21407" s="10" t="n">
        <v>6.2</v>
      </c>
    </row>
    <row customHeight="1" ht="13.8" r="21408" s="7">
      <c r="A21408" s="10" t="n">
        <v>6.15</v>
      </c>
    </row>
    <row customHeight="1" ht="13.8" r="21409" s="7">
      <c r="A21409" s="10" t="n">
        <v>6.1</v>
      </c>
    </row>
    <row customHeight="1" ht="13.8" r="21410" s="7">
      <c r="A21410" s="10" t="n">
        <v>6.15</v>
      </c>
    </row>
    <row customHeight="1" ht="13.8" r="21411" s="7">
      <c r="A21411" s="10" t="n">
        <v>6.2</v>
      </c>
    </row>
    <row customHeight="1" ht="13.8" r="21412" s="7">
      <c r="A21412" s="10" t="n">
        <v>6.25</v>
      </c>
    </row>
    <row customHeight="1" ht="13.8" r="21413" s="7">
      <c r="A21413" s="10" t="n">
        <v>6.3</v>
      </c>
    </row>
    <row customHeight="1" ht="13.8" r="21414" s="7">
      <c r="A21414" s="10" t="n">
        <v>6.35</v>
      </c>
    </row>
    <row customHeight="1" ht="13.8" r="21415" s="7">
      <c r="A21415" s="10" t="n">
        <v>6.4</v>
      </c>
    </row>
    <row customHeight="1" ht="13.8" r="21416" s="7">
      <c r="A21416" s="10" t="n">
        <v>6.45</v>
      </c>
    </row>
    <row customHeight="1" ht="13.8" r="21417" s="7">
      <c r="A21417" s="10" t="n">
        <v>6.5</v>
      </c>
    </row>
    <row customHeight="1" ht="13.8" r="21418" s="7">
      <c r="A21418" s="10" t="n">
        <v>6.55</v>
      </c>
    </row>
    <row customHeight="1" ht="13.8" r="21419" s="7">
      <c r="A21419" s="10" t="n">
        <v>6.6</v>
      </c>
    </row>
    <row customHeight="1" ht="13.8" r="21420" s="7">
      <c r="A21420" s="10" t="n">
        <v>6.65</v>
      </c>
    </row>
    <row customHeight="1" ht="13.8" r="21421" s="7">
      <c r="A21421" s="10" t="n">
        <v>6.7</v>
      </c>
    </row>
    <row customHeight="1" ht="13.8" r="21422" s="7">
      <c r="A21422" s="10" t="n">
        <v>6.7</v>
      </c>
    </row>
    <row customHeight="1" ht="13.8" r="21423" s="7">
      <c r="A21423" s="10" t="n">
        <v>6.7</v>
      </c>
    </row>
    <row customHeight="1" ht="13.8" r="21424" s="7">
      <c r="A21424" s="10" t="n">
        <v>6.7</v>
      </c>
    </row>
    <row customHeight="1" ht="13.8" r="21425" s="7">
      <c r="A21425" s="10" t="n">
        <v>6.7</v>
      </c>
    </row>
    <row customHeight="1" ht="13.8" r="21426" s="7">
      <c r="A21426" s="10" t="n">
        <v>6.7</v>
      </c>
    </row>
    <row customHeight="1" ht="13.8" r="21427" s="7">
      <c r="A21427" s="10" t="n">
        <v>6.7</v>
      </c>
    </row>
    <row customHeight="1" ht="13.8" r="21428" s="7">
      <c r="A21428" s="10" t="n">
        <v>6.7</v>
      </c>
    </row>
    <row customHeight="1" ht="13.8" r="21429" s="7">
      <c r="A21429" s="10" t="n">
        <v>6.7</v>
      </c>
    </row>
    <row customHeight="1" ht="13.8" r="21430" s="7">
      <c r="A21430" s="10" t="n">
        <v>6.7</v>
      </c>
    </row>
    <row customHeight="1" ht="13.8" r="21431" s="7">
      <c r="A21431" s="10" t="n">
        <v>6.7</v>
      </c>
    </row>
    <row customHeight="1" ht="13.8" r="21432" s="7">
      <c r="A21432" s="10" t="n">
        <v>6.7</v>
      </c>
    </row>
    <row customHeight="1" ht="13.8" r="21433" s="7">
      <c r="A21433" s="10" t="n">
        <v>6.7</v>
      </c>
    </row>
    <row customHeight="1" ht="13.8" r="21434" s="7">
      <c r="A21434" s="10" t="n">
        <v>6.608333</v>
      </c>
    </row>
    <row customHeight="1" ht="13.8" r="21435" s="7">
      <c r="A21435" s="10" t="n">
        <v>6.516667</v>
      </c>
    </row>
    <row customHeight="1" ht="13.8" r="21436" s="7">
      <c r="A21436" s="10" t="n">
        <v>6.425</v>
      </c>
    </row>
    <row customHeight="1" ht="13.8" r="21437" s="7">
      <c r="A21437" s="10" t="n">
        <v>6.333333</v>
      </c>
    </row>
    <row customHeight="1" ht="13.8" r="21438" s="7">
      <c r="A21438" s="10" t="n">
        <v>6.241667</v>
      </c>
    </row>
    <row customHeight="1" ht="13.8" r="21439" s="7">
      <c r="A21439" s="10" t="n">
        <v>6.15</v>
      </c>
    </row>
    <row customHeight="1" ht="13.8" r="21440" s="7">
      <c r="A21440" s="10" t="n">
        <v>6.058333</v>
      </c>
    </row>
    <row customHeight="1" ht="13.8" r="21441" s="7">
      <c r="A21441" s="10" t="n">
        <v>5.966667</v>
      </c>
    </row>
    <row customHeight="1" ht="13.8" r="21442" s="7">
      <c r="A21442" s="10" t="n">
        <v>5.875</v>
      </c>
    </row>
    <row customHeight="1" ht="13.8" r="21443" s="7">
      <c r="A21443" s="10" t="n">
        <v>5.783333</v>
      </c>
    </row>
    <row customHeight="1" ht="13.8" r="21444" s="7">
      <c r="A21444" s="10" t="n">
        <v>5.691667</v>
      </c>
    </row>
    <row customHeight="1" ht="13.8" r="21445" s="7">
      <c r="A21445" s="10" t="n">
        <v>5.6</v>
      </c>
    </row>
    <row customHeight="1" ht="13.8" r="21446" s="7">
      <c r="A21446" s="10" t="n">
        <v>5.691667</v>
      </c>
    </row>
    <row customHeight="1" ht="13.8" r="21447" s="7">
      <c r="A21447" s="10" t="n">
        <v>5.783333</v>
      </c>
    </row>
    <row customHeight="1" ht="13.8" r="21448" s="7">
      <c r="A21448" s="10" t="n">
        <v>5.875</v>
      </c>
    </row>
    <row customHeight="1" ht="13.8" r="21449" s="7">
      <c r="A21449" s="10" t="n">
        <v>5.966667</v>
      </c>
    </row>
    <row customHeight="1" ht="13.8" r="21450" s="7">
      <c r="A21450" s="10" t="n">
        <v>6.058333</v>
      </c>
    </row>
    <row customHeight="1" ht="13.8" r="21451" s="7">
      <c r="A21451" s="10" t="n">
        <v>6.15</v>
      </c>
    </row>
    <row customHeight="1" ht="13.8" r="21452" s="7">
      <c r="A21452" s="10" t="n">
        <v>6.241667</v>
      </c>
    </row>
    <row customHeight="1" ht="13.8" r="21453" s="7">
      <c r="A21453" s="10" t="n">
        <v>6.333333</v>
      </c>
    </row>
    <row customHeight="1" ht="13.8" r="21454" s="7">
      <c r="A21454" s="10" t="n">
        <v>6.425</v>
      </c>
    </row>
    <row customHeight="1" ht="13.8" r="21455" s="7">
      <c r="A21455" s="10" t="n">
        <v>6.516667</v>
      </c>
    </row>
    <row customHeight="1" ht="13.8" r="21456" s="7">
      <c r="A21456" s="10" t="n">
        <v>6.608333</v>
      </c>
    </row>
    <row customHeight="1" ht="13.8" r="21457" s="7">
      <c r="A21457" s="10" t="n">
        <v>6.7</v>
      </c>
    </row>
    <row customHeight="1" ht="13.8" r="21458" s="7">
      <c r="A21458" s="10" t="n">
        <v>6.833333</v>
      </c>
    </row>
    <row customHeight="1" ht="13.8" r="21459" s="7">
      <c r="A21459" s="10" t="n">
        <v>6.966667</v>
      </c>
    </row>
    <row customHeight="1" ht="13.8" r="21460" s="7">
      <c r="A21460" s="10" t="n">
        <v>7.1</v>
      </c>
    </row>
    <row customHeight="1" ht="13.8" r="21461" s="7">
      <c r="A21461" s="10" t="n">
        <v>7.233333</v>
      </c>
    </row>
    <row customHeight="1" ht="13.8" r="21462" s="7">
      <c r="A21462" s="10" t="n">
        <v>7.366667</v>
      </c>
    </row>
    <row customHeight="1" ht="13.8" r="21463" s="7">
      <c r="A21463" s="10" t="n">
        <v>7.5</v>
      </c>
    </row>
    <row customHeight="1" ht="13.8" r="21464" s="7">
      <c r="A21464" s="10" t="n">
        <v>7.633333</v>
      </c>
    </row>
    <row customHeight="1" ht="13.8" r="21465" s="7">
      <c r="A21465" s="10" t="n">
        <v>7.766667</v>
      </c>
    </row>
    <row customHeight="1" ht="13.8" r="21466" s="7">
      <c r="A21466" s="10" t="n">
        <v>7.9</v>
      </c>
    </row>
    <row customHeight="1" ht="13.8" r="21467" s="7">
      <c r="A21467" s="10" t="n">
        <v>8.033334</v>
      </c>
    </row>
    <row customHeight="1" ht="13.8" r="21468" s="7">
      <c r="A21468" s="10" t="n">
        <v>8.166667</v>
      </c>
    </row>
    <row customHeight="1" ht="13.8" r="21469" s="7">
      <c r="A21469" s="10" t="n">
        <v>8.300000000000001</v>
      </c>
    </row>
    <row customHeight="1" ht="13.8" r="21470" s="7">
      <c r="A21470" s="10" t="n">
        <v>8.491667</v>
      </c>
    </row>
    <row customHeight="1" ht="13.8" r="21471" s="7">
      <c r="A21471" s="10" t="n">
        <v>8.683332999999999</v>
      </c>
    </row>
    <row customHeight="1" ht="13.8" r="21472" s="7">
      <c r="A21472" s="10" t="n">
        <v>8.875</v>
      </c>
    </row>
    <row customHeight="1" ht="13.8" r="21473" s="7">
      <c r="A21473" s="10" t="n">
        <v>9.066667000000001</v>
      </c>
    </row>
    <row customHeight="1" ht="13.8" r="21474" s="7">
      <c r="A21474" s="10" t="n">
        <v>9.258333</v>
      </c>
    </row>
    <row customHeight="1" ht="13.8" r="21475" s="7">
      <c r="A21475" s="10" t="n">
        <v>9.449999999999999</v>
      </c>
    </row>
    <row customHeight="1" ht="13.8" r="21476" s="7">
      <c r="A21476" s="10" t="n">
        <v>9.641666000000001</v>
      </c>
    </row>
    <row customHeight="1" ht="13.8" r="21477" s="7">
      <c r="A21477" s="10" t="n">
        <v>9.833333</v>
      </c>
    </row>
    <row customHeight="1" ht="13.8" r="21478" s="7">
      <c r="A21478" s="10" t="n">
        <v>10.025</v>
      </c>
    </row>
    <row customHeight="1" ht="13.8" r="21479" s="7">
      <c r="A21479" s="10" t="n">
        <v>10.216666</v>
      </c>
    </row>
    <row customHeight="1" ht="13.8" r="21480" s="7">
      <c r="A21480" s="10" t="n">
        <v>10.408334</v>
      </c>
    </row>
    <row customHeight="1" ht="13.8" r="21481" s="7">
      <c r="A21481" s="10" t="n">
        <v>10.6</v>
      </c>
    </row>
    <row customHeight="1" ht="13.8" r="21482" s="7">
      <c r="A21482" s="10" t="n">
        <v>10.641666</v>
      </c>
    </row>
    <row customHeight="1" ht="13.8" r="21483" s="7">
      <c r="A21483" s="10" t="n">
        <v>10.683333</v>
      </c>
    </row>
    <row customHeight="1" ht="13.8" r="21484" s="7">
      <c r="A21484" s="10" t="n">
        <v>10.725</v>
      </c>
    </row>
    <row customHeight="1" ht="13.8" r="21485" s="7">
      <c r="A21485" s="10" t="n">
        <v>10.766666</v>
      </c>
    </row>
    <row customHeight="1" ht="13.8" r="21486" s="7">
      <c r="A21486" s="10" t="n">
        <v>10.808333</v>
      </c>
    </row>
    <row customHeight="1" ht="13.8" r="21487" s="7">
      <c r="A21487" s="10" t="n">
        <v>10.85</v>
      </c>
    </row>
    <row customHeight="1" ht="13.8" r="21488" s="7">
      <c r="A21488" s="10" t="n">
        <v>10.891666</v>
      </c>
    </row>
    <row customHeight="1" ht="13.8" r="21489" s="7">
      <c r="A21489" s="10" t="n">
        <v>10.933333</v>
      </c>
    </row>
    <row customHeight="1" ht="13.8" r="21490" s="7">
      <c r="A21490" s="10" t="n">
        <v>10.975</v>
      </c>
    </row>
    <row customHeight="1" ht="13.8" r="21491" s="7">
      <c r="A21491" s="10" t="n">
        <v>11.016666</v>
      </c>
    </row>
    <row customHeight="1" ht="13.8" r="21492" s="7">
      <c r="A21492" s="10" t="n">
        <v>11.058333</v>
      </c>
    </row>
    <row customHeight="1" ht="13.8" r="21493" s="7">
      <c r="A21493" s="10" t="n">
        <v>11.1</v>
      </c>
    </row>
    <row customHeight="1" ht="13.8" r="21494" s="7">
      <c r="A21494" s="10" t="n">
        <v>11.008333</v>
      </c>
    </row>
    <row customHeight="1" ht="13.8" r="21495" s="7">
      <c r="A21495" s="10" t="n">
        <v>10.916667</v>
      </c>
    </row>
    <row customHeight="1" ht="13.8" r="21496" s="7">
      <c r="A21496" s="10" t="n">
        <v>10.825</v>
      </c>
    </row>
    <row customHeight="1" ht="13.8" r="21497" s="7">
      <c r="A21497" s="10" t="n">
        <v>10.733334</v>
      </c>
    </row>
    <row customHeight="1" ht="13.8" r="21498" s="7">
      <c r="A21498" s="10" t="n">
        <v>10.641666</v>
      </c>
    </row>
    <row customHeight="1" ht="13.8" r="21499" s="7">
      <c r="A21499" s="10" t="n">
        <v>10.55</v>
      </c>
    </row>
    <row customHeight="1" ht="13.8" r="21500" s="7">
      <c r="A21500" s="10" t="n">
        <v>10.458333</v>
      </c>
    </row>
    <row customHeight="1" ht="13.8" r="21501" s="7">
      <c r="A21501" s="10" t="n">
        <v>10.366667</v>
      </c>
    </row>
    <row customHeight="1" ht="13.8" r="21502" s="7">
      <c r="A21502" s="10" t="n">
        <v>10.275</v>
      </c>
    </row>
    <row customHeight="1" ht="13.8" r="21503" s="7">
      <c r="A21503" s="10" t="n">
        <v>10.183333</v>
      </c>
    </row>
    <row customHeight="1" ht="13.8" r="21504" s="7">
      <c r="A21504" s="10" t="n">
        <v>10.091666</v>
      </c>
    </row>
    <row customHeight="1" ht="13.8" r="21505" s="7">
      <c r="A21505" s="10" t="n">
        <v>10</v>
      </c>
    </row>
    <row customHeight="1" ht="13.8" r="21506" s="7">
      <c r="A21506" s="10" t="n">
        <v>10</v>
      </c>
    </row>
    <row customHeight="1" ht="13.8" r="21507" s="7">
      <c r="A21507" s="10" t="n">
        <v>10</v>
      </c>
    </row>
    <row customHeight="1" ht="13.8" r="21508" s="7">
      <c r="A21508" s="10" t="n">
        <v>10</v>
      </c>
    </row>
    <row customHeight="1" ht="13.8" r="21509" s="7">
      <c r="A21509" s="10" t="n">
        <v>10</v>
      </c>
    </row>
    <row customHeight="1" ht="13.8" r="21510" s="7">
      <c r="A21510" s="10" t="n">
        <v>10</v>
      </c>
    </row>
    <row customHeight="1" ht="13.8" r="21511" s="7">
      <c r="A21511" s="10" t="n">
        <v>10</v>
      </c>
    </row>
    <row customHeight="1" ht="13.8" r="21512" s="7">
      <c r="A21512" s="10" t="n">
        <v>10</v>
      </c>
    </row>
    <row customHeight="1" ht="13.8" r="21513" s="7">
      <c r="A21513" s="10" t="n">
        <v>10</v>
      </c>
    </row>
    <row customHeight="1" ht="13.8" r="21514" s="7">
      <c r="A21514" s="10" t="n">
        <v>10</v>
      </c>
    </row>
    <row customHeight="1" ht="13.8" r="21515" s="7">
      <c r="A21515" s="10" t="n">
        <v>10</v>
      </c>
    </row>
    <row customHeight="1" ht="13.8" r="21516" s="7">
      <c r="A21516" s="10" t="n">
        <v>10</v>
      </c>
    </row>
    <row customHeight="1" ht="13.8" r="21517" s="7">
      <c r="A21517" s="10" t="n">
        <v>10</v>
      </c>
    </row>
    <row customHeight="1" ht="13.8" r="21518" s="7">
      <c r="A21518" s="10" t="n">
        <v>9.908334</v>
      </c>
    </row>
    <row customHeight="1" ht="13.8" r="21519" s="7">
      <c r="A21519" s="10" t="n">
        <v>9.816667000000001</v>
      </c>
    </row>
    <row customHeight="1" ht="13.8" r="21520" s="7">
      <c r="A21520" s="10" t="n">
        <v>9.725</v>
      </c>
    </row>
    <row customHeight="1" ht="13.8" r="21521" s="7">
      <c r="A21521" s="10" t="n">
        <v>9.633333</v>
      </c>
    </row>
    <row customHeight="1" ht="13.8" r="21522" s="7">
      <c r="A21522" s="10" t="n">
        <v>9.541667</v>
      </c>
    </row>
    <row customHeight="1" ht="13.8" r="21523" s="7">
      <c r="A21523" s="10" t="n">
        <v>9.449999999999999</v>
      </c>
    </row>
    <row customHeight="1" ht="13.8" r="21524" s="7">
      <c r="A21524" s="10" t="n">
        <v>9.358333999999999</v>
      </c>
    </row>
    <row customHeight="1" ht="13.8" r="21525" s="7">
      <c r="A21525" s="10" t="n">
        <v>9.266666000000001</v>
      </c>
    </row>
    <row customHeight="1" ht="13.8" r="21526" s="7">
      <c r="A21526" s="10" t="n">
        <v>9.175000000000001</v>
      </c>
    </row>
    <row customHeight="1" ht="13.8" r="21527" s="7">
      <c r="A21527" s="10" t="n">
        <v>9.083333</v>
      </c>
    </row>
    <row customHeight="1" ht="13.8" r="21528" s="7">
      <c r="A21528" s="10" t="n">
        <v>8.991667</v>
      </c>
    </row>
    <row customHeight="1" ht="13.8" r="21529" s="7">
      <c r="A21529" s="10" t="n">
        <v>8.9</v>
      </c>
    </row>
    <row customHeight="1" ht="13.8" r="21530" s="7">
      <c r="A21530" s="10" t="n">
        <v>8.85</v>
      </c>
    </row>
    <row customHeight="1" ht="13.8" r="21531" s="7">
      <c r="A21531" s="10" t="n">
        <v>8.800000000000001</v>
      </c>
    </row>
    <row customHeight="1" ht="13.8" r="21532" s="7">
      <c r="A21532" s="10" t="n">
        <v>8.75</v>
      </c>
    </row>
    <row customHeight="1" ht="13.8" r="21533" s="7">
      <c r="A21533" s="10" t="n">
        <v>8.699999999999999</v>
      </c>
    </row>
    <row customHeight="1" ht="13.8" r="21534" s="7">
      <c r="A21534" s="10" t="n">
        <v>8.65</v>
      </c>
    </row>
    <row customHeight="1" ht="13.8" r="21535" s="7">
      <c r="A21535" s="10" t="n">
        <v>8.6</v>
      </c>
    </row>
    <row customHeight="1" ht="13.8" r="21536" s="7">
      <c r="A21536" s="10" t="n">
        <v>8.550000000000001</v>
      </c>
    </row>
    <row customHeight="1" ht="13.8" r="21537" s="7">
      <c r="A21537" s="10" t="n">
        <v>8.5</v>
      </c>
    </row>
    <row customHeight="1" ht="13.8" r="21538" s="7">
      <c r="A21538" s="10" t="n">
        <v>8.449999999999999</v>
      </c>
    </row>
    <row customHeight="1" ht="13.8" r="21539" s="7">
      <c r="A21539" s="10" t="n">
        <v>8.4</v>
      </c>
    </row>
    <row customHeight="1" ht="13.8" r="21540" s="7">
      <c r="A21540" s="10" t="n">
        <v>8.35</v>
      </c>
    </row>
    <row customHeight="1" ht="13.8" r="21541" s="7">
      <c r="A21541" s="10" t="n">
        <v>8.300000000000001</v>
      </c>
    </row>
    <row customHeight="1" ht="13.8" r="21542" s="7">
      <c r="A21542" s="10" t="n">
        <v>8.300000000000001</v>
      </c>
    </row>
    <row customHeight="1" ht="13.8" r="21543" s="7">
      <c r="A21543" s="10" t="n">
        <v>8.300000000000001</v>
      </c>
    </row>
    <row customHeight="1" ht="13.8" r="21544" s="7">
      <c r="A21544" s="10" t="n">
        <v>8.300000000000001</v>
      </c>
    </row>
    <row customHeight="1" ht="13.8" r="21545" s="7">
      <c r="A21545" s="10" t="n">
        <v>8.300000000000001</v>
      </c>
    </row>
    <row customHeight="1" ht="13.8" r="21546" s="7">
      <c r="A21546" s="10" t="n">
        <v>8.300000000000001</v>
      </c>
    </row>
    <row customHeight="1" ht="13.8" r="21547" s="7">
      <c r="A21547" s="10" t="n">
        <v>8.300000000000001</v>
      </c>
    </row>
    <row customHeight="1" ht="13.8" r="21548" s="7">
      <c r="A21548" s="10" t="n">
        <v>8.300000000000001</v>
      </c>
    </row>
    <row customHeight="1" ht="13.8" r="21549" s="7">
      <c r="A21549" s="10" t="n">
        <v>8.300000000000001</v>
      </c>
    </row>
    <row customHeight="1" ht="13.8" r="21550" s="7">
      <c r="A21550" s="10" t="n">
        <v>8.300000000000001</v>
      </c>
    </row>
    <row customHeight="1" ht="13.8" r="21551" s="7">
      <c r="A21551" s="10" t="n">
        <v>8.300000000000001</v>
      </c>
    </row>
    <row customHeight="1" ht="13.8" r="21552" s="7">
      <c r="A21552" s="10" t="n">
        <v>8.300000000000001</v>
      </c>
    </row>
    <row customHeight="1" ht="13.8" r="21553" s="7">
      <c r="A21553" s="10" t="n">
        <v>8.300000000000001</v>
      </c>
    </row>
    <row customHeight="1" ht="13.8" r="21554" s="7">
      <c r="A21554" s="10" t="n">
        <v>8.258333</v>
      </c>
    </row>
    <row customHeight="1" ht="13.8" r="21555" s="7">
      <c r="A21555" s="10" t="n">
        <v>8.216666</v>
      </c>
    </row>
    <row customHeight="1" ht="13.8" r="21556" s="7">
      <c r="A21556" s="10" t="n">
        <v>8.175000000000001</v>
      </c>
    </row>
    <row customHeight="1" ht="13.8" r="21557" s="7">
      <c r="A21557" s="10" t="n">
        <v>8.133333</v>
      </c>
    </row>
    <row customHeight="1" ht="13.8" r="21558" s="7">
      <c r="A21558" s="10" t="n">
        <v>8.091666</v>
      </c>
    </row>
    <row customHeight="1" ht="13.8" r="21559" s="7">
      <c r="A21559" s="10" t="n">
        <v>8.050000000000001</v>
      </c>
    </row>
    <row customHeight="1" ht="13.8" r="21560" s="7">
      <c r="A21560" s="10" t="n">
        <v>8.008333</v>
      </c>
    </row>
    <row customHeight="1" ht="13.8" r="21561" s="7">
      <c r="A21561" s="10" t="n">
        <v>7.966667</v>
      </c>
    </row>
    <row customHeight="1" ht="13.8" r="21562" s="7">
      <c r="A21562" s="10" t="n">
        <v>7.925</v>
      </c>
    </row>
    <row customHeight="1" ht="13.8" r="21563" s="7">
      <c r="A21563" s="10" t="n">
        <v>7.883333</v>
      </c>
    </row>
    <row customHeight="1" ht="13.8" r="21564" s="7">
      <c r="A21564" s="10" t="n">
        <v>7.841667</v>
      </c>
    </row>
    <row customHeight="1" ht="13.8" r="21565" s="7">
      <c r="A21565" s="10" t="n">
        <v>7.8</v>
      </c>
    </row>
    <row customHeight="1" ht="13.8" r="21566" s="7">
      <c r="A21566" s="10" t="n">
        <v>7.8</v>
      </c>
    </row>
    <row customHeight="1" ht="13.8" r="21567" s="7">
      <c r="A21567" s="10" t="n">
        <v>7.8</v>
      </c>
    </row>
    <row customHeight="1" ht="13.8" r="21568" s="7">
      <c r="A21568" s="10" t="n">
        <v>7.8</v>
      </c>
    </row>
    <row customHeight="1" ht="13.8" r="21569" s="7">
      <c r="A21569" s="10" t="n">
        <v>7.8</v>
      </c>
    </row>
    <row customHeight="1" ht="13.8" r="21570" s="7">
      <c r="A21570" s="10" t="n">
        <v>7.8</v>
      </c>
    </row>
    <row customHeight="1" ht="13.8" r="21571" s="7">
      <c r="A21571" s="10" t="n">
        <v>7.8</v>
      </c>
    </row>
    <row customHeight="1" ht="13.8" r="21572" s="7">
      <c r="A21572" s="10" t="n">
        <v>7.8</v>
      </c>
    </row>
    <row customHeight="1" ht="13.8" r="21573" s="7">
      <c r="A21573" s="10" t="n">
        <v>7.8</v>
      </c>
    </row>
    <row customHeight="1" ht="13.8" r="21574" s="7">
      <c r="A21574" s="10" t="n">
        <v>7.8</v>
      </c>
    </row>
    <row customHeight="1" ht="13.8" r="21575" s="7">
      <c r="A21575" s="10" t="n">
        <v>7.8</v>
      </c>
    </row>
    <row customHeight="1" ht="13.8" r="21576" s="7">
      <c r="A21576" s="10" t="n">
        <v>7.8</v>
      </c>
    </row>
    <row customHeight="1" ht="13.8" r="21577" s="7">
      <c r="A21577" s="10" t="n">
        <v>7.8</v>
      </c>
    </row>
    <row customHeight="1" ht="13.8" r="21578" s="7">
      <c r="A21578" s="10" t="n">
        <v>7.8</v>
      </c>
    </row>
    <row customHeight="1" ht="13.8" r="21579" s="7">
      <c r="A21579" s="10" t="n">
        <v>7.8</v>
      </c>
    </row>
    <row customHeight="1" ht="13.8" r="21580" s="7">
      <c r="A21580" s="10" t="n">
        <v>7.8</v>
      </c>
    </row>
    <row customHeight="1" ht="13.8" r="21581" s="7">
      <c r="A21581" s="10" t="n">
        <v>7.8</v>
      </c>
    </row>
    <row customHeight="1" ht="13.8" r="21582" s="7">
      <c r="A21582" s="10" t="n">
        <v>7.8</v>
      </c>
    </row>
    <row customHeight="1" ht="13.8" r="21583" s="7">
      <c r="A21583" s="10" t="n">
        <v>7.8</v>
      </c>
    </row>
    <row customHeight="1" ht="13.8" r="21584" s="7">
      <c r="A21584" s="10" t="n">
        <v>7.8</v>
      </c>
    </row>
    <row customHeight="1" ht="13.8" r="21585" s="7">
      <c r="A21585" s="10" t="n">
        <v>7.8</v>
      </c>
    </row>
    <row customHeight="1" ht="13.8" r="21586" s="7">
      <c r="A21586" s="10" t="n">
        <v>7.8</v>
      </c>
    </row>
    <row customHeight="1" ht="13.8" r="21587" s="7">
      <c r="A21587" s="10" t="n">
        <v>7.8</v>
      </c>
    </row>
    <row customHeight="1" ht="13.8" r="21588" s="7">
      <c r="A21588" s="10" t="n">
        <v>7.8</v>
      </c>
    </row>
    <row customHeight="1" ht="13.8" r="21589" s="7">
      <c r="A21589" s="10" t="n">
        <v>7.8</v>
      </c>
    </row>
    <row customHeight="1" ht="13.8" r="21590" s="7">
      <c r="A21590" s="10" t="n">
        <v>7.8</v>
      </c>
    </row>
    <row customHeight="1" ht="13.8" r="21591" s="7">
      <c r="A21591" s="10" t="n">
        <v>7.8</v>
      </c>
    </row>
    <row customHeight="1" ht="13.8" r="21592" s="7">
      <c r="A21592" s="10" t="n">
        <v>7.8</v>
      </c>
    </row>
    <row customHeight="1" ht="13.8" r="21593" s="7">
      <c r="A21593" s="10" t="n">
        <v>7.8</v>
      </c>
    </row>
    <row customHeight="1" ht="13.8" r="21594" s="7">
      <c r="A21594" s="10" t="n">
        <v>7.8</v>
      </c>
    </row>
    <row customHeight="1" ht="13.8" r="21595" s="7">
      <c r="A21595" s="10" t="n">
        <v>7.8</v>
      </c>
    </row>
    <row customHeight="1" ht="13.8" r="21596" s="7">
      <c r="A21596" s="10" t="n">
        <v>7.8</v>
      </c>
    </row>
    <row customHeight="1" ht="13.8" r="21597" s="7">
      <c r="A21597" s="10" t="n">
        <v>7.8</v>
      </c>
    </row>
    <row customHeight="1" ht="13.8" r="21598" s="7">
      <c r="A21598" s="10" t="n">
        <v>7.8</v>
      </c>
    </row>
    <row customHeight="1" ht="13.8" r="21599" s="7">
      <c r="A21599" s="10" t="n">
        <v>7.8</v>
      </c>
    </row>
    <row customHeight="1" ht="13.8" r="21600" s="7">
      <c r="A21600" s="10" t="n">
        <v>7.8</v>
      </c>
    </row>
    <row customHeight="1" ht="13.8" r="21601" s="7">
      <c r="A21601" s="10" t="n">
        <v>7.8</v>
      </c>
    </row>
    <row customHeight="1" ht="13.8" r="21602" s="7">
      <c r="A21602" s="10" t="n">
        <v>7.75</v>
      </c>
    </row>
    <row customHeight="1" ht="13.8" r="21603" s="7">
      <c r="A21603" s="10" t="n">
        <v>7.7</v>
      </c>
    </row>
    <row customHeight="1" ht="13.8" r="21604" s="7">
      <c r="A21604" s="10" t="n">
        <v>7.65</v>
      </c>
    </row>
    <row customHeight="1" ht="13.8" r="21605" s="7">
      <c r="A21605" s="10" t="n">
        <v>7.6</v>
      </c>
    </row>
    <row customHeight="1" ht="13.8" r="21606" s="7">
      <c r="A21606" s="10" t="n">
        <v>7.55</v>
      </c>
    </row>
    <row customHeight="1" ht="13.8" r="21607" s="7">
      <c r="A21607" s="10" t="n">
        <v>7.5</v>
      </c>
    </row>
    <row customHeight="1" ht="13.8" r="21608" s="7">
      <c r="A21608" s="10" t="n">
        <v>7.45</v>
      </c>
    </row>
    <row customHeight="1" ht="13.8" r="21609" s="7">
      <c r="A21609" s="10" t="n">
        <v>7.4</v>
      </c>
    </row>
    <row customHeight="1" ht="13.8" r="21610" s="7">
      <c r="A21610" s="10" t="n">
        <v>7.35</v>
      </c>
    </row>
    <row customHeight="1" ht="13.8" r="21611" s="7">
      <c r="A21611" s="10" t="n">
        <v>7.3</v>
      </c>
    </row>
    <row customHeight="1" ht="13.8" r="21612" s="7">
      <c r="A21612" s="10" t="n">
        <v>7.25</v>
      </c>
    </row>
    <row customHeight="1" ht="13.8" r="21613" s="7">
      <c r="A21613" s="10" t="n">
        <v>7.2</v>
      </c>
    </row>
    <row customHeight="1" ht="13.8" r="21614" s="7">
      <c r="A21614" s="10" t="n">
        <v>7.158333</v>
      </c>
    </row>
    <row customHeight="1" ht="13.8" r="21615" s="7">
      <c r="A21615" s="10" t="n">
        <v>7.116667</v>
      </c>
    </row>
    <row customHeight="1" ht="13.8" r="21616" s="7">
      <c r="A21616" s="10" t="n">
        <v>7.075</v>
      </c>
    </row>
    <row customHeight="1" ht="13.8" r="21617" s="7">
      <c r="A21617" s="10" t="n">
        <v>7.033333</v>
      </c>
    </row>
    <row customHeight="1" ht="13.8" r="21618" s="7">
      <c r="A21618" s="10" t="n">
        <v>6.991667</v>
      </c>
    </row>
    <row customHeight="1" ht="13.8" r="21619" s="7">
      <c r="A21619" s="10" t="n">
        <v>6.95</v>
      </c>
    </row>
    <row customHeight="1" ht="13.8" r="21620" s="7">
      <c r="A21620" s="10" t="n">
        <v>6.908333</v>
      </c>
    </row>
    <row customHeight="1" ht="13.8" r="21621" s="7">
      <c r="A21621" s="10" t="n">
        <v>6.866667</v>
      </c>
    </row>
    <row customHeight="1" ht="13.8" r="21622" s="7">
      <c r="A21622" s="10" t="n">
        <v>6.825</v>
      </c>
    </row>
    <row customHeight="1" ht="13.8" r="21623" s="7">
      <c r="A21623" s="10" t="n">
        <v>6.783333</v>
      </c>
    </row>
    <row customHeight="1" ht="13.8" r="21624" s="7">
      <c r="A21624" s="10" t="n">
        <v>6.741667</v>
      </c>
    </row>
    <row customHeight="1" ht="13.8" r="21625" s="7">
      <c r="A21625" s="10" t="n">
        <v>6.7</v>
      </c>
    </row>
    <row customHeight="1" ht="13.8" r="21626" s="7">
      <c r="A21626" s="10" t="n">
        <v>6.65</v>
      </c>
    </row>
    <row customHeight="1" ht="13.8" r="21627" s="7">
      <c r="A21627" s="10" t="n">
        <v>6.6</v>
      </c>
    </row>
    <row customHeight="1" ht="13.8" r="21628" s="7">
      <c r="A21628" s="10" t="n">
        <v>6.55</v>
      </c>
    </row>
    <row customHeight="1" ht="13.8" r="21629" s="7">
      <c r="A21629" s="10" t="n">
        <v>6.5</v>
      </c>
    </row>
    <row customHeight="1" ht="13.8" r="21630" s="7">
      <c r="A21630" s="10" t="n">
        <v>6.45</v>
      </c>
    </row>
    <row customHeight="1" ht="13.8" r="21631" s="7">
      <c r="A21631" s="10" t="n">
        <v>6.4</v>
      </c>
    </row>
    <row customHeight="1" ht="13.8" r="21632" s="7">
      <c r="A21632" s="10" t="n">
        <v>6.35</v>
      </c>
    </row>
    <row customHeight="1" ht="13.8" r="21633" s="7">
      <c r="A21633" s="10" t="n">
        <v>6.3</v>
      </c>
    </row>
    <row customHeight="1" ht="13.8" r="21634" s="7">
      <c r="A21634" s="10" t="n">
        <v>6.25</v>
      </c>
    </row>
    <row customHeight="1" ht="13.8" r="21635" s="7">
      <c r="A21635" s="10" t="n">
        <v>6.2</v>
      </c>
    </row>
    <row customHeight="1" ht="13.8" r="21636" s="7">
      <c r="A21636" s="10" t="n">
        <v>6.15</v>
      </c>
    </row>
    <row customHeight="1" ht="13.8" r="21637" s="7">
      <c r="A21637" s="10" t="n">
        <v>6.1</v>
      </c>
    </row>
    <row customHeight="1" ht="13.8" r="21638" s="7">
      <c r="A21638" s="10" t="n">
        <v>6.1</v>
      </c>
    </row>
    <row customHeight="1" ht="13.8" r="21639" s="7">
      <c r="A21639" s="10" t="n">
        <v>6.1</v>
      </c>
    </row>
    <row customHeight="1" ht="13.8" r="21640" s="7">
      <c r="A21640" s="10" t="n">
        <v>6.1</v>
      </c>
    </row>
    <row customHeight="1" ht="13.8" r="21641" s="7">
      <c r="A21641" s="10" t="n">
        <v>6.1</v>
      </c>
    </row>
    <row customHeight="1" ht="13.8" r="21642" s="7">
      <c r="A21642" s="10" t="n">
        <v>6.1</v>
      </c>
    </row>
    <row customHeight="1" ht="13.8" r="21643" s="7">
      <c r="A21643" s="10" t="n">
        <v>6.1</v>
      </c>
    </row>
    <row customHeight="1" ht="13.8" r="21644" s="7">
      <c r="A21644" s="10" t="n">
        <v>6.1</v>
      </c>
    </row>
    <row customHeight="1" ht="13.8" r="21645" s="7">
      <c r="A21645" s="10" t="n">
        <v>6.1</v>
      </c>
    </row>
    <row customHeight="1" ht="13.8" r="21646" s="7">
      <c r="A21646" s="10" t="n">
        <v>6.1</v>
      </c>
    </row>
    <row customHeight="1" ht="13.8" r="21647" s="7">
      <c r="A21647" s="10" t="n">
        <v>6.1</v>
      </c>
    </row>
    <row customHeight="1" ht="13.8" r="21648" s="7">
      <c r="A21648" s="10" t="n">
        <v>6.1</v>
      </c>
    </row>
    <row customHeight="1" ht="13.8" r="21649" s="7">
      <c r="A21649" s="10" t="n">
        <v>6.1</v>
      </c>
    </row>
    <row customHeight="1" ht="13.8" r="21650" s="7">
      <c r="A21650" s="10" t="n">
        <v>5.958333</v>
      </c>
    </row>
    <row customHeight="1" ht="13.8" r="21651" s="7">
      <c r="A21651" s="10" t="n">
        <v>5.816667</v>
      </c>
    </row>
    <row customHeight="1" ht="13.8" r="21652" s="7">
      <c r="A21652" s="10" t="n">
        <v>5.675</v>
      </c>
    </row>
    <row customHeight="1" ht="13.8" r="21653" s="7">
      <c r="A21653" s="10" t="n">
        <v>5.533333</v>
      </c>
    </row>
    <row customHeight="1" ht="13.8" r="21654" s="7">
      <c r="A21654" s="10" t="n">
        <v>5.391667</v>
      </c>
    </row>
    <row customHeight="1" ht="13.8" r="21655" s="7">
      <c r="A21655" s="10" t="n">
        <v>5.25</v>
      </c>
    </row>
    <row customHeight="1" ht="13.8" r="21656" s="7">
      <c r="A21656" s="10" t="n">
        <v>5.108333</v>
      </c>
    </row>
    <row customHeight="1" ht="13.8" r="21657" s="7">
      <c r="A21657" s="10" t="n">
        <v>4.966667</v>
      </c>
    </row>
    <row customHeight="1" ht="13.8" r="21658" s="7">
      <c r="A21658" s="10" t="n">
        <v>4.825</v>
      </c>
    </row>
    <row customHeight="1" ht="13.8" r="21659" s="7">
      <c r="A21659" s="10" t="n">
        <v>4.683333</v>
      </c>
    </row>
    <row customHeight="1" ht="13.8" r="21660" s="7">
      <c r="A21660" s="10" t="n">
        <v>4.541667</v>
      </c>
    </row>
    <row customHeight="1" ht="13.8" r="21661" s="7">
      <c r="A21661" s="10" t="n">
        <v>4.4</v>
      </c>
    </row>
    <row customHeight="1" ht="13.8" r="21662" s="7">
      <c r="A21662" s="10" t="n">
        <v>4.4</v>
      </c>
    </row>
    <row customHeight="1" ht="13.8" r="21663" s="7">
      <c r="A21663" s="10" t="n">
        <v>4.4</v>
      </c>
    </row>
    <row customHeight="1" ht="13.8" r="21664" s="7">
      <c r="A21664" s="10" t="n">
        <v>4.4</v>
      </c>
    </row>
    <row customHeight="1" ht="13.8" r="21665" s="7">
      <c r="A21665" s="10" t="n">
        <v>4.4</v>
      </c>
    </row>
    <row customHeight="1" ht="13.8" r="21666" s="7">
      <c r="A21666" s="10" t="n">
        <v>4.4</v>
      </c>
    </row>
    <row customHeight="1" ht="13.8" r="21667" s="7">
      <c r="A21667" s="10" t="n">
        <v>4.4</v>
      </c>
    </row>
    <row customHeight="1" ht="13.8" r="21668" s="7">
      <c r="A21668" s="10" t="n">
        <v>4.4</v>
      </c>
    </row>
    <row customHeight="1" ht="13.8" r="21669" s="7">
      <c r="A21669" s="10" t="n">
        <v>4.4</v>
      </c>
    </row>
    <row customHeight="1" ht="13.8" r="21670" s="7">
      <c r="A21670" s="10" t="n">
        <v>4.4</v>
      </c>
    </row>
    <row customHeight="1" ht="13.8" r="21671" s="7">
      <c r="A21671" s="10" t="n">
        <v>4.4</v>
      </c>
    </row>
    <row customHeight="1" ht="13.8" r="21672" s="7">
      <c r="A21672" s="10" t="n">
        <v>4.4</v>
      </c>
    </row>
    <row customHeight="1" ht="13.8" r="21673" s="7">
      <c r="A21673" s="10" t="n">
        <v>4.4</v>
      </c>
    </row>
    <row customHeight="1" ht="13.8" r="21674" s="7">
      <c r="A21674" s="10" t="n">
        <v>4.4</v>
      </c>
    </row>
    <row customHeight="1" ht="13.8" r="21675" s="7">
      <c r="A21675" s="10" t="n">
        <v>4.4</v>
      </c>
    </row>
    <row customHeight="1" ht="13.8" r="21676" s="7">
      <c r="A21676" s="10" t="n">
        <v>4.4</v>
      </c>
    </row>
    <row customHeight="1" ht="13.8" r="21677" s="7">
      <c r="A21677" s="10" t="n">
        <v>4.4</v>
      </c>
    </row>
    <row customHeight="1" ht="13.8" r="21678" s="7">
      <c r="A21678" s="10" t="n">
        <v>4.4</v>
      </c>
    </row>
    <row customHeight="1" ht="13.8" r="21679" s="7">
      <c r="A21679" s="10" t="n">
        <v>4.4</v>
      </c>
    </row>
    <row customHeight="1" ht="13.8" r="21680" s="7">
      <c r="A21680" s="10" t="n">
        <v>4.4</v>
      </c>
    </row>
    <row customHeight="1" ht="13.8" r="21681" s="7">
      <c r="A21681" s="10" t="n">
        <v>4.4</v>
      </c>
    </row>
    <row customHeight="1" ht="13.8" r="21682" s="7">
      <c r="A21682" s="10" t="n">
        <v>4.4</v>
      </c>
    </row>
    <row customHeight="1" ht="13.8" r="21683" s="7">
      <c r="A21683" s="10" t="n">
        <v>4.4</v>
      </c>
    </row>
    <row customHeight="1" ht="13.8" r="21684" s="7">
      <c r="A21684" s="10" t="n">
        <v>4.4</v>
      </c>
    </row>
    <row customHeight="1" ht="13.8" r="21685" s="7">
      <c r="A21685" s="10" t="n">
        <v>4.4</v>
      </c>
    </row>
    <row customHeight="1" ht="13.8" r="21686" s="7">
      <c r="A21686" s="10" t="n">
        <v>4.683333</v>
      </c>
    </row>
    <row customHeight="1" ht="13.8" r="21687" s="7">
      <c r="A21687" s="10" t="n">
        <v>4.966667</v>
      </c>
    </row>
    <row customHeight="1" ht="13.8" r="21688" s="7">
      <c r="A21688" s="10" t="n">
        <v>5.25</v>
      </c>
    </row>
    <row customHeight="1" ht="13.8" r="21689" s="7">
      <c r="A21689" s="10" t="n">
        <v>5.533333</v>
      </c>
    </row>
    <row customHeight="1" ht="13.8" r="21690" s="7">
      <c r="A21690" s="10" t="n">
        <v>5.816667</v>
      </c>
    </row>
    <row customHeight="1" ht="13.8" r="21691" s="7">
      <c r="A21691" s="10" t="n">
        <v>6.1</v>
      </c>
    </row>
    <row customHeight="1" ht="13.8" r="21692" s="7">
      <c r="A21692" s="10" t="n">
        <v>6.383333</v>
      </c>
    </row>
    <row customHeight="1" ht="13.8" r="21693" s="7">
      <c r="A21693" s="10" t="n">
        <v>6.666667</v>
      </c>
    </row>
    <row customHeight="1" ht="13.8" r="21694" s="7">
      <c r="A21694" s="10" t="n">
        <v>6.95</v>
      </c>
    </row>
    <row customHeight="1" ht="13.8" r="21695" s="7">
      <c r="A21695" s="10" t="n">
        <v>7.233333</v>
      </c>
    </row>
    <row customHeight="1" ht="13.8" r="21696" s="7">
      <c r="A21696" s="10" t="n">
        <v>7.516667</v>
      </c>
    </row>
    <row customHeight="1" ht="13.8" r="21697" s="7">
      <c r="A21697" s="10" t="n">
        <v>7.8</v>
      </c>
    </row>
    <row customHeight="1" ht="13.8" r="21698" s="7">
      <c r="A21698" s="10" t="n">
        <v>7.933333</v>
      </c>
    </row>
    <row customHeight="1" ht="13.8" r="21699" s="7">
      <c r="A21699" s="10" t="n">
        <v>8.066667000000001</v>
      </c>
    </row>
    <row customHeight="1" ht="13.8" r="21700" s="7">
      <c r="A21700" s="10" t="n">
        <v>8.199999999999999</v>
      </c>
    </row>
    <row customHeight="1" ht="13.8" r="21701" s="7">
      <c r="A21701" s="10" t="n">
        <v>8.333333</v>
      </c>
    </row>
    <row customHeight="1" ht="13.8" r="21702" s="7">
      <c r="A21702" s="10" t="n">
        <v>8.466666</v>
      </c>
    </row>
    <row customHeight="1" ht="13.8" r="21703" s="7">
      <c r="A21703" s="10" t="n">
        <v>8.6</v>
      </c>
    </row>
    <row customHeight="1" ht="13.8" r="21704" s="7">
      <c r="A21704" s="10" t="n">
        <v>8.733333999999999</v>
      </c>
    </row>
    <row customHeight="1" ht="13.8" r="21705" s="7">
      <c r="A21705" s="10" t="n">
        <v>8.866667</v>
      </c>
    </row>
    <row customHeight="1" ht="13.8" r="21706" s="7">
      <c r="A21706" s="10" t="n">
        <v>9</v>
      </c>
    </row>
    <row customHeight="1" ht="13.8" r="21707" s="7">
      <c r="A21707" s="10" t="n">
        <v>9.133333</v>
      </c>
    </row>
    <row customHeight="1" ht="13.8" r="21708" s="7">
      <c r="A21708" s="10" t="n">
        <v>9.266666000000001</v>
      </c>
    </row>
    <row customHeight="1" ht="13.8" r="21709" s="7">
      <c r="A21709" s="10" t="n">
        <v>9.4</v>
      </c>
    </row>
    <row customHeight="1" ht="13.8" r="21710" s="7">
      <c r="A21710" s="10" t="n">
        <v>9.4</v>
      </c>
    </row>
    <row customHeight="1" ht="13.8" r="21711" s="7">
      <c r="A21711" s="10" t="n">
        <v>9.4</v>
      </c>
    </row>
    <row customHeight="1" ht="13.8" r="21712" s="7">
      <c r="A21712" s="10" t="n">
        <v>9.4</v>
      </c>
    </row>
    <row customHeight="1" ht="13.8" r="21713" s="7">
      <c r="A21713" s="10" t="n">
        <v>9.4</v>
      </c>
    </row>
    <row customHeight="1" ht="13.8" r="21714" s="7">
      <c r="A21714" s="10" t="n">
        <v>9.4</v>
      </c>
    </row>
    <row customHeight="1" ht="13.8" r="21715" s="7">
      <c r="A21715" s="10" t="n">
        <v>9.4</v>
      </c>
    </row>
    <row customHeight="1" ht="13.8" r="21716" s="7">
      <c r="A21716" s="10" t="n">
        <v>9.4</v>
      </c>
    </row>
    <row customHeight="1" ht="13.8" r="21717" s="7">
      <c r="A21717" s="10" t="n">
        <v>9.4</v>
      </c>
    </row>
    <row customHeight="1" ht="13.8" r="21718" s="7">
      <c r="A21718" s="10" t="n">
        <v>9.4</v>
      </c>
    </row>
    <row customHeight="1" ht="13.8" r="21719" s="7">
      <c r="A21719" s="10" t="n">
        <v>9.4</v>
      </c>
    </row>
    <row customHeight="1" ht="13.8" r="21720" s="7">
      <c r="A21720" s="10" t="n">
        <v>9.4</v>
      </c>
    </row>
    <row customHeight="1" ht="13.8" r="21721" s="7">
      <c r="A21721" s="10" t="n">
        <v>9.4</v>
      </c>
    </row>
    <row customHeight="1" ht="13.8" r="21722" s="7">
      <c r="A21722" s="10" t="n">
        <v>9.4</v>
      </c>
    </row>
    <row customHeight="1" ht="13.8" r="21723" s="7">
      <c r="A21723" s="10" t="n">
        <v>9.4</v>
      </c>
    </row>
    <row customHeight="1" ht="13.8" r="21724" s="7">
      <c r="A21724" s="10" t="n">
        <v>9.4</v>
      </c>
    </row>
    <row customHeight="1" ht="13.8" r="21725" s="7">
      <c r="A21725" s="10" t="n">
        <v>9.4</v>
      </c>
    </row>
    <row customHeight="1" ht="13.8" r="21726" s="7">
      <c r="A21726" s="10" t="n">
        <v>9.4</v>
      </c>
    </row>
    <row customHeight="1" ht="13.8" r="21727" s="7">
      <c r="A21727" s="10" t="n">
        <v>9.4</v>
      </c>
    </row>
    <row customHeight="1" ht="13.8" r="21728" s="7">
      <c r="A21728" s="10" t="n">
        <v>9.4</v>
      </c>
    </row>
    <row customHeight="1" ht="13.8" r="21729" s="7">
      <c r="A21729" s="10" t="n">
        <v>9.4</v>
      </c>
    </row>
    <row customHeight="1" ht="13.8" r="21730" s="7">
      <c r="A21730" s="10" t="n">
        <v>9.4</v>
      </c>
    </row>
    <row customHeight="1" ht="13.8" r="21731" s="7">
      <c r="A21731" s="10" t="n">
        <v>9.4</v>
      </c>
    </row>
    <row customHeight="1" ht="13.8" r="21732" s="7">
      <c r="A21732" s="10" t="n">
        <v>9.4</v>
      </c>
    </row>
    <row customHeight="1" ht="13.8" r="21733" s="7">
      <c r="A21733" s="10" t="n">
        <v>9.4</v>
      </c>
    </row>
    <row customHeight="1" ht="13.8" r="21734" s="7">
      <c r="A21734" s="10" t="n">
        <v>9.449999999999999</v>
      </c>
    </row>
    <row customHeight="1" ht="13.8" r="21735" s="7">
      <c r="A21735" s="10" t="n">
        <v>9.5</v>
      </c>
    </row>
    <row customHeight="1" ht="13.8" r="21736" s="7">
      <c r="A21736" s="10" t="n">
        <v>9.550000000000001</v>
      </c>
    </row>
    <row customHeight="1" ht="13.8" r="21737" s="7">
      <c r="A21737" s="10" t="n">
        <v>9.6</v>
      </c>
    </row>
    <row customHeight="1" ht="13.8" r="21738" s="7">
      <c r="A21738" s="10" t="n">
        <v>9.65</v>
      </c>
    </row>
    <row customHeight="1" ht="13.8" r="21739" s="7">
      <c r="A21739" s="10" t="n">
        <v>9.699999999999999</v>
      </c>
    </row>
    <row customHeight="1" ht="13.8" r="21740" s="7">
      <c r="A21740" s="10" t="n">
        <v>9.75</v>
      </c>
    </row>
    <row customHeight="1" ht="13.8" r="21741" s="7">
      <c r="A21741" s="10" t="n">
        <v>9.800000000000001</v>
      </c>
    </row>
    <row customHeight="1" ht="13.8" r="21742" s="7">
      <c r="A21742" s="10" t="n">
        <v>9.85</v>
      </c>
    </row>
    <row customHeight="1" ht="13.8" r="21743" s="7">
      <c r="A21743" s="10" t="n">
        <v>9.9</v>
      </c>
    </row>
    <row customHeight="1" ht="13.8" r="21744" s="7">
      <c r="A21744" s="10" t="n">
        <v>9.949999999999999</v>
      </c>
    </row>
    <row customHeight="1" ht="13.8" r="21745" s="7">
      <c r="A21745" s="10" t="n">
        <v>10</v>
      </c>
    </row>
    <row customHeight="1" ht="13.8" r="21746" s="7">
      <c r="A21746" s="10" t="n">
        <v>10.091666</v>
      </c>
    </row>
    <row customHeight="1" ht="13.8" r="21747" s="7">
      <c r="A21747" s="10" t="n">
        <v>10.183333</v>
      </c>
    </row>
    <row customHeight="1" ht="13.8" r="21748" s="7">
      <c r="A21748" s="10" t="n">
        <v>10.275</v>
      </c>
    </row>
    <row customHeight="1" ht="13.8" r="21749" s="7">
      <c r="A21749" s="10" t="n">
        <v>10.366667</v>
      </c>
    </row>
    <row customHeight="1" ht="13.8" r="21750" s="7">
      <c r="A21750" s="10" t="n">
        <v>10.458333</v>
      </c>
    </row>
    <row customHeight="1" ht="13.8" r="21751" s="7">
      <c r="A21751" s="10" t="n">
        <v>10.55</v>
      </c>
    </row>
    <row customHeight="1" ht="13.8" r="21752" s="7">
      <c r="A21752" s="10" t="n">
        <v>10.641666</v>
      </c>
    </row>
    <row customHeight="1" ht="13.8" r="21753" s="7">
      <c r="A21753" s="10" t="n">
        <v>10.733334</v>
      </c>
    </row>
    <row customHeight="1" ht="13.8" r="21754" s="7">
      <c r="A21754" s="10" t="n">
        <v>10.825</v>
      </c>
    </row>
    <row customHeight="1" ht="13.8" r="21755" s="7">
      <c r="A21755" s="10" t="n">
        <v>10.916667</v>
      </c>
    </row>
    <row customHeight="1" ht="13.8" r="21756" s="7">
      <c r="A21756" s="10" t="n">
        <v>11.008333</v>
      </c>
    </row>
    <row customHeight="1" ht="13.8" r="21757" s="7">
      <c r="A21757" s="10" t="n">
        <v>11.1</v>
      </c>
    </row>
    <row customHeight="1" ht="13.8" r="21758" s="7">
      <c r="A21758" s="10" t="n">
        <v>11.1</v>
      </c>
    </row>
    <row customHeight="1" ht="13.8" r="21759" s="7">
      <c r="A21759" s="10" t="n">
        <v>11.1</v>
      </c>
    </row>
    <row customHeight="1" ht="13.8" r="21760" s="7">
      <c r="A21760" s="10" t="n">
        <v>11.1</v>
      </c>
    </row>
    <row customHeight="1" ht="13.8" r="21761" s="7">
      <c r="A21761" s="10" t="n">
        <v>11.1</v>
      </c>
    </row>
    <row customHeight="1" ht="13.8" r="21762" s="7">
      <c r="A21762" s="10" t="n">
        <v>11.1</v>
      </c>
    </row>
    <row customHeight="1" ht="13.8" r="21763" s="7">
      <c r="A21763" s="10" t="n">
        <v>11.1</v>
      </c>
    </row>
    <row customHeight="1" ht="13.8" r="21764" s="7">
      <c r="A21764" s="10" t="n">
        <v>11.1</v>
      </c>
    </row>
    <row customHeight="1" ht="13.8" r="21765" s="7">
      <c r="A21765" s="10" t="n">
        <v>11.1</v>
      </c>
    </row>
    <row customHeight="1" ht="13.8" r="21766" s="7">
      <c r="A21766" s="10" t="n">
        <v>11.1</v>
      </c>
    </row>
    <row customHeight="1" ht="13.8" r="21767" s="7">
      <c r="A21767" s="10" t="n">
        <v>11.1</v>
      </c>
    </row>
    <row customHeight="1" ht="13.8" r="21768" s="7">
      <c r="A21768" s="10" t="n">
        <v>11.1</v>
      </c>
    </row>
    <row customHeight="1" ht="13.8" r="21769" s="7">
      <c r="A21769" s="10" t="n">
        <v>11.1</v>
      </c>
    </row>
    <row customHeight="1" ht="13.8" r="21770" s="7">
      <c r="A21770" s="10" t="n">
        <v>11.191667</v>
      </c>
    </row>
    <row customHeight="1" ht="13.8" r="21771" s="7">
      <c r="A21771" s="10" t="n">
        <v>11.283334</v>
      </c>
    </row>
    <row customHeight="1" ht="13.8" r="21772" s="7">
      <c r="A21772" s="10" t="n">
        <v>11.375</v>
      </c>
    </row>
    <row customHeight="1" ht="13.8" r="21773" s="7">
      <c r="A21773" s="10" t="n">
        <v>11.466666</v>
      </c>
    </row>
    <row customHeight="1" ht="13.8" r="21774" s="7">
      <c r="A21774" s="10" t="n">
        <v>11.558333</v>
      </c>
    </row>
    <row customHeight="1" ht="13.8" r="21775" s="7">
      <c r="A21775" s="10" t="n">
        <v>11.65</v>
      </c>
    </row>
    <row customHeight="1" ht="13.8" r="21776" s="7">
      <c r="A21776" s="10" t="n">
        <v>11.741667</v>
      </c>
    </row>
    <row customHeight="1" ht="13.8" r="21777" s="7">
      <c r="A21777" s="10" t="n">
        <v>11.833333</v>
      </c>
    </row>
    <row customHeight="1" ht="13.8" r="21778" s="7">
      <c r="A21778" s="10" t="n">
        <v>11.925</v>
      </c>
    </row>
    <row customHeight="1" ht="13.8" r="21779" s="7">
      <c r="A21779" s="10" t="n">
        <v>12.016666</v>
      </c>
    </row>
    <row customHeight="1" ht="13.8" r="21780" s="7">
      <c r="A21780" s="10" t="n">
        <v>12.108334</v>
      </c>
    </row>
    <row customHeight="1" ht="13.8" r="21781" s="7">
      <c r="A21781" s="10" t="n">
        <v>12.2</v>
      </c>
    </row>
    <row customHeight="1" ht="13.8" r="21782" s="7">
      <c r="A21782" s="10" t="n">
        <v>12.158334</v>
      </c>
    </row>
    <row customHeight="1" ht="13.8" r="21783" s="7">
      <c r="A21783" s="10" t="n">
        <v>12.116667</v>
      </c>
    </row>
    <row customHeight="1" ht="13.8" r="21784" s="7">
      <c r="A21784" s="10" t="n">
        <v>12.075</v>
      </c>
    </row>
    <row customHeight="1" ht="13.8" r="21785" s="7">
      <c r="A21785" s="10" t="n">
        <v>12.033334</v>
      </c>
    </row>
    <row customHeight="1" ht="13.8" r="21786" s="7">
      <c r="A21786" s="10" t="n">
        <v>11.991667</v>
      </c>
    </row>
    <row customHeight="1" ht="13.8" r="21787" s="7">
      <c r="A21787" s="10" t="n">
        <v>11.95</v>
      </c>
    </row>
    <row customHeight="1" ht="13.8" r="21788" s="7">
      <c r="A21788" s="10" t="n">
        <v>11.908334</v>
      </c>
    </row>
    <row customHeight="1" ht="13.8" r="21789" s="7">
      <c r="A21789" s="10" t="n">
        <v>11.866667</v>
      </c>
    </row>
    <row customHeight="1" ht="13.8" r="21790" s="7">
      <c r="A21790" s="10" t="n">
        <v>11.825</v>
      </c>
    </row>
    <row customHeight="1" ht="13.8" r="21791" s="7">
      <c r="A21791" s="10" t="n">
        <v>11.783334</v>
      </c>
    </row>
    <row customHeight="1" ht="13.8" r="21792" s="7">
      <c r="A21792" s="10" t="n">
        <v>11.741667</v>
      </c>
    </row>
    <row customHeight="1" ht="13.8" r="21793" s="7">
      <c r="A21793" s="10" t="n">
        <v>11.7</v>
      </c>
    </row>
    <row customHeight="1" ht="13.8" r="21794" s="7">
      <c r="A21794" s="10" t="n">
        <v>11.65</v>
      </c>
    </row>
    <row customHeight="1" ht="13.8" r="21795" s="7">
      <c r="A21795" s="10" t="n">
        <v>11.6</v>
      </c>
    </row>
    <row customHeight="1" ht="13.8" r="21796" s="7">
      <c r="A21796" s="10" t="n">
        <v>11.55</v>
      </c>
    </row>
    <row customHeight="1" ht="13.8" r="21797" s="7">
      <c r="A21797" s="10" t="n">
        <v>11.5</v>
      </c>
    </row>
    <row customHeight="1" ht="13.8" r="21798" s="7">
      <c r="A21798" s="10" t="n">
        <v>11.45</v>
      </c>
    </row>
    <row customHeight="1" ht="13.8" r="21799" s="7">
      <c r="A21799" s="10" t="n">
        <v>11.4</v>
      </c>
    </row>
    <row customHeight="1" ht="13.8" r="21800" s="7">
      <c r="A21800" s="10" t="n">
        <v>11.35</v>
      </c>
    </row>
    <row customHeight="1" ht="13.8" r="21801" s="7">
      <c r="A21801" s="10" t="n">
        <v>11.3</v>
      </c>
    </row>
    <row customHeight="1" ht="13.8" r="21802" s="7">
      <c r="A21802" s="10" t="n">
        <v>11.25</v>
      </c>
    </row>
    <row customHeight="1" ht="13.8" r="21803" s="7">
      <c r="A21803" s="10" t="n">
        <v>11.2</v>
      </c>
    </row>
    <row customHeight="1" ht="13.8" r="21804" s="7">
      <c r="A21804" s="10" t="n">
        <v>11.15</v>
      </c>
    </row>
    <row customHeight="1" ht="13.8" r="21805" s="7">
      <c r="A21805" s="10" t="n">
        <v>11.1</v>
      </c>
    </row>
    <row customHeight="1" ht="13.8" r="21806" s="7">
      <c r="A21806" s="10" t="n">
        <v>11.008333</v>
      </c>
    </row>
    <row customHeight="1" ht="13.8" r="21807" s="7">
      <c r="A21807" s="10" t="n">
        <v>10.916667</v>
      </c>
    </row>
    <row customHeight="1" ht="13.8" r="21808" s="7">
      <c r="A21808" s="10" t="n">
        <v>10.825</v>
      </c>
    </row>
    <row customHeight="1" ht="13.8" r="21809" s="7">
      <c r="A21809" s="10" t="n">
        <v>10.733334</v>
      </c>
    </row>
    <row customHeight="1" ht="13.8" r="21810" s="7">
      <c r="A21810" s="10" t="n">
        <v>10.641666</v>
      </c>
    </row>
    <row customHeight="1" ht="13.8" r="21811" s="7">
      <c r="A21811" s="10" t="n">
        <v>10.55</v>
      </c>
    </row>
    <row customHeight="1" ht="13.8" r="21812" s="7">
      <c r="A21812" s="10" t="n">
        <v>10.458333</v>
      </c>
    </row>
    <row customHeight="1" ht="13.8" r="21813" s="7">
      <c r="A21813" s="10" t="n">
        <v>10.366667</v>
      </c>
    </row>
    <row customHeight="1" ht="13.8" r="21814" s="7">
      <c r="A21814" s="10" t="n">
        <v>10.275</v>
      </c>
    </row>
    <row customHeight="1" ht="13.8" r="21815" s="7">
      <c r="A21815" s="10" t="n">
        <v>10.183333</v>
      </c>
    </row>
    <row customHeight="1" ht="13.8" r="21816" s="7">
      <c r="A21816" s="10" t="n">
        <v>10.091666</v>
      </c>
    </row>
    <row customHeight="1" ht="13.8" r="21817" s="7">
      <c r="A21817" s="10" t="n">
        <v>10</v>
      </c>
    </row>
    <row customHeight="1" ht="13.8" r="21818" s="7">
      <c r="A21818" s="10" t="n">
        <v>9.949999999999999</v>
      </c>
    </row>
    <row customHeight="1" ht="13.8" r="21819" s="7">
      <c r="A21819" s="10" t="n">
        <v>9.9</v>
      </c>
    </row>
    <row customHeight="1" ht="13.8" r="21820" s="7">
      <c r="A21820" s="10" t="n">
        <v>9.85</v>
      </c>
    </row>
    <row customHeight="1" ht="13.8" r="21821" s="7">
      <c r="A21821" s="10" t="n">
        <v>9.800000000000001</v>
      </c>
    </row>
    <row customHeight="1" ht="13.8" r="21822" s="7">
      <c r="A21822" s="10" t="n">
        <v>9.75</v>
      </c>
    </row>
    <row customHeight="1" ht="13.8" r="21823" s="7">
      <c r="A21823" s="10" t="n">
        <v>9.699999999999999</v>
      </c>
    </row>
    <row customHeight="1" ht="13.8" r="21824" s="7">
      <c r="A21824" s="10" t="n">
        <v>9.65</v>
      </c>
    </row>
    <row customHeight="1" ht="13.8" r="21825" s="7">
      <c r="A21825" s="10" t="n">
        <v>9.6</v>
      </c>
    </row>
    <row customHeight="1" ht="13.8" r="21826" s="7">
      <c r="A21826" s="10" t="n">
        <v>9.550000000000001</v>
      </c>
    </row>
    <row customHeight="1" ht="13.8" r="21827" s="7">
      <c r="A21827" s="10" t="n">
        <v>9.5</v>
      </c>
    </row>
    <row customHeight="1" ht="13.8" r="21828" s="7">
      <c r="A21828" s="10" t="n">
        <v>9.449999999999999</v>
      </c>
    </row>
    <row customHeight="1" ht="13.8" r="21829" s="7">
      <c r="A21829" s="10" t="n">
        <v>9.4</v>
      </c>
    </row>
    <row customHeight="1" ht="13.8" r="21830" s="7">
      <c r="A21830" s="10" t="n">
        <v>9.358333999999999</v>
      </c>
    </row>
    <row customHeight="1" ht="13.8" r="21831" s="7">
      <c r="A21831" s="10" t="n">
        <v>9.316667000000001</v>
      </c>
    </row>
    <row customHeight="1" ht="13.8" r="21832" s="7">
      <c r="A21832" s="10" t="n">
        <v>9.275</v>
      </c>
    </row>
    <row customHeight="1" ht="13.8" r="21833" s="7">
      <c r="A21833" s="10" t="n">
        <v>9.233333999999999</v>
      </c>
    </row>
    <row customHeight="1" ht="13.8" r="21834" s="7">
      <c r="A21834" s="10" t="n">
        <v>9.191667000000001</v>
      </c>
    </row>
    <row customHeight="1" ht="13.8" r="21835" s="7">
      <c r="A21835" s="10" t="n">
        <v>9.15</v>
      </c>
    </row>
    <row customHeight="1" ht="13.8" r="21836" s="7">
      <c r="A21836" s="10" t="n">
        <v>9.108333999999999</v>
      </c>
    </row>
    <row customHeight="1" ht="13.8" r="21837" s="7">
      <c r="A21837" s="10" t="n">
        <v>9.066667000000001</v>
      </c>
    </row>
    <row customHeight="1" ht="13.8" r="21838" s="7">
      <c r="A21838" s="10" t="n">
        <v>9.025</v>
      </c>
    </row>
    <row customHeight="1" ht="13.8" r="21839" s="7">
      <c r="A21839" s="10" t="n">
        <v>8.983333999999999</v>
      </c>
    </row>
    <row customHeight="1" ht="13.8" r="21840" s="7">
      <c r="A21840" s="10" t="n">
        <v>8.941667000000001</v>
      </c>
    </row>
    <row customHeight="1" ht="13.8" r="21841" s="7">
      <c r="A21841" s="10" t="n">
        <v>8.9</v>
      </c>
    </row>
    <row customHeight="1" ht="13.8" r="21842" s="7">
      <c r="A21842" s="10" t="n">
        <v>8.9</v>
      </c>
    </row>
    <row customHeight="1" ht="13.8" r="21843" s="7">
      <c r="A21843" s="10" t="n">
        <v>8.9</v>
      </c>
    </row>
    <row customHeight="1" ht="13.8" r="21844" s="7">
      <c r="A21844" s="10" t="n">
        <v>8.9</v>
      </c>
    </row>
    <row customHeight="1" ht="13.8" r="21845" s="7">
      <c r="A21845" s="10" t="n">
        <v>8.9</v>
      </c>
    </row>
    <row customHeight="1" ht="13.8" r="21846" s="7">
      <c r="A21846" s="10" t="n">
        <v>8.9</v>
      </c>
    </row>
    <row customHeight="1" ht="13.8" r="21847" s="7">
      <c r="A21847" s="10" t="n">
        <v>8.9</v>
      </c>
    </row>
    <row customHeight="1" ht="13.8" r="21848" s="7">
      <c r="A21848" s="10" t="n">
        <v>8.9</v>
      </c>
    </row>
    <row customHeight="1" ht="13.8" r="21849" s="7">
      <c r="A21849" s="10" t="n">
        <v>8.9</v>
      </c>
    </row>
    <row customHeight="1" ht="13.8" r="21850" s="7">
      <c r="A21850" s="10" t="n">
        <v>8.9</v>
      </c>
    </row>
    <row customHeight="1" ht="13.8" r="21851" s="7">
      <c r="A21851" s="10" t="n">
        <v>8.9</v>
      </c>
    </row>
    <row customHeight="1" ht="13.8" r="21852" s="7">
      <c r="A21852" s="10" t="n">
        <v>8.9</v>
      </c>
    </row>
    <row customHeight="1" ht="13.8" r="21853" s="7">
      <c r="A21853" s="10" t="n">
        <v>8.9</v>
      </c>
    </row>
    <row customHeight="1" ht="13.8" r="21854" s="7">
      <c r="A21854" s="10" t="n">
        <v>8.9</v>
      </c>
    </row>
    <row customHeight="1" ht="13.8" r="21855" s="7">
      <c r="A21855" s="10" t="n">
        <v>8.9</v>
      </c>
    </row>
    <row customHeight="1" ht="13.8" r="21856" s="7">
      <c r="A21856" s="10" t="n">
        <v>8.9</v>
      </c>
    </row>
    <row customHeight="1" ht="13.8" r="21857" s="7">
      <c r="A21857" s="10" t="n">
        <v>8.9</v>
      </c>
    </row>
    <row customHeight="1" ht="13.8" r="21858" s="7">
      <c r="A21858" s="10" t="n">
        <v>8.9</v>
      </c>
    </row>
    <row customHeight="1" ht="13.8" r="21859" s="7">
      <c r="A21859" s="10" t="n">
        <v>8.9</v>
      </c>
    </row>
    <row customHeight="1" ht="13.8" r="21860" s="7">
      <c r="A21860" s="10" t="n">
        <v>8.9</v>
      </c>
    </row>
    <row customHeight="1" ht="13.8" r="21861" s="7">
      <c r="A21861" s="10" t="n">
        <v>8.9</v>
      </c>
    </row>
    <row customHeight="1" ht="13.8" r="21862" s="7">
      <c r="A21862" s="10" t="n">
        <v>8.9</v>
      </c>
    </row>
    <row customHeight="1" ht="13.8" r="21863" s="7">
      <c r="A21863" s="10" t="n">
        <v>8.9</v>
      </c>
    </row>
    <row customHeight="1" ht="13.8" r="21864" s="7">
      <c r="A21864" s="10" t="n">
        <v>8.9</v>
      </c>
    </row>
    <row customHeight="1" ht="13.8" r="21865" s="7">
      <c r="A21865" s="10" t="n">
        <v>8.9</v>
      </c>
    </row>
    <row customHeight="1" ht="13.8" r="21866" s="7">
      <c r="A21866" s="10" t="n">
        <v>8.85</v>
      </c>
    </row>
    <row customHeight="1" ht="13.8" r="21867" s="7">
      <c r="A21867" s="10" t="n">
        <v>8.800000000000001</v>
      </c>
    </row>
    <row customHeight="1" ht="13.8" r="21868" s="7">
      <c r="A21868" s="10" t="n">
        <v>8.75</v>
      </c>
    </row>
    <row customHeight="1" ht="13.8" r="21869" s="7">
      <c r="A21869" s="10" t="n">
        <v>8.699999999999999</v>
      </c>
    </row>
    <row customHeight="1" ht="13.8" r="21870" s="7">
      <c r="A21870" s="10" t="n">
        <v>8.65</v>
      </c>
    </row>
    <row customHeight="1" ht="13.8" r="21871" s="7">
      <c r="A21871" s="10" t="n">
        <v>8.6</v>
      </c>
    </row>
    <row customHeight="1" ht="13.8" r="21872" s="7">
      <c r="A21872" s="10" t="n">
        <v>8.550000000000001</v>
      </c>
    </row>
    <row customHeight="1" ht="13.8" r="21873" s="7">
      <c r="A21873" s="10" t="n">
        <v>8.5</v>
      </c>
    </row>
    <row customHeight="1" ht="13.8" r="21874" s="7">
      <c r="A21874" s="10" t="n">
        <v>8.449999999999999</v>
      </c>
    </row>
    <row customHeight="1" ht="13.8" r="21875" s="7">
      <c r="A21875" s="10" t="n">
        <v>8.4</v>
      </c>
    </row>
    <row customHeight="1" ht="13.8" r="21876" s="7">
      <c r="A21876" s="10" t="n">
        <v>8.35</v>
      </c>
    </row>
    <row customHeight="1" ht="13.8" r="21877" s="7">
      <c r="A21877" s="10" t="n">
        <v>8.300000000000001</v>
      </c>
    </row>
    <row customHeight="1" ht="13.8" r="21878" s="7">
      <c r="A21878" s="10" t="n">
        <v>8.208333</v>
      </c>
    </row>
    <row customHeight="1" ht="13.8" r="21879" s="7">
      <c r="A21879" s="10" t="n">
        <v>8.116667</v>
      </c>
    </row>
    <row customHeight="1" ht="13.8" r="21880" s="7">
      <c r="A21880" s="10" t="n">
        <v>8.025</v>
      </c>
    </row>
    <row customHeight="1" ht="13.8" r="21881" s="7">
      <c r="A21881" s="10" t="n">
        <v>7.933333</v>
      </c>
    </row>
    <row customHeight="1" ht="13.8" r="21882" s="7">
      <c r="A21882" s="10" t="n">
        <v>7.841667</v>
      </c>
    </row>
    <row customHeight="1" ht="13.8" r="21883" s="7">
      <c r="A21883" s="10" t="n">
        <v>7.75</v>
      </c>
    </row>
    <row customHeight="1" ht="13.8" r="21884" s="7">
      <c r="A21884" s="10" t="n">
        <v>7.658333</v>
      </c>
    </row>
    <row customHeight="1" ht="13.8" r="21885" s="7">
      <c r="A21885" s="10" t="n">
        <v>7.566667</v>
      </c>
    </row>
    <row customHeight="1" ht="13.8" r="21886" s="7">
      <c r="A21886" s="10" t="n">
        <v>7.475</v>
      </c>
    </row>
    <row customHeight="1" ht="13.8" r="21887" s="7">
      <c r="A21887" s="10" t="n">
        <v>7.383333</v>
      </c>
    </row>
    <row customHeight="1" ht="13.8" r="21888" s="7">
      <c r="A21888" s="10" t="n">
        <v>7.291667</v>
      </c>
    </row>
    <row customHeight="1" ht="13.8" r="21889" s="7">
      <c r="A21889" s="10" t="n">
        <v>7.2</v>
      </c>
    </row>
    <row customHeight="1" ht="13.8" r="21890" s="7">
      <c r="A21890" s="10" t="n">
        <v>7.25</v>
      </c>
    </row>
    <row customHeight="1" ht="13.8" r="21891" s="7">
      <c r="A21891" s="10" t="n">
        <v>7.3</v>
      </c>
    </row>
    <row customHeight="1" ht="13.8" r="21892" s="7">
      <c r="A21892" s="10" t="n">
        <v>7.35</v>
      </c>
    </row>
    <row customHeight="1" ht="13.8" r="21893" s="7">
      <c r="A21893" s="10" t="n">
        <v>7.4</v>
      </c>
    </row>
    <row customHeight="1" ht="13.8" r="21894" s="7">
      <c r="A21894" s="10" t="n">
        <v>7.45</v>
      </c>
    </row>
    <row customHeight="1" ht="13.8" r="21895" s="7">
      <c r="A21895" s="10" t="n">
        <v>7.5</v>
      </c>
    </row>
    <row customHeight="1" ht="13.8" r="21896" s="7">
      <c r="A21896" s="10" t="n">
        <v>7.55</v>
      </c>
    </row>
    <row customHeight="1" ht="13.8" r="21897" s="7">
      <c r="A21897" s="10" t="n">
        <v>7.6</v>
      </c>
    </row>
    <row customHeight="1" ht="13.8" r="21898" s="7">
      <c r="A21898" s="10" t="n">
        <v>7.65</v>
      </c>
    </row>
    <row customHeight="1" ht="13.8" r="21899" s="7">
      <c r="A21899" s="10" t="n">
        <v>7.7</v>
      </c>
    </row>
    <row customHeight="1" ht="13.8" r="21900" s="7">
      <c r="A21900" s="10" t="n">
        <v>7.75</v>
      </c>
    </row>
    <row customHeight="1" ht="13.8" r="21901" s="7">
      <c r="A21901" s="10" t="n">
        <v>7.8</v>
      </c>
    </row>
    <row customHeight="1" ht="13.8" r="21902" s="7">
      <c r="A21902" s="10" t="n">
        <v>7.8</v>
      </c>
    </row>
    <row customHeight="1" ht="13.8" r="21903" s="7">
      <c r="A21903" s="10" t="n">
        <v>7.8</v>
      </c>
    </row>
    <row customHeight="1" ht="13.8" r="21904" s="7">
      <c r="A21904" s="10" t="n">
        <v>7.8</v>
      </c>
    </row>
    <row customHeight="1" ht="13.8" r="21905" s="7">
      <c r="A21905" s="10" t="n">
        <v>7.8</v>
      </c>
    </row>
    <row customHeight="1" ht="13.8" r="21906" s="7">
      <c r="A21906" s="10" t="n">
        <v>7.8</v>
      </c>
    </row>
    <row customHeight="1" ht="13.8" r="21907" s="7">
      <c r="A21907" s="10" t="n">
        <v>7.8</v>
      </c>
    </row>
    <row customHeight="1" ht="13.8" r="21908" s="7">
      <c r="A21908" s="10" t="n">
        <v>7.8</v>
      </c>
    </row>
    <row customHeight="1" ht="13.8" r="21909" s="7">
      <c r="A21909" s="10" t="n">
        <v>7.8</v>
      </c>
    </row>
    <row customHeight="1" ht="13.8" r="21910" s="7">
      <c r="A21910" s="10" t="n">
        <v>7.8</v>
      </c>
    </row>
    <row customHeight="1" ht="13.8" r="21911" s="7">
      <c r="A21911" s="10" t="n">
        <v>7.8</v>
      </c>
    </row>
    <row customHeight="1" ht="13.8" r="21912" s="7">
      <c r="A21912" s="10" t="n">
        <v>7.8</v>
      </c>
    </row>
    <row customHeight="1" ht="13.8" r="21913" s="7">
      <c r="A21913" s="10" t="n">
        <v>7.8</v>
      </c>
    </row>
    <row customHeight="1" ht="13.8" r="21914" s="7">
      <c r="A21914" s="10" t="n">
        <v>7.8</v>
      </c>
    </row>
    <row customHeight="1" ht="13.8" r="21915" s="7">
      <c r="A21915" s="10" t="n">
        <v>7.8</v>
      </c>
    </row>
    <row customHeight="1" ht="13.8" r="21916" s="7">
      <c r="A21916" s="10" t="n">
        <v>7.8</v>
      </c>
    </row>
    <row customHeight="1" ht="13.8" r="21917" s="7">
      <c r="A21917" s="10" t="n">
        <v>7.8</v>
      </c>
    </row>
    <row customHeight="1" ht="13.8" r="21918" s="7">
      <c r="A21918" s="10" t="n">
        <v>7.8</v>
      </c>
    </row>
    <row customHeight="1" ht="13.8" r="21919" s="7">
      <c r="A21919" s="10" t="n">
        <v>7.8</v>
      </c>
    </row>
    <row customHeight="1" ht="13.8" r="21920" s="7">
      <c r="A21920" s="10" t="n">
        <v>7.8</v>
      </c>
    </row>
    <row customHeight="1" ht="13.8" r="21921" s="7">
      <c r="A21921" s="10" t="n">
        <v>7.8</v>
      </c>
    </row>
    <row customHeight="1" ht="13.8" r="21922" s="7">
      <c r="A21922" s="10" t="n">
        <v>7.8</v>
      </c>
    </row>
    <row customHeight="1" ht="13.8" r="21923" s="7">
      <c r="A21923" s="10" t="n">
        <v>7.8</v>
      </c>
    </row>
    <row customHeight="1" ht="13.8" r="21924" s="7">
      <c r="A21924" s="10" t="n">
        <v>7.8</v>
      </c>
    </row>
    <row customHeight="1" ht="13.8" r="21925" s="7">
      <c r="A21925" s="10" t="n">
        <v>7.8</v>
      </c>
    </row>
    <row customHeight="1" ht="13.8" r="21926" s="7">
      <c r="A21926" s="10" t="n">
        <v>7.708333</v>
      </c>
    </row>
    <row customHeight="1" ht="13.8" r="21927" s="7">
      <c r="A21927" s="10" t="n">
        <v>7.616667</v>
      </c>
    </row>
    <row customHeight="1" ht="13.8" r="21928" s="7">
      <c r="A21928" s="10" t="n">
        <v>7.525</v>
      </c>
    </row>
    <row customHeight="1" ht="13.8" r="21929" s="7">
      <c r="A21929" s="10" t="n">
        <v>7.433333</v>
      </c>
    </row>
    <row customHeight="1" ht="13.8" r="21930" s="7">
      <c r="A21930" s="10" t="n">
        <v>7.341667</v>
      </c>
    </row>
    <row customHeight="1" ht="13.8" r="21931" s="7">
      <c r="A21931" s="10" t="n">
        <v>7.25</v>
      </c>
    </row>
    <row customHeight="1" ht="13.8" r="21932" s="7">
      <c r="A21932" s="10" t="n">
        <v>7.158333</v>
      </c>
    </row>
    <row customHeight="1" ht="13.8" r="21933" s="7">
      <c r="A21933" s="10" t="n">
        <v>7.066667</v>
      </c>
    </row>
    <row customHeight="1" ht="13.8" r="21934" s="7">
      <c r="A21934" s="10" t="n">
        <v>6.975</v>
      </c>
    </row>
    <row customHeight="1" ht="13.8" r="21935" s="7">
      <c r="A21935" s="10" t="n">
        <v>6.883333</v>
      </c>
    </row>
    <row customHeight="1" ht="13.8" r="21936" s="7">
      <c r="A21936" s="10" t="n">
        <v>6.791667</v>
      </c>
    </row>
    <row customHeight="1" ht="13.8" r="21937" s="7">
      <c r="A21937" s="10" t="n">
        <v>6.7</v>
      </c>
    </row>
    <row customHeight="1" ht="13.8" r="21938" s="7">
      <c r="A21938" s="10" t="n">
        <v>6.741667</v>
      </c>
    </row>
    <row customHeight="1" ht="13.8" r="21939" s="7">
      <c r="A21939" s="10" t="n">
        <v>6.783333</v>
      </c>
    </row>
    <row customHeight="1" ht="13.8" r="21940" s="7">
      <c r="A21940" s="10" t="n">
        <v>6.825</v>
      </c>
    </row>
    <row customHeight="1" ht="13.8" r="21941" s="7">
      <c r="A21941" s="10" t="n">
        <v>6.866667</v>
      </c>
    </row>
    <row customHeight="1" ht="13.8" r="21942" s="7">
      <c r="A21942" s="10" t="n">
        <v>6.908333</v>
      </c>
    </row>
    <row customHeight="1" ht="13.8" r="21943" s="7">
      <c r="A21943" s="10" t="n">
        <v>6.95</v>
      </c>
    </row>
    <row customHeight="1" ht="13.8" r="21944" s="7">
      <c r="A21944" s="10" t="n">
        <v>6.991667</v>
      </c>
    </row>
    <row customHeight="1" ht="13.8" r="21945" s="7">
      <c r="A21945" s="10" t="n">
        <v>7.033333</v>
      </c>
    </row>
    <row customHeight="1" ht="13.8" r="21946" s="7">
      <c r="A21946" s="10" t="n">
        <v>7.075</v>
      </c>
    </row>
    <row customHeight="1" ht="13.8" r="21947" s="7">
      <c r="A21947" s="10" t="n">
        <v>7.116667</v>
      </c>
    </row>
    <row customHeight="1" ht="13.8" r="21948" s="7">
      <c r="A21948" s="10" t="n">
        <v>7.158333</v>
      </c>
    </row>
    <row customHeight="1" ht="13.8" r="21949" s="7">
      <c r="A21949" s="10" t="n">
        <v>7.2</v>
      </c>
    </row>
    <row customHeight="1" ht="13.8" r="21950" s="7">
      <c r="A21950" s="10" t="n">
        <v>7.2</v>
      </c>
    </row>
    <row customHeight="1" ht="13.8" r="21951" s="7">
      <c r="A21951" s="10" t="n">
        <v>7.2</v>
      </c>
    </row>
    <row customHeight="1" ht="13.8" r="21952" s="7">
      <c r="A21952" s="10" t="n">
        <v>7.2</v>
      </c>
    </row>
    <row customHeight="1" ht="13.8" r="21953" s="7">
      <c r="A21953" s="10" t="n">
        <v>7.2</v>
      </c>
    </row>
    <row customHeight="1" ht="13.8" r="21954" s="7">
      <c r="A21954" s="10" t="n">
        <v>7.2</v>
      </c>
    </row>
    <row customHeight="1" ht="13.8" r="21955" s="7">
      <c r="A21955" s="10" t="n">
        <v>7.2</v>
      </c>
    </row>
    <row customHeight="1" ht="13.8" r="21956" s="7">
      <c r="A21956" s="10" t="n">
        <v>7.2</v>
      </c>
    </row>
    <row customHeight="1" ht="13.8" r="21957" s="7">
      <c r="A21957" s="10" t="n">
        <v>7.2</v>
      </c>
    </row>
    <row customHeight="1" ht="13.8" r="21958" s="7">
      <c r="A21958" s="10" t="n">
        <v>7.2</v>
      </c>
    </row>
    <row customHeight="1" ht="13.8" r="21959" s="7">
      <c r="A21959" s="10" t="n">
        <v>7.2</v>
      </c>
    </row>
    <row customHeight="1" ht="13.8" r="21960" s="7">
      <c r="A21960" s="10" t="n">
        <v>7.2</v>
      </c>
    </row>
    <row customHeight="1" ht="13.8" r="21961" s="7">
      <c r="A21961" s="10" t="n">
        <v>7.2</v>
      </c>
    </row>
    <row customHeight="1" ht="13.8" r="21962" s="7">
      <c r="A21962" s="10" t="n">
        <v>7.2</v>
      </c>
    </row>
    <row customHeight="1" ht="13.8" r="21963" s="7">
      <c r="A21963" s="10" t="n">
        <v>7.2</v>
      </c>
    </row>
    <row customHeight="1" ht="13.8" r="21964" s="7">
      <c r="A21964" s="10" t="n">
        <v>7.2</v>
      </c>
    </row>
    <row customHeight="1" ht="13.8" r="21965" s="7">
      <c r="A21965" s="10" t="n">
        <v>7.2</v>
      </c>
    </row>
    <row customHeight="1" ht="13.8" r="21966" s="7">
      <c r="A21966" s="10" t="n">
        <v>7.2</v>
      </c>
    </row>
    <row customHeight="1" ht="13.8" r="21967" s="7">
      <c r="A21967" s="10" t="n">
        <v>7.2</v>
      </c>
    </row>
    <row customHeight="1" ht="13.8" r="21968" s="7">
      <c r="A21968" s="10" t="n">
        <v>7.2</v>
      </c>
    </row>
    <row customHeight="1" ht="13.8" r="21969" s="7">
      <c r="A21969" s="10" t="n">
        <v>7.2</v>
      </c>
    </row>
    <row customHeight="1" ht="13.8" r="21970" s="7">
      <c r="A21970" s="10" t="n">
        <v>7.2</v>
      </c>
    </row>
    <row customHeight="1" ht="13.8" r="21971" s="7">
      <c r="A21971" s="10" t="n">
        <v>7.2</v>
      </c>
    </row>
    <row customHeight="1" ht="13.8" r="21972" s="7">
      <c r="A21972" s="10" t="n">
        <v>7.2</v>
      </c>
    </row>
    <row customHeight="1" ht="13.8" r="21973" s="7">
      <c r="A21973" s="10" t="n">
        <v>7.2</v>
      </c>
    </row>
    <row customHeight="1" ht="13.8" r="21974" s="7">
      <c r="A21974" s="10" t="n">
        <v>7.341667</v>
      </c>
    </row>
    <row customHeight="1" ht="13.8" r="21975" s="7">
      <c r="A21975" s="10" t="n">
        <v>7.483333</v>
      </c>
    </row>
    <row customHeight="1" ht="13.8" r="21976" s="7">
      <c r="A21976" s="10" t="n">
        <v>7.625</v>
      </c>
    </row>
    <row customHeight="1" ht="13.8" r="21977" s="7">
      <c r="A21977" s="10" t="n">
        <v>7.766667</v>
      </c>
    </row>
    <row customHeight="1" ht="13.8" r="21978" s="7">
      <c r="A21978" s="10" t="n">
        <v>7.908333</v>
      </c>
    </row>
    <row customHeight="1" ht="13.8" r="21979" s="7">
      <c r="A21979" s="10" t="n">
        <v>8.050000000000001</v>
      </c>
    </row>
    <row customHeight="1" ht="13.8" r="21980" s="7">
      <c r="A21980" s="10" t="n">
        <v>8.191667000000001</v>
      </c>
    </row>
    <row customHeight="1" ht="13.8" r="21981" s="7">
      <c r="A21981" s="10" t="n">
        <v>8.333333</v>
      </c>
    </row>
    <row customHeight="1" ht="13.8" r="21982" s="7">
      <c r="A21982" s="10" t="n">
        <v>8.475</v>
      </c>
    </row>
    <row customHeight="1" ht="13.8" r="21983" s="7">
      <c r="A21983" s="10" t="n">
        <v>8.616667</v>
      </c>
    </row>
    <row customHeight="1" ht="13.8" r="21984" s="7">
      <c r="A21984" s="10" t="n">
        <v>8.758333</v>
      </c>
    </row>
    <row customHeight="1" ht="13.8" r="21985" s="7">
      <c r="A21985" s="10" t="n">
        <v>8.9</v>
      </c>
    </row>
    <row customHeight="1" ht="13.8" r="21986" s="7">
      <c r="A21986" s="10" t="n">
        <v>8.991667</v>
      </c>
    </row>
    <row customHeight="1" ht="13.8" r="21987" s="7">
      <c r="A21987" s="10" t="n">
        <v>9.083333</v>
      </c>
    </row>
    <row customHeight="1" ht="13.8" r="21988" s="7">
      <c r="A21988" s="10" t="n">
        <v>9.175000000000001</v>
      </c>
    </row>
    <row customHeight="1" ht="13.8" r="21989" s="7">
      <c r="A21989" s="10" t="n">
        <v>9.266666000000001</v>
      </c>
    </row>
    <row customHeight="1" ht="13.8" r="21990" s="7">
      <c r="A21990" s="10" t="n">
        <v>9.358333999999999</v>
      </c>
    </row>
    <row customHeight="1" ht="13.8" r="21991" s="7">
      <c r="A21991" s="10" t="n">
        <v>9.449999999999999</v>
      </c>
    </row>
    <row customHeight="1" ht="13.8" r="21992" s="7">
      <c r="A21992" s="10" t="n">
        <v>9.541667</v>
      </c>
    </row>
    <row customHeight="1" ht="13.8" r="21993" s="7">
      <c r="A21993" s="10" t="n">
        <v>9.633333</v>
      </c>
    </row>
    <row customHeight="1" ht="13.8" r="21994" s="7">
      <c r="A21994" s="10" t="n">
        <v>9.725</v>
      </c>
    </row>
    <row customHeight="1" ht="13.8" r="21995" s="7">
      <c r="A21995" s="10" t="n">
        <v>9.816667000000001</v>
      </c>
    </row>
    <row customHeight="1" ht="13.8" r="21996" s="7">
      <c r="A21996" s="10" t="n">
        <v>9.908334</v>
      </c>
    </row>
    <row customHeight="1" ht="13.8" r="21997" s="7">
      <c r="A21997" s="10" t="n">
        <v>10</v>
      </c>
    </row>
    <row customHeight="1" ht="13.8" r="21998" s="7">
      <c r="A21998" s="10" t="n">
        <v>10.05</v>
      </c>
    </row>
    <row customHeight="1" ht="13.8" r="21999" s="7">
      <c r="A21999" s="10" t="n">
        <v>10.1</v>
      </c>
    </row>
    <row customHeight="1" ht="13.8" r="22000" s="7">
      <c r="A22000" s="10" t="n">
        <v>10.15</v>
      </c>
    </row>
    <row customHeight="1" ht="13.8" r="22001" s="7">
      <c r="A22001" s="10" t="n">
        <v>10.2</v>
      </c>
    </row>
    <row customHeight="1" ht="13.8" r="22002" s="7">
      <c r="A22002" s="10" t="n">
        <v>10.25</v>
      </c>
    </row>
    <row customHeight="1" ht="13.8" r="22003" s="7">
      <c r="A22003" s="10" t="n">
        <v>10.3</v>
      </c>
    </row>
    <row customHeight="1" ht="13.8" r="22004" s="7">
      <c r="A22004" s="10" t="n">
        <v>10.35</v>
      </c>
    </row>
    <row customHeight="1" ht="13.8" r="22005" s="7">
      <c r="A22005" s="10" t="n">
        <v>10.4</v>
      </c>
    </row>
    <row customHeight="1" ht="13.8" r="22006" s="7">
      <c r="A22006" s="10" t="n">
        <v>10.45</v>
      </c>
    </row>
    <row customHeight="1" ht="13.8" r="22007" s="7">
      <c r="A22007" s="10" t="n">
        <v>10.5</v>
      </c>
    </row>
    <row customHeight="1" ht="13.8" r="22008" s="7">
      <c r="A22008" s="10" t="n">
        <v>10.55</v>
      </c>
    </row>
    <row customHeight="1" ht="13.8" r="22009" s="7">
      <c r="A22009" s="10" t="n">
        <v>10.6</v>
      </c>
    </row>
    <row customHeight="1" ht="13.8" r="22010" s="7">
      <c r="A22010" s="10" t="n">
        <v>10.641666</v>
      </c>
    </row>
    <row customHeight="1" ht="13.8" r="22011" s="7">
      <c r="A22011" s="10" t="n">
        <v>10.683333</v>
      </c>
    </row>
    <row customHeight="1" ht="13.8" r="22012" s="7">
      <c r="A22012" s="10" t="n">
        <v>10.725</v>
      </c>
    </row>
    <row customHeight="1" ht="13.8" r="22013" s="7">
      <c r="A22013" s="10" t="n">
        <v>10.766666</v>
      </c>
    </row>
    <row customHeight="1" ht="13.8" r="22014" s="7">
      <c r="A22014" s="10" t="n">
        <v>10.808333</v>
      </c>
    </row>
    <row customHeight="1" ht="13.8" r="22015" s="7">
      <c r="A22015" s="10" t="n">
        <v>10.85</v>
      </c>
    </row>
    <row customHeight="1" ht="13.8" r="22016" s="7">
      <c r="A22016" s="10" t="n">
        <v>10.891666</v>
      </c>
    </row>
    <row customHeight="1" ht="13.8" r="22017" s="7">
      <c r="A22017" s="10" t="n">
        <v>10.933333</v>
      </c>
    </row>
    <row customHeight="1" ht="13.8" r="22018" s="7">
      <c r="A22018" s="10" t="n">
        <v>10.975</v>
      </c>
    </row>
    <row customHeight="1" ht="13.8" r="22019" s="7">
      <c r="A22019" s="10" t="n">
        <v>11.016666</v>
      </c>
    </row>
    <row customHeight="1" ht="13.8" r="22020" s="7">
      <c r="A22020" s="10" t="n">
        <v>11.058333</v>
      </c>
    </row>
    <row customHeight="1" ht="13.8" r="22021" s="7">
      <c r="A22021" s="10" t="n">
        <v>11.1</v>
      </c>
    </row>
    <row customHeight="1" ht="13.8" r="22022" s="7">
      <c r="A22022" s="10" t="n">
        <v>11.15</v>
      </c>
    </row>
    <row customHeight="1" ht="13.8" r="22023" s="7">
      <c r="A22023" s="10" t="n">
        <v>11.2</v>
      </c>
    </row>
    <row customHeight="1" ht="13.8" r="22024" s="7">
      <c r="A22024" s="10" t="n">
        <v>11.25</v>
      </c>
    </row>
    <row customHeight="1" ht="13.8" r="22025" s="7">
      <c r="A22025" s="10" t="n">
        <v>11.3</v>
      </c>
    </row>
    <row customHeight="1" ht="13.8" r="22026" s="7">
      <c r="A22026" s="10" t="n">
        <v>11.35</v>
      </c>
    </row>
    <row customHeight="1" ht="13.8" r="22027" s="7">
      <c r="A22027" s="10" t="n">
        <v>11.4</v>
      </c>
    </row>
    <row customHeight="1" ht="13.8" r="22028" s="7">
      <c r="A22028" s="10" t="n">
        <v>11.45</v>
      </c>
    </row>
    <row customHeight="1" ht="13.8" r="22029" s="7">
      <c r="A22029" s="10" t="n">
        <v>11.5</v>
      </c>
    </row>
    <row customHeight="1" ht="13.8" r="22030" s="7">
      <c r="A22030" s="10" t="n">
        <v>11.55</v>
      </c>
    </row>
    <row customHeight="1" ht="13.8" r="22031" s="7">
      <c r="A22031" s="10" t="n">
        <v>11.6</v>
      </c>
    </row>
    <row customHeight="1" ht="13.8" r="22032" s="7">
      <c r="A22032" s="10" t="n">
        <v>11.65</v>
      </c>
    </row>
    <row customHeight="1" ht="13.8" r="22033" s="7">
      <c r="A22033" s="10" t="n">
        <v>11.7</v>
      </c>
    </row>
    <row customHeight="1" ht="13.8" r="22034" s="7">
      <c r="A22034" s="10" t="n">
        <v>11.833333</v>
      </c>
    </row>
    <row customHeight="1" ht="13.8" r="22035" s="7">
      <c r="A22035" s="10" t="n">
        <v>11.966666</v>
      </c>
    </row>
    <row customHeight="1" ht="13.8" r="22036" s="7">
      <c r="A22036" s="10" t="n">
        <v>12.1</v>
      </c>
    </row>
    <row customHeight="1" ht="13.8" r="22037" s="7">
      <c r="A22037" s="10" t="n">
        <v>12.233334</v>
      </c>
    </row>
    <row customHeight="1" ht="13.8" r="22038" s="7">
      <c r="A22038" s="10" t="n">
        <v>12.366667</v>
      </c>
    </row>
    <row customHeight="1" ht="13.8" r="22039" s="7">
      <c r="A22039" s="10" t="n">
        <v>12.5</v>
      </c>
    </row>
    <row customHeight="1" ht="13.8" r="22040" s="7">
      <c r="A22040" s="10" t="n">
        <v>12.633333</v>
      </c>
    </row>
    <row customHeight="1" ht="13.8" r="22041" s="7">
      <c r="A22041" s="10" t="n">
        <v>12.766666</v>
      </c>
    </row>
    <row customHeight="1" ht="13.8" r="22042" s="7">
      <c r="A22042" s="10" t="n">
        <v>12.9</v>
      </c>
    </row>
    <row customHeight="1" ht="13.8" r="22043" s="7">
      <c r="A22043" s="10" t="n">
        <v>13.033334</v>
      </c>
    </row>
    <row customHeight="1" ht="13.8" r="22044" s="7">
      <c r="A22044" s="10" t="n">
        <v>13.166667</v>
      </c>
    </row>
    <row customHeight="1" ht="13.8" r="22045" s="7">
      <c r="A22045" s="10" t="n">
        <v>13.3</v>
      </c>
    </row>
    <row customHeight="1" ht="13.8" r="22046" s="7">
      <c r="A22046" s="10" t="n">
        <v>13.391666</v>
      </c>
    </row>
    <row customHeight="1" ht="13.8" r="22047" s="7">
      <c r="A22047" s="10" t="n">
        <v>13.483334</v>
      </c>
    </row>
    <row customHeight="1" ht="13.8" r="22048" s="7">
      <c r="A22048" s="10" t="n">
        <v>13.575</v>
      </c>
    </row>
    <row customHeight="1" ht="13.8" r="22049" s="7">
      <c r="A22049" s="10" t="n">
        <v>13.666667</v>
      </c>
    </row>
    <row customHeight="1" ht="13.8" r="22050" s="7">
      <c r="A22050" s="10" t="n">
        <v>13.758333</v>
      </c>
    </row>
    <row customHeight="1" ht="13.8" r="22051" s="7">
      <c r="A22051" s="10" t="n">
        <v>13.85</v>
      </c>
    </row>
    <row customHeight="1" ht="13.8" r="22052" s="7">
      <c r="A22052" s="10" t="n">
        <v>13.941667</v>
      </c>
    </row>
    <row customHeight="1" ht="13.8" r="22053" s="7">
      <c r="A22053" s="10" t="n">
        <v>14.033334</v>
      </c>
    </row>
    <row customHeight="1" ht="13.8" r="22054" s="7">
      <c r="A22054" s="10" t="n">
        <v>14.125</v>
      </c>
    </row>
    <row customHeight="1" ht="13.8" r="22055" s="7">
      <c r="A22055" s="10" t="n">
        <v>14.216666</v>
      </c>
    </row>
    <row customHeight="1" ht="13.8" r="22056" s="7">
      <c r="A22056" s="10" t="n">
        <v>14.308333</v>
      </c>
    </row>
    <row customHeight="1" ht="13.8" r="22057" s="7">
      <c r="A22057" s="10" t="n">
        <v>14.4</v>
      </c>
    </row>
    <row customHeight="1" ht="13.8" r="22058" s="7">
      <c r="A22058" s="10" t="n">
        <v>14.308333</v>
      </c>
    </row>
    <row customHeight="1" ht="13.8" r="22059" s="7">
      <c r="A22059" s="10" t="n">
        <v>14.216666</v>
      </c>
    </row>
    <row customHeight="1" ht="13.8" r="22060" s="7">
      <c r="A22060" s="10" t="n">
        <v>14.125</v>
      </c>
    </row>
    <row customHeight="1" ht="13.8" r="22061" s="7">
      <c r="A22061" s="10" t="n">
        <v>14.033334</v>
      </c>
    </row>
    <row customHeight="1" ht="13.8" r="22062" s="7">
      <c r="A22062" s="10" t="n">
        <v>13.941667</v>
      </c>
    </row>
    <row customHeight="1" ht="13.8" r="22063" s="7">
      <c r="A22063" s="10" t="n">
        <v>13.85</v>
      </c>
    </row>
    <row customHeight="1" ht="13.8" r="22064" s="7">
      <c r="A22064" s="10" t="n">
        <v>13.758333</v>
      </c>
    </row>
    <row customHeight="1" ht="13.8" r="22065" s="7">
      <c r="A22065" s="10" t="n">
        <v>13.666667</v>
      </c>
    </row>
    <row customHeight="1" ht="13.8" r="22066" s="7">
      <c r="A22066" s="10" t="n">
        <v>13.575</v>
      </c>
    </row>
    <row customHeight="1" ht="13.8" r="22067" s="7">
      <c r="A22067" s="10" t="n">
        <v>13.483334</v>
      </c>
    </row>
    <row customHeight="1" ht="13.8" r="22068" s="7">
      <c r="A22068" s="10" t="n">
        <v>13.391666</v>
      </c>
    </row>
    <row customHeight="1" ht="13.8" r="22069" s="7">
      <c r="A22069" s="10" t="n">
        <v>13.3</v>
      </c>
    </row>
    <row customHeight="1" ht="13.8" r="22070" s="7">
      <c r="A22070" s="10" t="n">
        <v>13.3</v>
      </c>
    </row>
    <row customHeight="1" ht="13.8" r="22071" s="7">
      <c r="A22071" s="10" t="n">
        <v>13.3</v>
      </c>
    </row>
    <row customHeight="1" ht="13.8" r="22072" s="7">
      <c r="A22072" s="10" t="n">
        <v>13.3</v>
      </c>
    </row>
    <row customHeight="1" ht="13.8" r="22073" s="7">
      <c r="A22073" s="10" t="n">
        <v>13.3</v>
      </c>
    </row>
    <row customHeight="1" ht="13.8" r="22074" s="7">
      <c r="A22074" s="10" t="n">
        <v>13.3</v>
      </c>
    </row>
    <row customHeight="1" ht="13.8" r="22075" s="7">
      <c r="A22075" s="10" t="n">
        <v>13.3</v>
      </c>
    </row>
    <row customHeight="1" ht="13.8" r="22076" s="7">
      <c r="A22076" s="10" t="n">
        <v>13.3</v>
      </c>
    </row>
    <row customHeight="1" ht="13.8" r="22077" s="7">
      <c r="A22077" s="10" t="n">
        <v>13.3</v>
      </c>
    </row>
    <row customHeight="1" ht="13.8" r="22078" s="7">
      <c r="A22078" s="10" t="n">
        <v>13.3</v>
      </c>
    </row>
    <row customHeight="1" ht="13.8" r="22079" s="7">
      <c r="A22079" s="10" t="n">
        <v>13.3</v>
      </c>
    </row>
    <row customHeight="1" ht="13.8" r="22080" s="7">
      <c r="A22080" s="10" t="n">
        <v>13.3</v>
      </c>
    </row>
    <row customHeight="1" ht="13.8" r="22081" s="7">
      <c r="A22081" s="10" t="n">
        <v>13.3</v>
      </c>
    </row>
    <row customHeight="1" ht="13.8" r="22082" s="7">
      <c r="A22082" s="10" t="n">
        <v>13.208333</v>
      </c>
    </row>
    <row customHeight="1" ht="13.8" r="22083" s="7">
      <c r="A22083" s="10" t="n">
        <v>13.116667</v>
      </c>
    </row>
    <row customHeight="1" ht="13.8" r="22084" s="7">
      <c r="A22084" s="10" t="n">
        <v>13.025</v>
      </c>
    </row>
    <row customHeight="1" ht="13.8" r="22085" s="7">
      <c r="A22085" s="10" t="n">
        <v>12.933333</v>
      </c>
    </row>
    <row customHeight="1" ht="13.8" r="22086" s="7">
      <c r="A22086" s="10" t="n">
        <v>12.841666</v>
      </c>
    </row>
    <row customHeight="1" ht="13.8" r="22087" s="7">
      <c r="A22087" s="10" t="n">
        <v>12.75</v>
      </c>
    </row>
    <row customHeight="1" ht="13.8" r="22088" s="7">
      <c r="A22088" s="10" t="n">
        <v>12.658334</v>
      </c>
    </row>
    <row customHeight="1" ht="13.8" r="22089" s="7">
      <c r="A22089" s="10" t="n">
        <v>12.566667</v>
      </c>
    </row>
    <row customHeight="1" ht="13.8" r="22090" s="7">
      <c r="A22090" s="10" t="n">
        <v>12.475</v>
      </c>
    </row>
    <row customHeight="1" ht="13.8" r="22091" s="7">
      <c r="A22091" s="10" t="n">
        <v>12.383333</v>
      </c>
    </row>
    <row customHeight="1" ht="13.8" r="22092" s="7">
      <c r="A22092" s="10" t="n">
        <v>12.291667</v>
      </c>
    </row>
    <row customHeight="1" ht="13.8" r="22093" s="7">
      <c r="A22093" s="10" t="n">
        <v>12.2</v>
      </c>
    </row>
    <row customHeight="1" ht="13.8" r="22094" s="7">
      <c r="A22094" s="10" t="n">
        <v>12.108334</v>
      </c>
    </row>
    <row customHeight="1" ht="13.8" r="22095" s="7">
      <c r="A22095" s="10" t="n">
        <v>12.016666</v>
      </c>
    </row>
    <row customHeight="1" ht="13.8" r="22096" s="7">
      <c r="A22096" s="10" t="n">
        <v>11.925</v>
      </c>
    </row>
    <row customHeight="1" ht="13.8" r="22097" s="7">
      <c r="A22097" s="10" t="n">
        <v>11.833333</v>
      </c>
    </row>
    <row customHeight="1" ht="13.8" r="22098" s="7">
      <c r="A22098" s="10" t="n">
        <v>11.741667</v>
      </c>
    </row>
    <row customHeight="1" ht="13.8" r="22099" s="7">
      <c r="A22099" s="10" t="n">
        <v>11.65</v>
      </c>
    </row>
    <row customHeight="1" ht="13.8" r="22100" s="7">
      <c r="A22100" s="10" t="n">
        <v>11.558333</v>
      </c>
    </row>
    <row customHeight="1" ht="13.8" r="22101" s="7">
      <c r="A22101" s="10" t="n">
        <v>11.466666</v>
      </c>
    </row>
    <row customHeight="1" ht="13.8" r="22102" s="7">
      <c r="A22102" s="10" t="n">
        <v>11.375</v>
      </c>
    </row>
    <row customHeight="1" ht="13.8" r="22103" s="7">
      <c r="A22103" s="10" t="n">
        <v>11.283334</v>
      </c>
    </row>
    <row customHeight="1" ht="13.8" r="22104" s="7">
      <c r="A22104" s="10" t="n">
        <v>11.191667</v>
      </c>
    </row>
    <row customHeight="1" ht="13.8" r="22105" s="7">
      <c r="A22105" s="10" t="n">
        <v>11.1</v>
      </c>
    </row>
    <row customHeight="1" ht="13.8" r="22106" s="7">
      <c r="A22106" s="10" t="n">
        <v>11.058333</v>
      </c>
    </row>
    <row customHeight="1" ht="13.8" r="22107" s="7">
      <c r="A22107" s="10" t="n">
        <v>11.016666</v>
      </c>
    </row>
    <row customHeight="1" ht="13.8" r="22108" s="7">
      <c r="A22108" s="10" t="n">
        <v>10.975</v>
      </c>
    </row>
    <row customHeight="1" ht="13.8" r="22109" s="7">
      <c r="A22109" s="10" t="n">
        <v>10.933333</v>
      </c>
    </row>
    <row customHeight="1" ht="13.8" r="22110" s="7">
      <c r="A22110" s="10" t="n">
        <v>10.891666</v>
      </c>
    </row>
    <row customHeight="1" ht="13.8" r="22111" s="7">
      <c r="A22111" s="10" t="n">
        <v>10.85</v>
      </c>
    </row>
    <row customHeight="1" ht="13.8" r="22112" s="7">
      <c r="A22112" s="10" t="n">
        <v>10.808333</v>
      </c>
    </row>
    <row customHeight="1" ht="13.8" r="22113" s="7">
      <c r="A22113" s="10" t="n">
        <v>10.766666</v>
      </c>
    </row>
    <row customHeight="1" ht="13.8" r="22114" s="7">
      <c r="A22114" s="10" t="n">
        <v>10.725</v>
      </c>
    </row>
    <row customHeight="1" ht="13.8" r="22115" s="7">
      <c r="A22115" s="10" t="n">
        <v>10.683333</v>
      </c>
    </row>
    <row customHeight="1" ht="13.8" r="22116" s="7">
      <c r="A22116" s="10" t="n">
        <v>10.641666</v>
      </c>
    </row>
    <row customHeight="1" ht="13.8" r="22117" s="7">
      <c r="A22117" s="10" t="n">
        <v>10.6</v>
      </c>
    </row>
    <row customHeight="1" ht="13.8" r="22118" s="7">
      <c r="A22118" s="10" t="n">
        <v>10.55</v>
      </c>
    </row>
    <row customHeight="1" ht="13.8" r="22119" s="7">
      <c r="A22119" s="10" t="n">
        <v>10.5</v>
      </c>
    </row>
    <row customHeight="1" ht="13.8" r="22120" s="7">
      <c r="A22120" s="10" t="n">
        <v>10.45</v>
      </c>
    </row>
    <row customHeight="1" ht="13.8" r="22121" s="7">
      <c r="A22121" s="10" t="n">
        <v>10.4</v>
      </c>
    </row>
    <row customHeight="1" ht="13.8" r="22122" s="7">
      <c r="A22122" s="10" t="n">
        <v>10.35</v>
      </c>
    </row>
    <row customHeight="1" ht="13.8" r="22123" s="7">
      <c r="A22123" s="10" t="n">
        <v>10.3</v>
      </c>
    </row>
    <row customHeight="1" ht="13.8" r="22124" s="7">
      <c r="A22124" s="10" t="n">
        <v>10.25</v>
      </c>
    </row>
    <row customHeight="1" ht="13.8" r="22125" s="7">
      <c r="A22125" s="10" t="n">
        <v>10.2</v>
      </c>
    </row>
    <row customHeight="1" ht="13.8" r="22126" s="7">
      <c r="A22126" s="10" t="n">
        <v>10.15</v>
      </c>
    </row>
    <row customHeight="1" ht="13.8" r="22127" s="7">
      <c r="A22127" s="10" t="n">
        <v>10.1</v>
      </c>
    </row>
    <row customHeight="1" ht="13.8" r="22128" s="7">
      <c r="A22128" s="10" t="n">
        <v>10.05</v>
      </c>
    </row>
    <row customHeight="1" ht="13.8" r="22129" s="7">
      <c r="A22129" s="10" t="n">
        <v>10</v>
      </c>
    </row>
    <row customHeight="1" ht="13.8" r="22130" s="7">
      <c r="A22130" s="10" t="n">
        <v>10</v>
      </c>
    </row>
    <row customHeight="1" ht="13.8" r="22131" s="7">
      <c r="A22131" s="10" t="n">
        <v>10</v>
      </c>
    </row>
    <row customHeight="1" ht="13.8" r="22132" s="7">
      <c r="A22132" s="10" t="n">
        <v>10</v>
      </c>
    </row>
    <row customHeight="1" ht="13.8" r="22133" s="7">
      <c r="A22133" s="10" t="n">
        <v>10</v>
      </c>
    </row>
    <row customHeight="1" ht="13.8" r="22134" s="7">
      <c r="A22134" s="10" t="n">
        <v>10</v>
      </c>
    </row>
    <row customHeight="1" ht="13.8" r="22135" s="7">
      <c r="A22135" s="10" t="n">
        <v>10</v>
      </c>
    </row>
    <row customHeight="1" ht="13.8" r="22136" s="7">
      <c r="A22136" s="10" t="n">
        <v>10</v>
      </c>
    </row>
    <row customHeight="1" ht="13.8" r="22137" s="7">
      <c r="A22137" s="10" t="n">
        <v>10</v>
      </c>
    </row>
    <row customHeight="1" ht="13.8" r="22138" s="7">
      <c r="A22138" s="10" t="n">
        <v>10</v>
      </c>
    </row>
    <row customHeight="1" ht="13.8" r="22139" s="7">
      <c r="A22139" s="10" t="n">
        <v>10</v>
      </c>
    </row>
    <row customHeight="1" ht="13.8" r="22140" s="7">
      <c r="A22140" s="10" t="n">
        <v>10</v>
      </c>
    </row>
    <row customHeight="1" ht="13.8" r="22141" s="7">
      <c r="A22141" s="10" t="n">
        <v>10</v>
      </c>
    </row>
    <row customHeight="1" ht="13.8" r="22142" s="7">
      <c r="A22142" s="10" t="n">
        <v>9.949999999999999</v>
      </c>
    </row>
    <row customHeight="1" ht="13.8" r="22143" s="7">
      <c r="A22143" s="10" t="n">
        <v>9.9</v>
      </c>
    </row>
    <row customHeight="1" ht="13.8" r="22144" s="7">
      <c r="A22144" s="10" t="n">
        <v>9.85</v>
      </c>
    </row>
    <row customHeight="1" ht="13.8" r="22145" s="7">
      <c r="A22145" s="10" t="n">
        <v>9.800000000000001</v>
      </c>
    </row>
    <row customHeight="1" ht="13.8" r="22146" s="7">
      <c r="A22146" s="10" t="n">
        <v>9.75</v>
      </c>
    </row>
    <row customHeight="1" ht="13.8" r="22147" s="7">
      <c r="A22147" s="10" t="n">
        <v>9.699999999999999</v>
      </c>
    </row>
    <row customHeight="1" ht="13.8" r="22148" s="7">
      <c r="A22148" s="10" t="n">
        <v>9.65</v>
      </c>
    </row>
    <row customHeight="1" ht="13.8" r="22149" s="7">
      <c r="A22149" s="10" t="n">
        <v>9.6</v>
      </c>
    </row>
    <row customHeight="1" ht="13.8" r="22150" s="7">
      <c r="A22150" s="10" t="n">
        <v>9.550000000000001</v>
      </c>
    </row>
    <row customHeight="1" ht="13.8" r="22151" s="7">
      <c r="A22151" s="10" t="n">
        <v>9.5</v>
      </c>
    </row>
    <row customHeight="1" ht="13.8" r="22152" s="7">
      <c r="A22152" s="10" t="n">
        <v>9.449999999999999</v>
      </c>
    </row>
    <row customHeight="1" ht="13.8" r="22153" s="7">
      <c r="A22153" s="10" t="n">
        <v>9.4</v>
      </c>
    </row>
    <row customHeight="1" ht="13.8" r="22154" s="7">
      <c r="A22154" s="10" t="n">
        <v>9.358333999999999</v>
      </c>
    </row>
    <row customHeight="1" ht="13.8" r="22155" s="7">
      <c r="A22155" s="10" t="n">
        <v>9.316667000000001</v>
      </c>
    </row>
    <row customHeight="1" ht="13.8" r="22156" s="7">
      <c r="A22156" s="10" t="n">
        <v>9.275</v>
      </c>
    </row>
    <row customHeight="1" ht="13.8" r="22157" s="7">
      <c r="A22157" s="10" t="n">
        <v>9.233333999999999</v>
      </c>
    </row>
    <row customHeight="1" ht="13.8" r="22158" s="7">
      <c r="A22158" s="10" t="n">
        <v>9.191667000000001</v>
      </c>
    </row>
    <row customHeight="1" ht="13.8" r="22159" s="7">
      <c r="A22159" s="10" t="n">
        <v>9.15</v>
      </c>
    </row>
    <row customHeight="1" ht="13.8" r="22160" s="7">
      <c r="A22160" s="10" t="n">
        <v>9.108333999999999</v>
      </c>
    </row>
    <row customHeight="1" ht="13.8" r="22161" s="7">
      <c r="A22161" s="10" t="n">
        <v>9.066667000000001</v>
      </c>
    </row>
    <row customHeight="1" ht="13.8" r="22162" s="7">
      <c r="A22162" s="10" t="n">
        <v>9.025</v>
      </c>
    </row>
    <row customHeight="1" ht="13.8" r="22163" s="7">
      <c r="A22163" s="10" t="n">
        <v>8.983333999999999</v>
      </c>
    </row>
    <row customHeight="1" ht="13.8" r="22164" s="7">
      <c r="A22164" s="10" t="n">
        <v>8.941667000000001</v>
      </c>
    </row>
    <row customHeight="1" ht="13.8" r="22165" s="7">
      <c r="A22165" s="10" t="n">
        <v>8.9</v>
      </c>
    </row>
    <row customHeight="1" ht="13.8" r="22166" s="7">
      <c r="A22166" s="10" t="n">
        <v>8.808332999999999</v>
      </c>
    </row>
    <row customHeight="1" ht="13.8" r="22167" s="7">
      <c r="A22167" s="10" t="n">
        <v>8.716666</v>
      </c>
    </row>
    <row customHeight="1" ht="13.8" r="22168" s="7">
      <c r="A22168" s="10" t="n">
        <v>8.625</v>
      </c>
    </row>
    <row customHeight="1" ht="13.8" r="22169" s="7">
      <c r="A22169" s="10" t="n">
        <v>8.533334</v>
      </c>
    </row>
    <row customHeight="1" ht="13.8" r="22170" s="7">
      <c r="A22170" s="10" t="n">
        <v>8.441667000000001</v>
      </c>
    </row>
    <row customHeight="1" ht="13.8" r="22171" s="7">
      <c r="A22171" s="10" t="n">
        <v>8.35</v>
      </c>
    </row>
    <row customHeight="1" ht="13.8" r="22172" s="7">
      <c r="A22172" s="10" t="n">
        <v>8.258333</v>
      </c>
    </row>
    <row customHeight="1" ht="13.8" r="22173" s="7">
      <c r="A22173" s="10" t="n">
        <v>8.166667</v>
      </c>
    </row>
    <row customHeight="1" ht="13.8" r="22174" s="7">
      <c r="A22174" s="10" t="n">
        <v>8.074999999999999</v>
      </c>
    </row>
    <row customHeight="1" ht="13.8" r="22175" s="7">
      <c r="A22175" s="10" t="n">
        <v>7.983333</v>
      </c>
    </row>
    <row customHeight="1" ht="13.8" r="22176" s="7">
      <c r="A22176" s="10" t="n">
        <v>7.891667</v>
      </c>
    </row>
    <row customHeight="1" ht="13.8" r="22177" s="7">
      <c r="A22177" s="10" t="n">
        <v>7.8</v>
      </c>
    </row>
    <row customHeight="1" ht="13.8" r="22178" s="7">
      <c r="A22178" s="10" t="n">
        <v>7.75</v>
      </c>
    </row>
    <row customHeight="1" ht="13.8" r="22179" s="7">
      <c r="A22179" s="10" t="n">
        <v>7.7</v>
      </c>
    </row>
    <row customHeight="1" ht="13.8" r="22180" s="7">
      <c r="A22180" s="10" t="n">
        <v>7.65</v>
      </c>
    </row>
    <row customHeight="1" ht="13.8" r="22181" s="7">
      <c r="A22181" s="10" t="n">
        <v>7.6</v>
      </c>
    </row>
    <row customHeight="1" ht="13.8" r="22182" s="7">
      <c r="A22182" s="10" t="n">
        <v>7.55</v>
      </c>
    </row>
    <row customHeight="1" ht="13.8" r="22183" s="7">
      <c r="A22183" s="10" t="n">
        <v>7.5</v>
      </c>
    </row>
    <row customHeight="1" ht="13.8" r="22184" s="7">
      <c r="A22184" s="10" t="n">
        <v>7.45</v>
      </c>
    </row>
    <row customHeight="1" ht="13.8" r="22185" s="7">
      <c r="A22185" s="10" t="n">
        <v>7.4</v>
      </c>
    </row>
    <row customHeight="1" ht="13.8" r="22186" s="7">
      <c r="A22186" s="10" t="n">
        <v>7.35</v>
      </c>
    </row>
    <row customHeight="1" ht="13.8" r="22187" s="7">
      <c r="A22187" s="10" t="n">
        <v>7.3</v>
      </c>
    </row>
    <row customHeight="1" ht="13.8" r="22188" s="7">
      <c r="A22188" s="10" t="n">
        <v>7.25</v>
      </c>
    </row>
    <row customHeight="1" ht="13.8" r="22189" s="7">
      <c r="A22189" s="10" t="n">
        <v>7.2</v>
      </c>
    </row>
    <row customHeight="1" ht="13.8" r="22190" s="7">
      <c r="A22190" s="10" t="n">
        <v>7.108333</v>
      </c>
    </row>
    <row customHeight="1" ht="13.8" r="22191" s="7">
      <c r="A22191" s="10" t="n">
        <v>7.016667</v>
      </c>
    </row>
    <row customHeight="1" ht="13.8" r="22192" s="7">
      <c r="A22192" s="10" t="n">
        <v>6.925</v>
      </c>
    </row>
    <row customHeight="1" ht="13.8" r="22193" s="7">
      <c r="A22193" s="10" t="n">
        <v>6.833333</v>
      </c>
    </row>
    <row customHeight="1" ht="13.8" r="22194" s="7">
      <c r="A22194" s="10" t="n">
        <v>6.741667</v>
      </c>
    </row>
    <row customHeight="1" ht="13.8" r="22195" s="7">
      <c r="A22195" s="10" t="n">
        <v>6.65</v>
      </c>
    </row>
    <row customHeight="1" ht="13.8" r="22196" s="7">
      <c r="A22196" s="10" t="n">
        <v>6.558333</v>
      </c>
    </row>
    <row customHeight="1" ht="13.8" r="22197" s="7">
      <c r="A22197" s="10" t="n">
        <v>6.466667</v>
      </c>
    </row>
    <row customHeight="1" ht="13.8" r="22198" s="7">
      <c r="A22198" s="10" t="n">
        <v>6.375</v>
      </c>
    </row>
    <row customHeight="1" ht="13.8" r="22199" s="7">
      <c r="A22199" s="10" t="n">
        <v>6.283333</v>
      </c>
    </row>
    <row customHeight="1" ht="13.8" r="22200" s="7">
      <c r="A22200" s="10" t="n">
        <v>6.191667</v>
      </c>
    </row>
    <row customHeight="1" ht="13.8" r="22201" s="7">
      <c r="A22201" s="10" t="n">
        <v>6.1</v>
      </c>
    </row>
    <row customHeight="1" ht="13.8" r="22202" s="7">
      <c r="A22202" s="10" t="n">
        <v>6.1</v>
      </c>
    </row>
    <row customHeight="1" ht="13.8" r="22203" s="7">
      <c r="A22203" s="10" t="n">
        <v>6.1</v>
      </c>
    </row>
    <row customHeight="1" ht="13.8" r="22204" s="7">
      <c r="A22204" s="10" t="n">
        <v>6.1</v>
      </c>
    </row>
    <row customHeight="1" ht="13.8" r="22205" s="7">
      <c r="A22205" s="10" t="n">
        <v>6.1</v>
      </c>
    </row>
    <row customHeight="1" ht="13.8" r="22206" s="7">
      <c r="A22206" s="10" t="n">
        <v>6.1</v>
      </c>
    </row>
    <row customHeight="1" ht="13.8" r="22207" s="7">
      <c r="A22207" s="10" t="n">
        <v>6.1</v>
      </c>
    </row>
    <row customHeight="1" ht="13.8" r="22208" s="7">
      <c r="A22208" s="10" t="n">
        <v>6.1</v>
      </c>
    </row>
    <row customHeight="1" ht="13.8" r="22209" s="7">
      <c r="A22209" s="10" t="n">
        <v>6.1</v>
      </c>
    </row>
    <row customHeight="1" ht="13.8" r="22210" s="7">
      <c r="A22210" s="10" t="n">
        <v>6.1</v>
      </c>
    </row>
    <row customHeight="1" ht="13.8" r="22211" s="7">
      <c r="A22211" s="10" t="n">
        <v>6.1</v>
      </c>
    </row>
    <row customHeight="1" ht="13.8" r="22212" s="7">
      <c r="A22212" s="10" t="n">
        <v>6.1</v>
      </c>
    </row>
    <row customHeight="1" ht="13.8" r="22213" s="7">
      <c r="A22213" s="10" t="n">
        <v>6.1</v>
      </c>
    </row>
    <row customHeight="1" ht="13.8" r="22214" s="7">
      <c r="A22214" s="10" t="n">
        <v>6.1</v>
      </c>
    </row>
    <row customHeight="1" ht="13.8" r="22215" s="7">
      <c r="A22215" s="10" t="n">
        <v>6.1</v>
      </c>
    </row>
    <row customHeight="1" ht="13.8" r="22216" s="7">
      <c r="A22216" s="10" t="n">
        <v>6.1</v>
      </c>
    </row>
    <row customHeight="1" ht="13.8" r="22217" s="7">
      <c r="A22217" s="10" t="n">
        <v>6.1</v>
      </c>
    </row>
    <row customHeight="1" ht="13.8" r="22218" s="7">
      <c r="A22218" s="10" t="n">
        <v>6.1</v>
      </c>
    </row>
    <row customHeight="1" ht="13.8" r="22219" s="7">
      <c r="A22219" s="10" t="n">
        <v>6.1</v>
      </c>
    </row>
    <row customHeight="1" ht="13.8" r="22220" s="7">
      <c r="A22220" s="10" t="n">
        <v>6.1</v>
      </c>
    </row>
    <row customHeight="1" ht="13.8" r="22221" s="7">
      <c r="A22221" s="10" t="n">
        <v>6.1</v>
      </c>
    </row>
    <row customHeight="1" ht="13.8" r="22222" s="7">
      <c r="A22222" s="10" t="n">
        <v>6.1</v>
      </c>
    </row>
    <row customHeight="1" ht="13.8" r="22223" s="7">
      <c r="A22223" s="10" t="n">
        <v>6.1</v>
      </c>
    </row>
    <row customHeight="1" ht="13.8" r="22224" s="7">
      <c r="A22224" s="10" t="n">
        <v>6.1</v>
      </c>
    </row>
    <row customHeight="1" ht="13.8" r="22225" s="7">
      <c r="A22225" s="10" t="n">
        <v>6.1</v>
      </c>
    </row>
    <row customHeight="1" ht="13.8" r="22226" s="7">
      <c r="A22226" s="10" t="n">
        <v>6.008333</v>
      </c>
    </row>
    <row customHeight="1" ht="13.8" r="22227" s="7">
      <c r="A22227" s="10" t="n">
        <v>5.916667</v>
      </c>
    </row>
    <row customHeight="1" ht="13.8" r="22228" s="7">
      <c r="A22228" s="10" t="n">
        <v>5.825</v>
      </c>
    </row>
    <row customHeight="1" ht="13.8" r="22229" s="7">
      <c r="A22229" s="10" t="n">
        <v>5.733333</v>
      </c>
    </row>
    <row customHeight="1" ht="13.8" r="22230" s="7">
      <c r="A22230" s="10" t="n">
        <v>5.641667</v>
      </c>
    </row>
    <row customHeight="1" ht="13.8" r="22231" s="7">
      <c r="A22231" s="10" t="n">
        <v>5.55</v>
      </c>
    </row>
    <row customHeight="1" ht="13.8" r="22232" s="7">
      <c r="A22232" s="10" t="n">
        <v>5.458333</v>
      </c>
    </row>
    <row customHeight="1" ht="13.8" r="22233" s="7">
      <c r="A22233" s="10" t="n">
        <v>5.366667</v>
      </c>
    </row>
    <row customHeight="1" ht="13.8" r="22234" s="7">
      <c r="A22234" s="10" t="n">
        <v>5.275</v>
      </c>
    </row>
    <row customHeight="1" ht="13.8" r="22235" s="7">
      <c r="A22235" s="10" t="n">
        <v>5.183333</v>
      </c>
    </row>
    <row customHeight="1" ht="13.8" r="22236" s="7">
      <c r="A22236" s="10" t="n">
        <v>5.091667</v>
      </c>
    </row>
    <row customHeight="1" ht="13.8" r="22237" s="7">
      <c r="A22237" s="10" t="n">
        <v>5</v>
      </c>
    </row>
    <row customHeight="1" ht="13.8" r="22238" s="7">
      <c r="A22238" s="10" t="n">
        <v>5</v>
      </c>
    </row>
    <row customHeight="1" ht="13.8" r="22239" s="7">
      <c r="A22239" s="10" t="n">
        <v>5</v>
      </c>
    </row>
    <row customHeight="1" ht="13.8" r="22240" s="7">
      <c r="A22240" s="10" t="n">
        <v>5</v>
      </c>
    </row>
    <row customHeight="1" ht="13.8" r="22241" s="7">
      <c r="A22241" s="10" t="n">
        <v>5</v>
      </c>
    </row>
    <row customHeight="1" ht="13.8" r="22242" s="7">
      <c r="A22242" s="10" t="n">
        <v>5</v>
      </c>
    </row>
    <row customHeight="1" ht="13.8" r="22243" s="7">
      <c r="A22243" s="10" t="n">
        <v>5</v>
      </c>
    </row>
    <row customHeight="1" ht="13.8" r="22244" s="7">
      <c r="A22244" s="10" t="n">
        <v>5</v>
      </c>
    </row>
    <row customHeight="1" ht="13.8" r="22245" s="7">
      <c r="A22245" s="10" t="n">
        <v>5</v>
      </c>
    </row>
    <row customHeight="1" ht="13.8" r="22246" s="7">
      <c r="A22246" s="10" t="n">
        <v>5</v>
      </c>
    </row>
    <row customHeight="1" ht="13.8" r="22247" s="7">
      <c r="A22247" s="10" t="n">
        <v>5</v>
      </c>
    </row>
    <row customHeight="1" ht="13.8" r="22248" s="7">
      <c r="A22248" s="10" t="n">
        <v>5</v>
      </c>
    </row>
    <row customHeight="1" ht="13.8" r="22249" s="7">
      <c r="A22249" s="10" t="n">
        <v>5</v>
      </c>
    </row>
    <row customHeight="1" ht="13.8" r="22250" s="7">
      <c r="A22250" s="10" t="n">
        <v>5.091667</v>
      </c>
    </row>
    <row customHeight="1" ht="13.8" r="22251" s="7">
      <c r="A22251" s="10" t="n">
        <v>5.183333</v>
      </c>
    </row>
    <row customHeight="1" ht="13.8" r="22252" s="7">
      <c r="A22252" s="10" t="n">
        <v>5.275</v>
      </c>
    </row>
    <row customHeight="1" ht="13.8" r="22253" s="7">
      <c r="A22253" s="10" t="n">
        <v>5.366667</v>
      </c>
    </row>
    <row customHeight="1" ht="13.8" r="22254" s="7">
      <c r="A22254" s="10" t="n">
        <v>5.458333</v>
      </c>
    </row>
    <row customHeight="1" ht="13.8" r="22255" s="7">
      <c r="A22255" s="10" t="n">
        <v>5.55</v>
      </c>
    </row>
    <row customHeight="1" ht="13.8" r="22256" s="7">
      <c r="A22256" s="10" t="n">
        <v>5.641667</v>
      </c>
    </row>
    <row customHeight="1" ht="13.8" r="22257" s="7">
      <c r="A22257" s="10" t="n">
        <v>5.733333</v>
      </c>
    </row>
    <row customHeight="1" ht="13.8" r="22258" s="7">
      <c r="A22258" s="10" t="n">
        <v>5.825</v>
      </c>
    </row>
    <row customHeight="1" ht="13.8" r="22259" s="7">
      <c r="A22259" s="10" t="n">
        <v>5.916667</v>
      </c>
    </row>
    <row customHeight="1" ht="13.8" r="22260" s="7">
      <c r="A22260" s="10" t="n">
        <v>6.008333</v>
      </c>
    </row>
    <row customHeight="1" ht="13.8" r="22261" s="7">
      <c r="A22261" s="10" t="n">
        <v>6.1</v>
      </c>
    </row>
    <row customHeight="1" ht="13.8" r="22262" s="7">
      <c r="A22262" s="10" t="n">
        <v>6.333333</v>
      </c>
    </row>
    <row customHeight="1" ht="13.8" r="22263" s="7">
      <c r="A22263" s="10" t="n">
        <v>6.566667</v>
      </c>
    </row>
    <row customHeight="1" ht="13.8" r="22264" s="7">
      <c r="A22264" s="10" t="n">
        <v>6.8</v>
      </c>
    </row>
    <row customHeight="1" ht="13.8" r="22265" s="7">
      <c r="A22265" s="10" t="n">
        <v>7.033333</v>
      </c>
    </row>
    <row customHeight="1" ht="13.8" r="22266" s="7">
      <c r="A22266" s="10" t="n">
        <v>7.266667</v>
      </c>
    </row>
    <row customHeight="1" ht="13.8" r="22267" s="7">
      <c r="A22267" s="10" t="n">
        <v>7.5</v>
      </c>
    </row>
    <row customHeight="1" ht="13.8" r="22268" s="7">
      <c r="A22268" s="10" t="n">
        <v>7.733333</v>
      </c>
    </row>
    <row customHeight="1" ht="13.8" r="22269" s="7">
      <c r="A22269" s="10" t="n">
        <v>7.966667</v>
      </c>
    </row>
    <row customHeight="1" ht="13.8" r="22270" s="7">
      <c r="A22270" s="10" t="n">
        <v>8.199999999999999</v>
      </c>
    </row>
    <row customHeight="1" ht="13.8" r="22271" s="7">
      <c r="A22271" s="10" t="n">
        <v>8.433332999999999</v>
      </c>
    </row>
    <row customHeight="1" ht="13.8" r="22272" s="7">
      <c r="A22272" s="10" t="n">
        <v>8.666667</v>
      </c>
    </row>
    <row customHeight="1" ht="13.8" r="22273" s="7">
      <c r="A22273" s="10" t="n">
        <v>8.9</v>
      </c>
    </row>
    <row customHeight="1" ht="13.8" r="22274" s="7">
      <c r="A22274" s="10" t="n">
        <v>8.991667</v>
      </c>
    </row>
    <row customHeight="1" ht="13.8" r="22275" s="7">
      <c r="A22275" s="10" t="n">
        <v>9.083333</v>
      </c>
    </row>
    <row customHeight="1" ht="13.8" r="22276" s="7">
      <c r="A22276" s="10" t="n">
        <v>9.175000000000001</v>
      </c>
    </row>
    <row customHeight="1" ht="13.8" r="22277" s="7">
      <c r="A22277" s="10" t="n">
        <v>9.266666000000001</v>
      </c>
    </row>
    <row customHeight="1" ht="13.8" r="22278" s="7">
      <c r="A22278" s="10" t="n">
        <v>9.358333999999999</v>
      </c>
    </row>
    <row customHeight="1" ht="13.8" r="22279" s="7">
      <c r="A22279" s="10" t="n">
        <v>9.449999999999999</v>
      </c>
    </row>
    <row customHeight="1" ht="13.8" r="22280" s="7">
      <c r="A22280" s="10" t="n">
        <v>9.541667</v>
      </c>
    </row>
    <row customHeight="1" ht="13.8" r="22281" s="7">
      <c r="A22281" s="10" t="n">
        <v>9.633333</v>
      </c>
    </row>
    <row customHeight="1" ht="13.8" r="22282" s="7">
      <c r="A22282" s="10" t="n">
        <v>9.725</v>
      </c>
    </row>
    <row customHeight="1" ht="13.8" r="22283" s="7">
      <c r="A22283" s="10" t="n">
        <v>9.816667000000001</v>
      </c>
    </row>
    <row customHeight="1" ht="13.8" r="22284" s="7">
      <c r="A22284" s="10" t="n">
        <v>9.908334</v>
      </c>
    </row>
    <row customHeight="1" ht="13.8" r="22285" s="7">
      <c r="A22285" s="10" t="n">
        <v>10</v>
      </c>
    </row>
    <row customHeight="1" ht="13.8" r="22286" s="7">
      <c r="A22286" s="10" t="n">
        <v>10.05</v>
      </c>
    </row>
    <row customHeight="1" ht="13.8" r="22287" s="7">
      <c r="A22287" s="10" t="n">
        <v>10.1</v>
      </c>
    </row>
    <row customHeight="1" ht="13.8" r="22288" s="7">
      <c r="A22288" s="10" t="n">
        <v>10.15</v>
      </c>
    </row>
    <row customHeight="1" ht="13.8" r="22289" s="7">
      <c r="A22289" s="10" t="n">
        <v>10.2</v>
      </c>
    </row>
    <row customHeight="1" ht="13.8" r="22290" s="7">
      <c r="A22290" s="10" t="n">
        <v>10.25</v>
      </c>
    </row>
    <row customHeight="1" ht="13.8" r="22291" s="7">
      <c r="A22291" s="10" t="n">
        <v>10.3</v>
      </c>
    </row>
    <row customHeight="1" ht="13.8" r="22292" s="7">
      <c r="A22292" s="10" t="n">
        <v>10.35</v>
      </c>
    </row>
    <row customHeight="1" ht="13.8" r="22293" s="7">
      <c r="A22293" s="10" t="n">
        <v>10.4</v>
      </c>
    </row>
    <row customHeight="1" ht="13.8" r="22294" s="7">
      <c r="A22294" s="10" t="n">
        <v>10.45</v>
      </c>
    </row>
    <row customHeight="1" ht="13.8" r="22295" s="7">
      <c r="A22295" s="10" t="n">
        <v>10.5</v>
      </c>
    </row>
    <row customHeight="1" ht="13.8" r="22296" s="7">
      <c r="A22296" s="10" t="n">
        <v>10.55</v>
      </c>
    </row>
    <row customHeight="1" ht="13.8" r="22297" s="7">
      <c r="A22297" s="10" t="n">
        <v>10.6</v>
      </c>
    </row>
    <row customHeight="1" ht="13.8" r="22298" s="7">
      <c r="A22298" s="10" t="n">
        <v>10.691667</v>
      </c>
    </row>
    <row customHeight="1" ht="13.8" r="22299" s="7">
      <c r="A22299" s="10" t="n">
        <v>10.783334</v>
      </c>
    </row>
    <row customHeight="1" ht="13.8" r="22300" s="7">
      <c r="A22300" s="10" t="n">
        <v>10.875</v>
      </c>
    </row>
    <row customHeight="1" ht="13.8" r="22301" s="7">
      <c r="A22301" s="10" t="n">
        <v>10.966666</v>
      </c>
    </row>
    <row customHeight="1" ht="13.8" r="22302" s="7">
      <c r="A22302" s="10" t="n">
        <v>11.058333</v>
      </c>
    </row>
    <row customHeight="1" ht="13.8" r="22303" s="7">
      <c r="A22303" s="10" t="n">
        <v>11.15</v>
      </c>
    </row>
    <row customHeight="1" ht="13.8" r="22304" s="7">
      <c r="A22304" s="10" t="n">
        <v>11.241667</v>
      </c>
    </row>
    <row customHeight="1" ht="13.8" r="22305" s="7">
      <c r="A22305" s="10" t="n">
        <v>11.333333</v>
      </c>
    </row>
    <row customHeight="1" ht="13.8" r="22306" s="7">
      <c r="A22306" s="10" t="n">
        <v>11.425</v>
      </c>
    </row>
    <row customHeight="1" ht="13.8" r="22307" s="7">
      <c r="A22307" s="10" t="n">
        <v>11.516666</v>
      </c>
    </row>
    <row customHeight="1" ht="13.8" r="22308" s="7">
      <c r="A22308" s="10" t="n">
        <v>11.608334</v>
      </c>
    </row>
    <row customHeight="1" ht="13.8" r="22309" s="7">
      <c r="A22309" s="10" t="n">
        <v>11.7</v>
      </c>
    </row>
    <row customHeight="1" ht="13.8" r="22310" s="7">
      <c r="A22310" s="10" t="n">
        <v>11.833333</v>
      </c>
    </row>
    <row customHeight="1" ht="13.8" r="22311" s="7">
      <c r="A22311" s="10" t="n">
        <v>11.966666</v>
      </c>
    </row>
    <row customHeight="1" ht="13.8" r="22312" s="7">
      <c r="A22312" s="10" t="n">
        <v>12.1</v>
      </c>
    </row>
    <row customHeight="1" ht="13.8" r="22313" s="7">
      <c r="A22313" s="10" t="n">
        <v>12.233334</v>
      </c>
    </row>
    <row customHeight="1" ht="13.8" r="22314" s="7">
      <c r="A22314" s="10" t="n">
        <v>12.366667</v>
      </c>
    </row>
    <row customHeight="1" ht="13.8" r="22315" s="7">
      <c r="A22315" s="10" t="n">
        <v>12.5</v>
      </c>
    </row>
    <row customHeight="1" ht="13.8" r="22316" s="7">
      <c r="A22316" s="10" t="n">
        <v>12.633333</v>
      </c>
    </row>
    <row customHeight="1" ht="13.8" r="22317" s="7">
      <c r="A22317" s="10" t="n">
        <v>12.766666</v>
      </c>
    </row>
    <row customHeight="1" ht="13.8" r="22318" s="7">
      <c r="A22318" s="10" t="n">
        <v>12.9</v>
      </c>
    </row>
    <row customHeight="1" ht="13.8" r="22319" s="7">
      <c r="A22319" s="10" t="n">
        <v>13.033334</v>
      </c>
    </row>
    <row customHeight="1" ht="13.8" r="22320" s="7">
      <c r="A22320" s="10" t="n">
        <v>13.166667</v>
      </c>
    </row>
    <row customHeight="1" ht="13.8" r="22321" s="7">
      <c r="A22321" s="10" t="n">
        <v>13.3</v>
      </c>
    </row>
    <row customHeight="1" ht="13.8" r="22322" s="7">
      <c r="A22322" s="10" t="n">
        <v>13.491667</v>
      </c>
    </row>
    <row customHeight="1" ht="13.8" r="22323" s="7">
      <c r="A22323" s="10" t="n">
        <v>13.683333</v>
      </c>
    </row>
    <row customHeight="1" ht="13.8" r="22324" s="7">
      <c r="A22324" s="10" t="n">
        <v>13.875</v>
      </c>
    </row>
    <row customHeight="1" ht="13.8" r="22325" s="7">
      <c r="A22325" s="10" t="n">
        <v>14.066667</v>
      </c>
    </row>
    <row customHeight="1" ht="13.8" r="22326" s="7">
      <c r="A22326" s="10" t="n">
        <v>14.258333</v>
      </c>
    </row>
    <row customHeight="1" ht="13.8" r="22327" s="7">
      <c r="A22327" s="10" t="n">
        <v>14.45</v>
      </c>
    </row>
    <row customHeight="1" ht="13.8" r="22328" s="7">
      <c r="A22328" s="10" t="n">
        <v>14.641666</v>
      </c>
    </row>
    <row customHeight="1" ht="13.8" r="22329" s="7">
      <c r="A22329" s="10" t="n">
        <v>14.833333</v>
      </c>
    </row>
    <row customHeight="1" ht="13.8" r="22330" s="7">
      <c r="A22330" s="10" t="n">
        <v>15.025</v>
      </c>
    </row>
    <row customHeight="1" ht="13.8" r="22331" s="7">
      <c r="A22331" s="10" t="n">
        <v>15.216666</v>
      </c>
    </row>
    <row customHeight="1" ht="13.8" r="22332" s="7">
      <c r="A22332" s="10" t="n">
        <v>15.408334</v>
      </c>
    </row>
    <row customHeight="1" ht="13.8" r="22333" s="7">
      <c r="A22333" s="10" t="n">
        <v>15.6</v>
      </c>
    </row>
    <row customHeight="1" ht="13.8" r="22334" s="7">
      <c r="A22334" s="10" t="n">
        <v>15.691667</v>
      </c>
    </row>
    <row customHeight="1" ht="13.8" r="22335" s="7">
      <c r="A22335" s="10" t="n">
        <v>15.783334</v>
      </c>
    </row>
    <row customHeight="1" ht="13.8" r="22336" s="7">
      <c r="A22336" s="10" t="n">
        <v>15.875</v>
      </c>
    </row>
    <row customHeight="1" ht="13.8" r="22337" s="7">
      <c r="A22337" s="10" t="n">
        <v>15.966666</v>
      </c>
    </row>
    <row customHeight="1" ht="13.8" r="22338" s="7">
      <c r="A22338" s="10" t="n">
        <v>16.058332</v>
      </c>
    </row>
    <row customHeight="1" ht="13.8" r="22339" s="7">
      <c r="A22339" s="10" t="n">
        <v>16.15</v>
      </c>
    </row>
    <row customHeight="1" ht="13.8" r="22340" s="7">
      <c r="A22340" s="10" t="n">
        <v>16.241667</v>
      </c>
    </row>
    <row customHeight="1" ht="13.8" r="22341" s="7">
      <c r="A22341" s="10" t="n">
        <v>16.333334</v>
      </c>
    </row>
    <row customHeight="1" ht="13.8" r="22342" s="7">
      <c r="A22342" s="10" t="n">
        <v>16.424999</v>
      </c>
    </row>
    <row customHeight="1" ht="13.8" r="22343" s="7">
      <c r="A22343" s="10" t="n">
        <v>16.516666</v>
      </c>
    </row>
    <row customHeight="1" ht="13.8" r="22344" s="7">
      <c r="A22344" s="10" t="n">
        <v>16.608334</v>
      </c>
    </row>
    <row customHeight="1" ht="13.8" r="22345" s="7">
      <c r="A22345" s="10" t="n">
        <v>16.700001</v>
      </c>
    </row>
    <row customHeight="1" ht="13.8" r="22346" s="7">
      <c r="A22346" s="10" t="n">
        <v>16.558332</v>
      </c>
    </row>
    <row customHeight="1" ht="13.8" r="22347" s="7">
      <c r="A22347" s="10" t="n">
        <v>16.416666</v>
      </c>
    </row>
    <row customHeight="1" ht="13.8" r="22348" s="7">
      <c r="A22348" s="10" t="n">
        <v>16.275</v>
      </c>
    </row>
    <row customHeight="1" ht="13.8" r="22349" s="7">
      <c r="A22349" s="10" t="n">
        <v>16.133333</v>
      </c>
    </row>
    <row customHeight="1" ht="13.8" r="22350" s="7">
      <c r="A22350" s="10" t="n">
        <v>15.991667</v>
      </c>
    </row>
    <row customHeight="1" ht="13.8" r="22351" s="7">
      <c r="A22351" s="10" t="n">
        <v>15.85</v>
      </c>
    </row>
    <row customHeight="1" ht="13.8" r="22352" s="7">
      <c r="A22352" s="10" t="n">
        <v>15.708333</v>
      </c>
    </row>
    <row customHeight="1" ht="13.8" r="22353" s="7">
      <c r="A22353" s="10" t="n">
        <v>15.566667</v>
      </c>
    </row>
    <row customHeight="1" ht="13.8" r="22354" s="7">
      <c r="A22354" s="10" t="n">
        <v>15.425</v>
      </c>
    </row>
    <row customHeight="1" ht="13.8" r="22355" s="7">
      <c r="A22355" s="10" t="n">
        <v>15.283334</v>
      </c>
    </row>
    <row customHeight="1" ht="13.8" r="22356" s="7">
      <c r="A22356" s="10" t="n">
        <v>15.141666</v>
      </c>
    </row>
    <row customHeight="1" ht="13.8" r="22357" s="7">
      <c r="A22357" s="10" t="n">
        <v>15</v>
      </c>
    </row>
    <row customHeight="1" ht="13.8" r="22358" s="7">
      <c r="A22358" s="10" t="n">
        <v>14.95</v>
      </c>
    </row>
    <row customHeight="1" ht="13.8" r="22359" s="7">
      <c r="A22359" s="10" t="n">
        <v>14.9</v>
      </c>
    </row>
    <row customHeight="1" ht="13.8" r="22360" s="7">
      <c r="A22360" s="10" t="n">
        <v>14.85</v>
      </c>
    </row>
    <row customHeight="1" ht="13.8" r="22361" s="7">
      <c r="A22361" s="10" t="n">
        <v>14.8</v>
      </c>
    </row>
    <row customHeight="1" ht="13.8" r="22362" s="7">
      <c r="A22362" s="10" t="n">
        <v>14.75</v>
      </c>
    </row>
    <row customHeight="1" ht="13.8" r="22363" s="7">
      <c r="A22363" s="10" t="n">
        <v>14.7</v>
      </c>
    </row>
    <row customHeight="1" ht="13.8" r="22364" s="7">
      <c r="A22364" s="10" t="n">
        <v>14.65</v>
      </c>
    </row>
    <row customHeight="1" ht="13.8" r="22365" s="7">
      <c r="A22365" s="10" t="n">
        <v>14.6</v>
      </c>
    </row>
    <row customHeight="1" ht="13.8" r="22366" s="7">
      <c r="A22366" s="10" t="n">
        <v>14.55</v>
      </c>
    </row>
    <row customHeight="1" ht="13.8" r="22367" s="7">
      <c r="A22367" s="10" t="n">
        <v>14.5</v>
      </c>
    </row>
    <row customHeight="1" ht="13.8" r="22368" s="7">
      <c r="A22368" s="10" t="n">
        <v>14.45</v>
      </c>
    </row>
    <row customHeight="1" ht="13.8" r="22369" s="7">
      <c r="A22369" s="10" t="n">
        <v>14.4</v>
      </c>
    </row>
    <row customHeight="1" ht="13.8" r="22370" s="7">
      <c r="A22370" s="10" t="n">
        <v>14.308333</v>
      </c>
    </row>
    <row customHeight="1" ht="13.8" r="22371" s="7">
      <c r="A22371" s="10" t="n">
        <v>14.216666</v>
      </c>
    </row>
    <row customHeight="1" ht="13.8" r="22372" s="7">
      <c r="A22372" s="10" t="n">
        <v>14.125</v>
      </c>
    </row>
    <row customHeight="1" ht="13.8" r="22373" s="7">
      <c r="A22373" s="10" t="n">
        <v>14.033334</v>
      </c>
    </row>
    <row customHeight="1" ht="13.8" r="22374" s="7">
      <c r="A22374" s="10" t="n">
        <v>13.941667</v>
      </c>
    </row>
    <row customHeight="1" ht="13.8" r="22375" s="7">
      <c r="A22375" s="10" t="n">
        <v>13.85</v>
      </c>
    </row>
    <row customHeight="1" ht="13.8" r="22376" s="7">
      <c r="A22376" s="10" t="n">
        <v>13.758333</v>
      </c>
    </row>
    <row customHeight="1" ht="13.8" r="22377" s="7">
      <c r="A22377" s="10" t="n">
        <v>13.666667</v>
      </c>
    </row>
    <row customHeight="1" ht="13.8" r="22378" s="7">
      <c r="A22378" s="10" t="n">
        <v>13.575</v>
      </c>
    </row>
    <row customHeight="1" ht="13.8" r="22379" s="7">
      <c r="A22379" s="10" t="n">
        <v>13.483334</v>
      </c>
    </row>
    <row customHeight="1" ht="13.8" r="22380" s="7">
      <c r="A22380" s="10" t="n">
        <v>13.391666</v>
      </c>
    </row>
    <row customHeight="1" ht="13.8" r="22381" s="7">
      <c r="A22381" s="10" t="n">
        <v>13.3</v>
      </c>
    </row>
    <row customHeight="1" ht="13.8" r="22382" s="7">
      <c r="A22382" s="10" t="n">
        <v>13.166667</v>
      </c>
    </row>
    <row customHeight="1" ht="13.8" r="22383" s="7">
      <c r="A22383" s="10" t="n">
        <v>13.033334</v>
      </c>
    </row>
    <row customHeight="1" ht="13.8" r="22384" s="7">
      <c r="A22384" s="10" t="n">
        <v>12.9</v>
      </c>
    </row>
    <row customHeight="1" ht="13.8" r="22385" s="7">
      <c r="A22385" s="10" t="n">
        <v>12.766666</v>
      </c>
    </row>
    <row customHeight="1" ht="13.8" r="22386" s="7">
      <c r="A22386" s="10" t="n">
        <v>12.633333</v>
      </c>
    </row>
    <row customHeight="1" ht="13.8" r="22387" s="7">
      <c r="A22387" s="10" t="n">
        <v>12.5</v>
      </c>
    </row>
    <row customHeight="1" ht="13.8" r="22388" s="7">
      <c r="A22388" s="10" t="n">
        <v>12.366667</v>
      </c>
    </row>
    <row customHeight="1" ht="13.8" r="22389" s="7">
      <c r="A22389" s="10" t="n">
        <v>12.233334</v>
      </c>
    </row>
    <row customHeight="1" ht="13.8" r="22390" s="7">
      <c r="A22390" s="10" t="n">
        <v>12.1</v>
      </c>
    </row>
    <row customHeight="1" ht="13.8" r="22391" s="7">
      <c r="A22391" s="10" t="n">
        <v>11.966666</v>
      </c>
    </row>
    <row customHeight="1" ht="13.8" r="22392" s="7">
      <c r="A22392" s="10" t="n">
        <v>11.833333</v>
      </c>
    </row>
    <row customHeight="1" ht="13.8" r="22393" s="7">
      <c r="A22393" s="10" t="n">
        <v>11.7</v>
      </c>
    </row>
    <row customHeight="1" ht="13.8" r="22394" s="7">
      <c r="A22394" s="10" t="n">
        <v>11.608334</v>
      </c>
    </row>
    <row customHeight="1" ht="13.8" r="22395" s="7">
      <c r="A22395" s="10" t="n">
        <v>11.516666</v>
      </c>
    </row>
    <row customHeight="1" ht="13.8" r="22396" s="7">
      <c r="A22396" s="10" t="n">
        <v>11.425</v>
      </c>
    </row>
    <row customHeight="1" ht="13.8" r="22397" s="7">
      <c r="A22397" s="10" t="n">
        <v>11.333333</v>
      </c>
    </row>
    <row customHeight="1" ht="13.8" r="22398" s="7">
      <c r="A22398" s="10" t="n">
        <v>11.241667</v>
      </c>
    </row>
    <row customHeight="1" ht="13.8" r="22399" s="7">
      <c r="A22399" s="10" t="n">
        <v>11.15</v>
      </c>
    </row>
    <row customHeight="1" ht="13.8" r="22400" s="7">
      <c r="A22400" s="10" t="n">
        <v>11.058333</v>
      </c>
    </row>
    <row customHeight="1" ht="13.8" r="22401" s="7">
      <c r="A22401" s="10" t="n">
        <v>10.966666</v>
      </c>
    </row>
    <row customHeight="1" ht="13.8" r="22402" s="7">
      <c r="A22402" s="10" t="n">
        <v>10.875</v>
      </c>
    </row>
    <row customHeight="1" ht="13.8" r="22403" s="7">
      <c r="A22403" s="10" t="n">
        <v>10.783334</v>
      </c>
    </row>
    <row customHeight="1" ht="13.8" r="22404" s="7">
      <c r="A22404" s="10" t="n">
        <v>10.691667</v>
      </c>
    </row>
    <row customHeight="1" ht="13.8" r="22405" s="7">
      <c r="A22405" s="10" t="n">
        <v>10.6</v>
      </c>
    </row>
    <row customHeight="1" ht="13.8" r="22406" s="7">
      <c r="A22406" s="10" t="n">
        <v>10.55</v>
      </c>
    </row>
    <row customHeight="1" ht="13.8" r="22407" s="7">
      <c r="A22407" s="10" t="n">
        <v>10.5</v>
      </c>
    </row>
    <row customHeight="1" ht="13.8" r="22408" s="7">
      <c r="A22408" s="10" t="n">
        <v>10.45</v>
      </c>
    </row>
    <row customHeight="1" ht="13.8" r="22409" s="7">
      <c r="A22409" s="10" t="n">
        <v>10.4</v>
      </c>
    </row>
    <row customHeight="1" ht="13.8" r="22410" s="7">
      <c r="A22410" s="10" t="n">
        <v>10.35</v>
      </c>
    </row>
    <row customHeight="1" ht="13.8" r="22411" s="7">
      <c r="A22411" s="10" t="n">
        <v>10.3</v>
      </c>
    </row>
    <row customHeight="1" ht="13.8" r="22412" s="7">
      <c r="A22412" s="10" t="n">
        <v>10.25</v>
      </c>
    </row>
    <row customHeight="1" ht="13.8" r="22413" s="7">
      <c r="A22413" s="10" t="n">
        <v>10.2</v>
      </c>
    </row>
    <row customHeight="1" ht="13.8" r="22414" s="7">
      <c r="A22414" s="10" t="n">
        <v>10.15</v>
      </c>
    </row>
    <row customHeight="1" ht="13.8" r="22415" s="7">
      <c r="A22415" s="10" t="n">
        <v>10.1</v>
      </c>
    </row>
    <row customHeight="1" ht="13.8" r="22416" s="7">
      <c r="A22416" s="10" t="n">
        <v>10.05</v>
      </c>
    </row>
    <row customHeight="1" ht="13.8" r="22417" s="7">
      <c r="A22417" s="10" t="n">
        <v>10</v>
      </c>
    </row>
    <row customHeight="1" ht="13.8" r="22418" s="7">
      <c r="A22418" s="10" t="n">
        <v>9.949999999999999</v>
      </c>
    </row>
    <row customHeight="1" ht="13.8" r="22419" s="7">
      <c r="A22419" s="10" t="n">
        <v>9.9</v>
      </c>
    </row>
    <row customHeight="1" ht="13.8" r="22420" s="7">
      <c r="A22420" s="10" t="n">
        <v>9.85</v>
      </c>
    </row>
    <row customHeight="1" ht="13.8" r="22421" s="7">
      <c r="A22421" s="10" t="n">
        <v>9.800000000000001</v>
      </c>
    </row>
    <row customHeight="1" ht="13.8" r="22422" s="7">
      <c r="A22422" s="10" t="n">
        <v>9.75</v>
      </c>
    </row>
    <row customHeight="1" ht="13.8" r="22423" s="7">
      <c r="A22423" s="10" t="n">
        <v>9.699999999999999</v>
      </c>
    </row>
    <row customHeight="1" ht="13.8" r="22424" s="7">
      <c r="A22424" s="10" t="n">
        <v>9.65</v>
      </c>
    </row>
    <row customHeight="1" ht="13.8" r="22425" s="7">
      <c r="A22425" s="10" t="n">
        <v>9.6</v>
      </c>
    </row>
    <row customHeight="1" ht="13.8" r="22426" s="7">
      <c r="A22426" s="10" t="n">
        <v>9.550000000000001</v>
      </c>
    </row>
    <row customHeight="1" ht="13.8" r="22427" s="7">
      <c r="A22427" s="10" t="n">
        <v>9.5</v>
      </c>
    </row>
    <row customHeight="1" ht="13.8" r="22428" s="7">
      <c r="A22428" s="10" t="n">
        <v>9.449999999999999</v>
      </c>
    </row>
    <row customHeight="1" ht="13.8" r="22429" s="7">
      <c r="A22429" s="10" t="n">
        <v>9.4</v>
      </c>
    </row>
    <row customHeight="1" ht="13.8" r="22430" s="7">
      <c r="A22430" s="10" t="n">
        <v>9.4</v>
      </c>
    </row>
    <row customHeight="1" ht="13.8" r="22431" s="7">
      <c r="A22431" s="10" t="n">
        <v>9.4</v>
      </c>
    </row>
    <row customHeight="1" ht="13.8" r="22432" s="7">
      <c r="A22432" s="10" t="n">
        <v>9.4</v>
      </c>
    </row>
    <row customHeight="1" ht="13.8" r="22433" s="7">
      <c r="A22433" s="10" t="n">
        <v>9.4</v>
      </c>
    </row>
    <row customHeight="1" ht="13.8" r="22434" s="7">
      <c r="A22434" s="10" t="n">
        <v>9.4</v>
      </c>
    </row>
    <row customHeight="1" ht="13.8" r="22435" s="7">
      <c r="A22435" s="10" t="n">
        <v>9.4</v>
      </c>
    </row>
    <row customHeight="1" ht="13.8" r="22436" s="7">
      <c r="A22436" s="10" t="n">
        <v>9.4</v>
      </c>
    </row>
    <row customHeight="1" ht="13.8" r="22437" s="7">
      <c r="A22437" s="10" t="n">
        <v>9.4</v>
      </c>
    </row>
    <row customHeight="1" ht="13.8" r="22438" s="7">
      <c r="A22438" s="10" t="n">
        <v>9.4</v>
      </c>
    </row>
    <row customHeight="1" ht="13.8" r="22439" s="7">
      <c r="A22439" s="10" t="n">
        <v>9.4</v>
      </c>
    </row>
    <row customHeight="1" ht="13.8" r="22440" s="7">
      <c r="A22440" s="10" t="n">
        <v>9.4</v>
      </c>
    </row>
    <row customHeight="1" ht="13.8" r="22441" s="7">
      <c r="A22441" s="10" t="n">
        <v>9.4</v>
      </c>
    </row>
    <row customHeight="1" ht="13.8" r="22442" s="7">
      <c r="A22442" s="10" t="n">
        <v>9.358333999999999</v>
      </c>
    </row>
    <row customHeight="1" ht="13.8" r="22443" s="7">
      <c r="A22443" s="10" t="n">
        <v>9.316667000000001</v>
      </c>
    </row>
    <row customHeight="1" ht="13.8" r="22444" s="7">
      <c r="A22444" s="10" t="n">
        <v>9.275</v>
      </c>
    </row>
    <row customHeight="1" ht="13.8" r="22445" s="7">
      <c r="A22445" s="10" t="n">
        <v>9.233333999999999</v>
      </c>
    </row>
    <row customHeight="1" ht="13.8" r="22446" s="7">
      <c r="A22446" s="10" t="n">
        <v>9.191667000000001</v>
      </c>
    </row>
    <row customHeight="1" ht="13.8" r="22447" s="7">
      <c r="A22447" s="10" t="n">
        <v>9.15</v>
      </c>
    </row>
    <row customHeight="1" ht="13.8" r="22448" s="7">
      <c r="A22448" s="10" t="n">
        <v>9.108333999999999</v>
      </c>
    </row>
    <row customHeight="1" ht="13.8" r="22449" s="7">
      <c r="A22449" s="10" t="n">
        <v>9.066667000000001</v>
      </c>
    </row>
    <row customHeight="1" ht="13.8" r="22450" s="7">
      <c r="A22450" s="10" t="n">
        <v>9.025</v>
      </c>
    </row>
    <row customHeight="1" ht="13.8" r="22451" s="7">
      <c r="A22451" s="10" t="n">
        <v>8.983333999999999</v>
      </c>
    </row>
    <row customHeight="1" ht="13.8" r="22452" s="7">
      <c r="A22452" s="10" t="n">
        <v>8.941667000000001</v>
      </c>
    </row>
    <row customHeight="1" ht="13.8" r="22453" s="7">
      <c r="A22453" s="10" t="n">
        <v>8.9</v>
      </c>
    </row>
    <row customHeight="1" ht="13.8" r="22454" s="7">
      <c r="A22454" s="10" t="n">
        <v>8.9</v>
      </c>
    </row>
    <row customHeight="1" ht="13.8" r="22455" s="7">
      <c r="A22455" s="10" t="n">
        <v>8.9</v>
      </c>
    </row>
    <row customHeight="1" ht="13.8" r="22456" s="7">
      <c r="A22456" s="10" t="n">
        <v>8.9</v>
      </c>
    </row>
    <row customHeight="1" ht="13.8" r="22457" s="7">
      <c r="A22457" s="10" t="n">
        <v>8.9</v>
      </c>
    </row>
    <row customHeight="1" ht="13.8" r="22458" s="7">
      <c r="A22458" s="10" t="n">
        <v>8.9</v>
      </c>
    </row>
    <row customHeight="1" ht="13.8" r="22459" s="7">
      <c r="A22459" s="10" t="n">
        <v>8.9</v>
      </c>
    </row>
    <row customHeight="1" ht="13.8" r="22460" s="7">
      <c r="A22460" s="10" t="n">
        <v>8.9</v>
      </c>
    </row>
    <row customHeight="1" ht="13.8" r="22461" s="7">
      <c r="A22461" s="10" t="n">
        <v>8.9</v>
      </c>
    </row>
    <row customHeight="1" ht="13.8" r="22462" s="7">
      <c r="A22462" s="10" t="n">
        <v>8.9</v>
      </c>
    </row>
    <row customHeight="1" ht="13.8" r="22463" s="7">
      <c r="A22463" s="10" t="n">
        <v>8.9</v>
      </c>
    </row>
    <row customHeight="1" ht="13.8" r="22464" s="7">
      <c r="A22464" s="10" t="n">
        <v>8.9</v>
      </c>
    </row>
    <row customHeight="1" ht="13.8" r="22465" s="7">
      <c r="A22465" s="10" t="n">
        <v>8.9</v>
      </c>
    </row>
    <row customHeight="1" ht="13.8" r="22466" s="7">
      <c r="A22466" s="10" t="n">
        <v>8.9</v>
      </c>
    </row>
    <row customHeight="1" ht="13.8" r="22467" s="7">
      <c r="A22467" s="10" t="n">
        <v>8.9</v>
      </c>
    </row>
    <row customHeight="1" ht="13.8" r="22468" s="7">
      <c r="A22468" s="10" t="n">
        <v>8.9</v>
      </c>
    </row>
    <row customHeight="1" ht="13.8" r="22469" s="7">
      <c r="A22469" s="10" t="n">
        <v>8.9</v>
      </c>
    </row>
    <row customHeight="1" ht="13.8" r="22470" s="7">
      <c r="A22470" s="10" t="n">
        <v>8.9</v>
      </c>
    </row>
    <row customHeight="1" ht="13.8" r="22471" s="7">
      <c r="A22471" s="10" t="n">
        <v>8.9</v>
      </c>
    </row>
    <row customHeight="1" ht="13.8" r="22472" s="7">
      <c r="A22472" s="10" t="n">
        <v>8.9</v>
      </c>
    </row>
    <row customHeight="1" ht="13.8" r="22473" s="7">
      <c r="A22473" s="10" t="n">
        <v>8.9</v>
      </c>
    </row>
    <row customHeight="1" ht="13.8" r="22474" s="7">
      <c r="A22474" s="10" t="n">
        <v>8.9</v>
      </c>
    </row>
    <row customHeight="1" ht="13.8" r="22475" s="7">
      <c r="A22475" s="10" t="n">
        <v>8.9</v>
      </c>
    </row>
    <row customHeight="1" ht="13.8" r="22476" s="7">
      <c r="A22476" s="10" t="n">
        <v>8.9</v>
      </c>
    </row>
    <row customHeight="1" ht="13.8" r="22477" s="7">
      <c r="A22477" s="10" t="n">
        <v>8.9</v>
      </c>
    </row>
    <row customHeight="1" ht="13.8" r="22478" s="7">
      <c r="A22478" s="10" t="n">
        <v>8.808332999999999</v>
      </c>
    </row>
    <row customHeight="1" ht="13.8" r="22479" s="7">
      <c r="A22479" s="10" t="n">
        <v>8.716666</v>
      </c>
    </row>
    <row customHeight="1" ht="13.8" r="22480" s="7">
      <c r="A22480" s="10" t="n">
        <v>8.625</v>
      </c>
    </row>
    <row customHeight="1" ht="13.8" r="22481" s="7">
      <c r="A22481" s="10" t="n">
        <v>8.533334</v>
      </c>
    </row>
    <row customHeight="1" ht="13.8" r="22482" s="7">
      <c r="A22482" s="10" t="n">
        <v>8.441667000000001</v>
      </c>
    </row>
    <row customHeight="1" ht="13.8" r="22483" s="7">
      <c r="A22483" s="10" t="n">
        <v>8.35</v>
      </c>
    </row>
    <row customHeight="1" ht="13.8" r="22484" s="7">
      <c r="A22484" s="10" t="n">
        <v>8.258333</v>
      </c>
    </row>
    <row customHeight="1" ht="13.8" r="22485" s="7">
      <c r="A22485" s="10" t="n">
        <v>8.166667</v>
      </c>
    </row>
    <row customHeight="1" ht="13.8" r="22486" s="7">
      <c r="A22486" s="10" t="n">
        <v>8.074999999999999</v>
      </c>
    </row>
    <row customHeight="1" ht="13.8" r="22487" s="7">
      <c r="A22487" s="10" t="n">
        <v>7.983333</v>
      </c>
    </row>
    <row customHeight="1" ht="13.8" r="22488" s="7">
      <c r="A22488" s="10" t="n">
        <v>7.891667</v>
      </c>
    </row>
    <row customHeight="1" ht="13.8" r="22489" s="7">
      <c r="A22489" s="10" t="n">
        <v>7.8</v>
      </c>
    </row>
    <row customHeight="1" ht="13.8" r="22490" s="7">
      <c r="A22490" s="10" t="n">
        <v>7.8</v>
      </c>
    </row>
    <row customHeight="1" ht="13.8" r="22491" s="7">
      <c r="A22491" s="10" t="n">
        <v>7.8</v>
      </c>
    </row>
    <row customHeight="1" ht="13.8" r="22492" s="7">
      <c r="A22492" s="10" t="n">
        <v>7.8</v>
      </c>
    </row>
    <row customHeight="1" ht="13.8" r="22493" s="7">
      <c r="A22493" s="10" t="n">
        <v>7.8</v>
      </c>
    </row>
    <row customHeight="1" ht="13.8" r="22494" s="7">
      <c r="A22494" s="10" t="n">
        <v>7.8</v>
      </c>
    </row>
    <row customHeight="1" ht="13.8" r="22495" s="7">
      <c r="A22495" s="10" t="n">
        <v>7.8</v>
      </c>
    </row>
    <row customHeight="1" ht="13.8" r="22496" s="7">
      <c r="A22496" s="10" t="n">
        <v>7.8</v>
      </c>
    </row>
    <row customHeight="1" ht="13.8" r="22497" s="7">
      <c r="A22497" s="10" t="n">
        <v>7.8</v>
      </c>
    </row>
    <row customHeight="1" ht="13.8" r="22498" s="7">
      <c r="A22498" s="10" t="n">
        <v>7.8</v>
      </c>
    </row>
    <row customHeight="1" ht="13.8" r="22499" s="7">
      <c r="A22499" s="10" t="n">
        <v>7.8</v>
      </c>
    </row>
    <row customHeight="1" ht="13.8" r="22500" s="7">
      <c r="A22500" s="10" t="n">
        <v>7.8</v>
      </c>
    </row>
    <row customHeight="1" ht="13.8" r="22501" s="7">
      <c r="A22501" s="10" t="n">
        <v>7.8</v>
      </c>
    </row>
    <row customHeight="1" ht="13.8" r="22502" s="7">
      <c r="A22502" s="10" t="n">
        <v>7.658333</v>
      </c>
    </row>
    <row customHeight="1" ht="13.8" r="22503" s="7">
      <c r="A22503" s="10" t="n">
        <v>7.516667</v>
      </c>
    </row>
    <row customHeight="1" ht="13.8" r="22504" s="7">
      <c r="A22504" s="10" t="n">
        <v>7.375</v>
      </c>
    </row>
    <row customHeight="1" ht="13.8" r="22505" s="7">
      <c r="A22505" s="10" t="n">
        <v>7.233333</v>
      </c>
    </row>
    <row customHeight="1" ht="13.8" r="22506" s="7">
      <c r="A22506" s="10" t="n">
        <v>7.091667</v>
      </c>
    </row>
    <row customHeight="1" ht="13.8" r="22507" s="7">
      <c r="A22507" s="10" t="n">
        <v>6.95</v>
      </c>
    </row>
    <row customHeight="1" ht="13.8" r="22508" s="7">
      <c r="A22508" s="10" t="n">
        <v>6.808333</v>
      </c>
    </row>
    <row customHeight="1" ht="13.8" r="22509" s="7">
      <c r="A22509" s="10" t="n">
        <v>6.666667</v>
      </c>
    </row>
    <row customHeight="1" ht="13.8" r="22510" s="7">
      <c r="A22510" s="10" t="n">
        <v>6.525</v>
      </c>
    </row>
    <row customHeight="1" ht="13.8" r="22511" s="7">
      <c r="A22511" s="10" t="n">
        <v>6.383333</v>
      </c>
    </row>
    <row customHeight="1" ht="13.8" r="22512" s="7">
      <c r="A22512" s="10" t="n">
        <v>6.241667</v>
      </c>
    </row>
    <row customHeight="1" ht="13.8" r="22513" s="7">
      <c r="A22513" s="10" t="n">
        <v>6.1</v>
      </c>
    </row>
    <row customHeight="1" ht="13.8" r="22514" s="7">
      <c r="A22514" s="10" t="n">
        <v>6.15</v>
      </c>
    </row>
    <row customHeight="1" ht="13.8" r="22515" s="7">
      <c r="A22515" s="10" t="n">
        <v>6.2</v>
      </c>
    </row>
    <row customHeight="1" ht="13.8" r="22516" s="7">
      <c r="A22516" s="10" t="n">
        <v>6.25</v>
      </c>
    </row>
    <row customHeight="1" ht="13.8" r="22517" s="7">
      <c r="A22517" s="10" t="n">
        <v>6.3</v>
      </c>
    </row>
    <row customHeight="1" ht="13.8" r="22518" s="7">
      <c r="A22518" s="10" t="n">
        <v>6.35</v>
      </c>
    </row>
    <row customHeight="1" ht="13.8" r="22519" s="7">
      <c r="A22519" s="10" t="n">
        <v>6.4</v>
      </c>
    </row>
    <row customHeight="1" ht="13.8" r="22520" s="7">
      <c r="A22520" s="10" t="n">
        <v>6.45</v>
      </c>
    </row>
    <row customHeight="1" ht="13.8" r="22521" s="7">
      <c r="A22521" s="10" t="n">
        <v>6.5</v>
      </c>
    </row>
    <row customHeight="1" ht="13.8" r="22522" s="7">
      <c r="A22522" s="10" t="n">
        <v>6.55</v>
      </c>
    </row>
    <row customHeight="1" ht="13.8" r="22523" s="7">
      <c r="A22523" s="10" t="n">
        <v>6.6</v>
      </c>
    </row>
    <row customHeight="1" ht="13.8" r="22524" s="7">
      <c r="A22524" s="10" t="n">
        <v>6.65</v>
      </c>
    </row>
    <row customHeight="1" ht="13.8" r="22525" s="7">
      <c r="A22525" s="10" t="n">
        <v>6.7</v>
      </c>
    </row>
    <row customHeight="1" ht="13.8" r="22526" s="7">
      <c r="A22526" s="10" t="n">
        <v>6.558333</v>
      </c>
    </row>
    <row customHeight="1" ht="13.8" r="22527" s="7">
      <c r="A22527" s="10" t="n">
        <v>6.416667</v>
      </c>
    </row>
    <row customHeight="1" ht="13.8" r="22528" s="7">
      <c r="A22528" s="10" t="n">
        <v>6.275</v>
      </c>
    </row>
    <row customHeight="1" ht="13.8" r="22529" s="7">
      <c r="A22529" s="10" t="n">
        <v>6.133333</v>
      </c>
    </row>
    <row customHeight="1" ht="13.8" r="22530" s="7">
      <c r="A22530" s="10" t="n">
        <v>5.991667</v>
      </c>
    </row>
    <row customHeight="1" ht="13.8" r="22531" s="7">
      <c r="A22531" s="10" t="n">
        <v>5.85</v>
      </c>
    </row>
    <row customHeight="1" ht="13.8" r="22532" s="7">
      <c r="A22532" s="10" t="n">
        <v>5.708333</v>
      </c>
    </row>
    <row customHeight="1" ht="13.8" r="22533" s="7">
      <c r="A22533" s="10" t="n">
        <v>5.566667</v>
      </c>
    </row>
    <row customHeight="1" ht="13.8" r="22534" s="7">
      <c r="A22534" s="10" t="n">
        <v>5.425</v>
      </c>
    </row>
    <row customHeight="1" ht="13.8" r="22535" s="7">
      <c r="A22535" s="10" t="n">
        <v>5.283333</v>
      </c>
    </row>
    <row customHeight="1" ht="13.8" r="22536" s="7">
      <c r="A22536" s="10" t="n">
        <v>5.141667</v>
      </c>
    </row>
    <row customHeight="1" ht="13.8" r="22537" s="7">
      <c r="A22537" s="10" t="n">
        <v>5</v>
      </c>
    </row>
    <row customHeight="1" ht="13.8" r="22538" s="7">
      <c r="A22538" s="10" t="n">
        <v>5.325</v>
      </c>
    </row>
    <row customHeight="1" ht="13.8" r="22539" s="7">
      <c r="A22539" s="10" t="n">
        <v>5.65</v>
      </c>
    </row>
    <row customHeight="1" ht="13.8" r="22540" s="7">
      <c r="A22540" s="10" t="n">
        <v>5.975</v>
      </c>
    </row>
    <row customHeight="1" ht="13.8" r="22541" s="7">
      <c r="A22541" s="10" t="n">
        <v>6.3</v>
      </c>
    </row>
    <row customHeight="1" ht="13.8" r="22542" s="7">
      <c r="A22542" s="10" t="n">
        <v>6.625</v>
      </c>
    </row>
    <row customHeight="1" ht="13.8" r="22543" s="7">
      <c r="A22543" s="10" t="n">
        <v>6.95</v>
      </c>
    </row>
    <row customHeight="1" ht="13.8" r="22544" s="7">
      <c r="A22544" s="10" t="n">
        <v>7.275</v>
      </c>
    </row>
    <row customHeight="1" ht="13.8" r="22545" s="7">
      <c r="A22545" s="10" t="n">
        <v>7.6</v>
      </c>
    </row>
    <row customHeight="1" ht="13.8" r="22546" s="7">
      <c r="A22546" s="10" t="n">
        <v>7.925</v>
      </c>
    </row>
    <row customHeight="1" ht="13.8" r="22547" s="7">
      <c r="A22547" s="10" t="n">
        <v>8.25</v>
      </c>
    </row>
    <row customHeight="1" ht="13.8" r="22548" s="7">
      <c r="A22548" s="10" t="n">
        <v>8.574999999999999</v>
      </c>
    </row>
    <row customHeight="1" ht="13.8" r="22549" s="7">
      <c r="A22549" s="10" t="n">
        <v>8.9</v>
      </c>
    </row>
    <row customHeight="1" ht="13.8" r="22550" s="7">
      <c r="A22550" s="10" t="n">
        <v>8.941667000000001</v>
      </c>
    </row>
    <row customHeight="1" ht="13.8" r="22551" s="7">
      <c r="A22551" s="10" t="n">
        <v>8.983333999999999</v>
      </c>
    </row>
    <row customHeight="1" ht="13.8" r="22552" s="7">
      <c r="A22552" s="10" t="n">
        <v>9.025</v>
      </c>
    </row>
    <row customHeight="1" ht="13.8" r="22553" s="7">
      <c r="A22553" s="10" t="n">
        <v>9.066667000000001</v>
      </c>
    </row>
    <row customHeight="1" ht="13.8" r="22554" s="7">
      <c r="A22554" s="10" t="n">
        <v>9.108333999999999</v>
      </c>
    </row>
    <row customHeight="1" ht="13.8" r="22555" s="7">
      <c r="A22555" s="10" t="n">
        <v>9.15</v>
      </c>
    </row>
    <row customHeight="1" ht="13.8" r="22556" s="7">
      <c r="A22556" s="10" t="n">
        <v>9.191667000000001</v>
      </c>
    </row>
    <row customHeight="1" ht="13.8" r="22557" s="7">
      <c r="A22557" s="10" t="n">
        <v>9.233333999999999</v>
      </c>
    </row>
    <row customHeight="1" ht="13.8" r="22558" s="7">
      <c r="A22558" s="10" t="n">
        <v>9.275</v>
      </c>
    </row>
    <row customHeight="1" ht="13.8" r="22559" s="7">
      <c r="A22559" s="10" t="n">
        <v>9.316667000000001</v>
      </c>
    </row>
    <row customHeight="1" ht="13.8" r="22560" s="7">
      <c r="A22560" s="10" t="n">
        <v>9.358333999999999</v>
      </c>
    </row>
    <row customHeight="1" ht="13.8" r="22561" s="7">
      <c r="A22561" s="10" t="n">
        <v>9.4</v>
      </c>
    </row>
    <row customHeight="1" ht="13.8" r="22562" s="7">
      <c r="A22562" s="10" t="n">
        <v>9.5</v>
      </c>
    </row>
    <row customHeight="1" ht="13.8" r="22563" s="7">
      <c r="A22563" s="10" t="n">
        <v>9.6</v>
      </c>
    </row>
    <row customHeight="1" ht="13.8" r="22564" s="7">
      <c r="A22564" s="10" t="n">
        <v>9.699999999999999</v>
      </c>
    </row>
    <row customHeight="1" ht="13.8" r="22565" s="7">
      <c r="A22565" s="10" t="n">
        <v>9.800000000000001</v>
      </c>
    </row>
    <row customHeight="1" ht="13.8" r="22566" s="7">
      <c r="A22566" s="10" t="n">
        <v>9.9</v>
      </c>
    </row>
    <row customHeight="1" ht="13.8" r="22567" s="7">
      <c r="A22567" s="10" t="n">
        <v>10</v>
      </c>
    </row>
    <row customHeight="1" ht="13.8" r="22568" s="7">
      <c r="A22568" s="10" t="n">
        <v>10.1</v>
      </c>
    </row>
    <row customHeight="1" ht="13.8" r="22569" s="7">
      <c r="A22569" s="10" t="n">
        <v>10.2</v>
      </c>
    </row>
    <row customHeight="1" ht="13.8" r="22570" s="7">
      <c r="A22570" s="10" t="n">
        <v>10.3</v>
      </c>
    </row>
    <row customHeight="1" ht="13.8" r="22571" s="7">
      <c r="A22571" s="10" t="n">
        <v>10.4</v>
      </c>
    </row>
    <row customHeight="1" ht="13.8" r="22572" s="7">
      <c r="A22572" s="10" t="n">
        <v>10.5</v>
      </c>
    </row>
    <row customHeight="1" ht="13.8" r="22573" s="7">
      <c r="A22573" s="10" t="n">
        <v>10.6</v>
      </c>
    </row>
    <row customHeight="1" ht="13.8" r="22574" s="7">
      <c r="A22574" s="10" t="n">
        <v>10.641666</v>
      </c>
    </row>
    <row customHeight="1" ht="13.8" r="22575" s="7">
      <c r="A22575" s="10" t="n">
        <v>10.683333</v>
      </c>
    </row>
    <row customHeight="1" ht="13.8" r="22576" s="7">
      <c r="A22576" s="10" t="n">
        <v>10.725</v>
      </c>
    </row>
    <row customHeight="1" ht="13.8" r="22577" s="7">
      <c r="A22577" s="10" t="n">
        <v>10.766666</v>
      </c>
    </row>
    <row customHeight="1" ht="13.8" r="22578" s="7">
      <c r="A22578" s="10" t="n">
        <v>10.808333</v>
      </c>
    </row>
    <row customHeight="1" ht="13.8" r="22579" s="7">
      <c r="A22579" s="10" t="n">
        <v>10.85</v>
      </c>
    </row>
    <row customHeight="1" ht="13.8" r="22580" s="7">
      <c r="A22580" s="10" t="n">
        <v>10.891666</v>
      </c>
    </row>
    <row customHeight="1" ht="13.8" r="22581" s="7">
      <c r="A22581" s="10" t="n">
        <v>10.933333</v>
      </c>
    </row>
    <row customHeight="1" ht="13.8" r="22582" s="7">
      <c r="A22582" s="10" t="n">
        <v>10.975</v>
      </c>
    </row>
    <row customHeight="1" ht="13.8" r="22583" s="7">
      <c r="A22583" s="10" t="n">
        <v>11.016666</v>
      </c>
    </row>
    <row customHeight="1" ht="13.8" r="22584" s="7">
      <c r="A22584" s="10" t="n">
        <v>11.058333</v>
      </c>
    </row>
    <row customHeight="1" ht="13.8" r="22585" s="7">
      <c r="A22585" s="10" t="n">
        <v>11.1</v>
      </c>
    </row>
    <row customHeight="1" ht="13.8" r="22586" s="7">
      <c r="A22586" s="10" t="n">
        <v>11.191667</v>
      </c>
    </row>
    <row customHeight="1" ht="13.8" r="22587" s="7">
      <c r="A22587" s="10" t="n">
        <v>11.283334</v>
      </c>
    </row>
    <row customHeight="1" ht="13.8" r="22588" s="7">
      <c r="A22588" s="10" t="n">
        <v>11.375</v>
      </c>
    </row>
    <row customHeight="1" ht="13.8" r="22589" s="7">
      <c r="A22589" s="10" t="n">
        <v>11.466666</v>
      </c>
    </row>
    <row customHeight="1" ht="13.8" r="22590" s="7">
      <c r="A22590" s="10" t="n">
        <v>11.558333</v>
      </c>
    </row>
    <row customHeight="1" ht="13.8" r="22591" s="7">
      <c r="A22591" s="10" t="n">
        <v>11.65</v>
      </c>
    </row>
    <row customHeight="1" ht="13.8" r="22592" s="7">
      <c r="A22592" s="10" t="n">
        <v>11.741667</v>
      </c>
    </row>
    <row customHeight="1" ht="13.8" r="22593" s="7">
      <c r="A22593" s="10" t="n">
        <v>11.833333</v>
      </c>
    </row>
    <row customHeight="1" ht="13.8" r="22594" s="7">
      <c r="A22594" s="10" t="n">
        <v>11.925</v>
      </c>
    </row>
    <row customHeight="1" ht="13.8" r="22595" s="7">
      <c r="A22595" s="10" t="n">
        <v>12.016666</v>
      </c>
    </row>
    <row customHeight="1" ht="13.8" r="22596" s="7">
      <c r="A22596" s="10" t="n">
        <v>12.108334</v>
      </c>
    </row>
    <row customHeight="1" ht="13.8" r="22597" s="7">
      <c r="A22597" s="10" t="n">
        <v>12.2</v>
      </c>
    </row>
    <row customHeight="1" ht="13.8" r="22598" s="7">
      <c r="A22598" s="10" t="n">
        <v>12.341666</v>
      </c>
    </row>
    <row customHeight="1" ht="13.8" r="22599" s="7">
      <c r="A22599" s="10" t="n">
        <v>12.483334</v>
      </c>
    </row>
    <row customHeight="1" ht="13.8" r="22600" s="7">
      <c r="A22600" s="10" t="n">
        <v>12.625</v>
      </c>
    </row>
    <row customHeight="1" ht="13.8" r="22601" s="7">
      <c r="A22601" s="10" t="n">
        <v>12.766666</v>
      </c>
    </row>
    <row customHeight="1" ht="13.8" r="22602" s="7">
      <c r="A22602" s="10" t="n">
        <v>12.908334</v>
      </c>
    </row>
    <row customHeight="1" ht="13.8" r="22603" s="7">
      <c r="A22603" s="10" t="n">
        <v>13.05</v>
      </c>
    </row>
    <row customHeight="1" ht="13.8" r="22604" s="7">
      <c r="A22604" s="10" t="n">
        <v>13.191667</v>
      </c>
    </row>
    <row customHeight="1" ht="13.8" r="22605" s="7">
      <c r="A22605" s="10" t="n">
        <v>13.333333</v>
      </c>
    </row>
    <row customHeight="1" ht="13.8" r="22606" s="7">
      <c r="A22606" s="10" t="n">
        <v>13.475</v>
      </c>
    </row>
    <row customHeight="1" ht="13.8" r="22607" s="7">
      <c r="A22607" s="10" t="n">
        <v>13.616667</v>
      </c>
    </row>
    <row customHeight="1" ht="13.8" r="22608" s="7">
      <c r="A22608" s="10" t="n">
        <v>13.758333</v>
      </c>
    </row>
    <row customHeight="1" ht="13.8" r="22609" s="7">
      <c r="A22609" s="10" t="n">
        <v>13.9</v>
      </c>
    </row>
    <row customHeight="1" ht="13.8" r="22610" s="7">
      <c r="A22610" s="10" t="n">
        <v>13.991667</v>
      </c>
    </row>
    <row customHeight="1" ht="13.8" r="22611" s="7">
      <c r="A22611" s="10" t="n">
        <v>14.083333</v>
      </c>
    </row>
    <row customHeight="1" ht="13.8" r="22612" s="7">
      <c r="A22612" s="10" t="n">
        <v>14.175</v>
      </c>
    </row>
    <row customHeight="1" ht="13.8" r="22613" s="7">
      <c r="A22613" s="10" t="n">
        <v>14.266666</v>
      </c>
    </row>
    <row customHeight="1" ht="13.8" r="22614" s="7">
      <c r="A22614" s="10" t="n">
        <v>14.358334</v>
      </c>
    </row>
    <row customHeight="1" ht="13.8" r="22615" s="7">
      <c r="A22615" s="10" t="n">
        <v>14.45</v>
      </c>
    </row>
    <row customHeight="1" ht="13.8" r="22616" s="7">
      <c r="A22616" s="10" t="n">
        <v>14.541667</v>
      </c>
    </row>
    <row customHeight="1" ht="13.8" r="22617" s="7">
      <c r="A22617" s="10" t="n">
        <v>14.633333</v>
      </c>
    </row>
    <row customHeight="1" ht="13.8" r="22618" s="7">
      <c r="A22618" s="10" t="n">
        <v>14.725</v>
      </c>
    </row>
    <row customHeight="1" ht="13.8" r="22619" s="7">
      <c r="A22619" s="10" t="n">
        <v>14.816667</v>
      </c>
    </row>
    <row customHeight="1" ht="13.8" r="22620" s="7">
      <c r="A22620" s="10" t="n">
        <v>14.908334</v>
      </c>
    </row>
    <row customHeight="1" ht="13.8" r="22621" s="7">
      <c r="A22621" s="10" t="n">
        <v>15</v>
      </c>
    </row>
    <row customHeight="1" ht="13.8" r="22622" s="7">
      <c r="A22622" s="10" t="n">
        <v>15.275</v>
      </c>
    </row>
    <row customHeight="1" ht="13.8" r="22623" s="7">
      <c r="A22623" s="10" t="n">
        <v>15.55</v>
      </c>
    </row>
    <row customHeight="1" ht="13.8" r="22624" s="7">
      <c r="A22624" s="10" t="n">
        <v>15.825</v>
      </c>
    </row>
    <row customHeight="1" ht="13.8" r="22625" s="7">
      <c r="A22625" s="10" t="n">
        <v>16.1</v>
      </c>
    </row>
    <row customHeight="1" ht="13.8" r="22626" s="7">
      <c r="A22626" s="10" t="n">
        <v>16.375</v>
      </c>
    </row>
    <row customHeight="1" ht="13.8" r="22627" s="7">
      <c r="A22627" s="10" t="n">
        <v>16.65</v>
      </c>
    </row>
    <row customHeight="1" ht="13.8" r="22628" s="7">
      <c r="A22628" s="10" t="n">
        <v>16.924999</v>
      </c>
    </row>
    <row customHeight="1" ht="13.8" r="22629" s="7">
      <c r="A22629" s="10" t="n">
        <v>17.200001</v>
      </c>
    </row>
    <row customHeight="1" ht="13.8" r="22630" s="7">
      <c r="A22630" s="10" t="n">
        <v>17.475</v>
      </c>
    </row>
    <row customHeight="1" ht="13.8" r="22631" s="7">
      <c r="A22631" s="10" t="n">
        <v>17.75</v>
      </c>
    </row>
    <row customHeight="1" ht="13.8" r="22632" s="7">
      <c r="A22632" s="10" t="n">
        <v>18.025</v>
      </c>
    </row>
    <row customHeight="1" ht="13.8" r="22633" s="7">
      <c r="A22633" s="10" t="n">
        <v>18.299999</v>
      </c>
    </row>
    <row customHeight="1" ht="13.8" r="22634" s="7">
      <c r="A22634" s="10" t="n">
        <v>18.35</v>
      </c>
    </row>
    <row customHeight="1" ht="13.8" r="22635" s="7">
      <c r="A22635" s="10" t="n">
        <v>18.4</v>
      </c>
    </row>
    <row customHeight="1" ht="13.8" r="22636" s="7">
      <c r="A22636" s="10" t="n">
        <v>18.450001</v>
      </c>
    </row>
    <row customHeight="1" ht="13.8" r="22637" s="7">
      <c r="A22637" s="10" t="n">
        <v>18.5</v>
      </c>
    </row>
    <row customHeight="1" ht="13.8" r="22638" s="7">
      <c r="A22638" s="10" t="n">
        <v>18.549999</v>
      </c>
    </row>
    <row customHeight="1" ht="13.8" r="22639" s="7">
      <c r="A22639" s="10" t="n">
        <v>18.6</v>
      </c>
    </row>
    <row customHeight="1" ht="13.8" r="22640" s="7">
      <c r="A22640" s="10" t="n">
        <v>18.65</v>
      </c>
    </row>
    <row customHeight="1" ht="13.8" r="22641" s="7">
      <c r="A22641" s="10" t="n">
        <v>18.700001</v>
      </c>
    </row>
    <row customHeight="1" ht="13.8" r="22642" s="7">
      <c r="A22642" s="10" t="n">
        <v>18.75</v>
      </c>
    </row>
    <row customHeight="1" ht="13.8" r="22643" s="7">
      <c r="A22643" s="10" t="n">
        <v>18.799999</v>
      </c>
    </row>
    <row customHeight="1" ht="13.8" r="22644" s="7">
      <c r="A22644" s="10" t="n">
        <v>18.85</v>
      </c>
    </row>
    <row customHeight="1" ht="13.8" r="22645" s="7">
      <c r="A22645" s="10" t="n">
        <v>18.9</v>
      </c>
    </row>
    <row customHeight="1" ht="13.8" r="22646" s="7">
      <c r="A22646" s="10" t="n">
        <v>18.808332</v>
      </c>
    </row>
    <row customHeight="1" ht="13.8" r="22647" s="7">
      <c r="A22647" s="10" t="n">
        <v>18.716667</v>
      </c>
    </row>
    <row customHeight="1" ht="13.8" r="22648" s="7">
      <c r="A22648" s="10" t="n">
        <v>18.625</v>
      </c>
    </row>
    <row customHeight="1" ht="13.8" r="22649" s="7">
      <c r="A22649" s="10" t="n">
        <v>18.533333</v>
      </c>
    </row>
    <row customHeight="1" ht="13.8" r="22650" s="7">
      <c r="A22650" s="10" t="n">
        <v>18.441668</v>
      </c>
    </row>
    <row customHeight="1" ht="13.8" r="22651" s="7">
      <c r="A22651" s="10" t="n">
        <v>18.35</v>
      </c>
    </row>
    <row customHeight="1" ht="13.8" r="22652" s="7">
      <c r="A22652" s="10" t="n">
        <v>18.258333</v>
      </c>
    </row>
    <row customHeight="1" ht="13.8" r="22653" s="7">
      <c r="A22653" s="10" t="n">
        <v>18.166666</v>
      </c>
    </row>
    <row customHeight="1" ht="13.8" r="22654" s="7">
      <c r="A22654" s="10" t="n">
        <v>18.075001</v>
      </c>
    </row>
    <row customHeight="1" ht="13.8" r="22655" s="7">
      <c r="A22655" s="10" t="n">
        <v>17.983334</v>
      </c>
    </row>
    <row customHeight="1" ht="13.8" r="22656" s="7">
      <c r="A22656" s="10" t="n">
        <v>17.891666</v>
      </c>
    </row>
    <row customHeight="1" ht="13.8" r="22657" s="7">
      <c r="A22657" s="10" t="n">
        <v>17.799999</v>
      </c>
    </row>
    <row customHeight="1" ht="13.8" r="22658" s="7">
      <c r="A22658" s="10" t="n">
        <v>17.566668</v>
      </c>
    </row>
    <row customHeight="1" ht="13.8" r="22659" s="7">
      <c r="A22659" s="10" t="n">
        <v>17.333334</v>
      </c>
    </row>
    <row customHeight="1" ht="13.8" r="22660" s="7">
      <c r="A22660" s="10" t="n">
        <v>17.1</v>
      </c>
    </row>
    <row customHeight="1" ht="13.8" r="22661" s="7">
      <c r="A22661" s="10" t="n">
        <v>16.866667</v>
      </c>
    </row>
    <row customHeight="1" ht="13.8" r="22662" s="7">
      <c r="A22662" s="10" t="n">
        <v>16.633333</v>
      </c>
    </row>
    <row customHeight="1" ht="13.8" r="22663" s="7">
      <c r="A22663" s="10" t="n">
        <v>16.4</v>
      </c>
    </row>
    <row customHeight="1" ht="13.8" r="22664" s="7">
      <c r="A22664" s="10" t="n">
        <v>16.166666</v>
      </c>
    </row>
    <row customHeight="1" ht="13.8" r="22665" s="7">
      <c r="A22665" s="10" t="n">
        <v>15.933333</v>
      </c>
    </row>
    <row customHeight="1" ht="13.8" r="22666" s="7">
      <c r="A22666" s="10" t="n">
        <v>15.7</v>
      </c>
    </row>
    <row customHeight="1" ht="13.8" r="22667" s="7">
      <c r="A22667" s="10" t="n">
        <v>15.466666</v>
      </c>
    </row>
    <row customHeight="1" ht="13.8" r="22668" s="7">
      <c r="A22668" s="10" t="n">
        <v>15.233334</v>
      </c>
    </row>
    <row customHeight="1" ht="13.8" r="22669" s="7">
      <c r="A22669" s="10" t="n">
        <v>15</v>
      </c>
    </row>
    <row customHeight="1" ht="13.8" r="22670" s="7">
      <c r="A22670" s="10" t="n">
        <v>14.908334</v>
      </c>
    </row>
    <row customHeight="1" ht="13.8" r="22671" s="7">
      <c r="A22671" s="10" t="n">
        <v>14.816667</v>
      </c>
    </row>
    <row customHeight="1" ht="13.8" r="22672" s="7">
      <c r="A22672" s="10" t="n">
        <v>14.725</v>
      </c>
    </row>
    <row customHeight="1" ht="13.8" r="22673" s="7">
      <c r="A22673" s="10" t="n">
        <v>14.633333</v>
      </c>
    </row>
    <row customHeight="1" ht="13.8" r="22674" s="7">
      <c r="A22674" s="10" t="n">
        <v>14.541667</v>
      </c>
    </row>
    <row customHeight="1" ht="13.8" r="22675" s="7">
      <c r="A22675" s="10" t="n">
        <v>14.45</v>
      </c>
    </row>
    <row customHeight="1" ht="13.8" r="22676" s="7">
      <c r="A22676" s="10" t="n">
        <v>14.358334</v>
      </c>
    </row>
    <row customHeight="1" ht="13.8" r="22677" s="7">
      <c r="A22677" s="10" t="n">
        <v>14.266666</v>
      </c>
    </row>
    <row customHeight="1" ht="13.8" r="22678" s="7">
      <c r="A22678" s="10" t="n">
        <v>14.175</v>
      </c>
    </row>
    <row customHeight="1" ht="13.8" r="22679" s="7">
      <c r="A22679" s="10" t="n">
        <v>14.083333</v>
      </c>
    </row>
    <row customHeight="1" ht="13.8" r="22680" s="7">
      <c r="A22680" s="10" t="n">
        <v>13.991667</v>
      </c>
    </row>
    <row customHeight="1" ht="13.8" r="22681" s="7">
      <c r="A22681" s="10" t="n">
        <v>13.9</v>
      </c>
    </row>
    <row customHeight="1" ht="13.8" r="22682" s="7">
      <c r="A22682" s="10" t="n">
        <v>13.625</v>
      </c>
    </row>
    <row customHeight="1" ht="13.8" r="22683" s="7">
      <c r="A22683" s="10" t="n">
        <v>13.35</v>
      </c>
    </row>
    <row customHeight="1" ht="13.8" r="22684" s="7">
      <c r="A22684" s="10" t="n">
        <v>13.075</v>
      </c>
    </row>
    <row customHeight="1" ht="13.8" r="22685" s="7">
      <c r="A22685" s="10" t="n">
        <v>12.8</v>
      </c>
    </row>
    <row customHeight="1" ht="13.8" r="22686" s="7">
      <c r="A22686" s="10" t="n">
        <v>12.525</v>
      </c>
    </row>
    <row customHeight="1" ht="13.8" r="22687" s="7">
      <c r="A22687" s="10" t="n">
        <v>12.25</v>
      </c>
    </row>
    <row customHeight="1" ht="13.8" r="22688" s="7">
      <c r="A22688" s="10" t="n">
        <v>11.975</v>
      </c>
    </row>
    <row customHeight="1" ht="13.8" r="22689" s="7">
      <c r="A22689" s="10" t="n">
        <v>11.7</v>
      </c>
    </row>
    <row customHeight="1" ht="13.8" r="22690" s="7">
      <c r="A22690" s="10" t="n">
        <v>11.425</v>
      </c>
    </row>
    <row customHeight="1" ht="13.8" r="22691" s="7">
      <c r="A22691" s="10" t="n">
        <v>11.15</v>
      </c>
    </row>
    <row customHeight="1" ht="13.8" r="22692" s="7">
      <c r="A22692" s="10" t="n">
        <v>10.875</v>
      </c>
    </row>
    <row customHeight="1" ht="13.8" r="22693" s="7">
      <c r="A22693" s="10" t="n">
        <v>10.6</v>
      </c>
    </row>
    <row customHeight="1" ht="13.8" r="22694" s="7">
      <c r="A22694" s="10" t="n">
        <v>10.408334</v>
      </c>
    </row>
    <row customHeight="1" ht="13.8" r="22695" s="7">
      <c r="A22695" s="10" t="n">
        <v>10.216666</v>
      </c>
    </row>
    <row customHeight="1" ht="13.8" r="22696" s="7">
      <c r="A22696" s="10" t="n">
        <v>10.025</v>
      </c>
    </row>
    <row customHeight="1" ht="13.8" r="22697" s="7">
      <c r="A22697" s="10" t="n">
        <v>9.833333</v>
      </c>
    </row>
    <row customHeight="1" ht="13.8" r="22698" s="7">
      <c r="A22698" s="10" t="n">
        <v>9.641666000000001</v>
      </c>
    </row>
    <row customHeight="1" ht="13.8" r="22699" s="7">
      <c r="A22699" s="10" t="n">
        <v>9.449999999999999</v>
      </c>
    </row>
    <row customHeight="1" ht="13.8" r="22700" s="7">
      <c r="A22700" s="10" t="n">
        <v>9.258333</v>
      </c>
    </row>
    <row customHeight="1" ht="13.8" r="22701" s="7">
      <c r="A22701" s="10" t="n">
        <v>9.066667000000001</v>
      </c>
    </row>
    <row customHeight="1" ht="13.8" r="22702" s="7">
      <c r="A22702" s="10" t="n">
        <v>8.875</v>
      </c>
    </row>
    <row customHeight="1" ht="13.8" r="22703" s="7">
      <c r="A22703" s="10" t="n">
        <v>8.683332999999999</v>
      </c>
    </row>
    <row customHeight="1" ht="13.8" r="22704" s="7">
      <c r="A22704" s="10" t="n">
        <v>8.491667</v>
      </c>
    </row>
    <row customHeight="1" ht="13.8" r="22705" s="7">
      <c r="A22705" s="10" t="n">
        <v>8.300000000000001</v>
      </c>
    </row>
    <row customHeight="1" ht="13.8" r="22706" s="7">
      <c r="A22706" s="10" t="n">
        <v>8.300000000000001</v>
      </c>
    </row>
    <row customHeight="1" ht="13.8" r="22707" s="7">
      <c r="A22707" s="10" t="n">
        <v>8.300000000000001</v>
      </c>
    </row>
    <row customHeight="1" ht="13.8" r="22708" s="7">
      <c r="A22708" s="10" t="n">
        <v>8.300000000000001</v>
      </c>
    </row>
    <row customHeight="1" ht="13.8" r="22709" s="7">
      <c r="A22709" s="10" t="n">
        <v>8.300000000000001</v>
      </c>
    </row>
    <row customHeight="1" ht="13.8" r="22710" s="7">
      <c r="A22710" s="10" t="n">
        <v>8.300000000000001</v>
      </c>
    </row>
    <row customHeight="1" ht="13.8" r="22711" s="7">
      <c r="A22711" s="10" t="n">
        <v>8.300000000000001</v>
      </c>
    </row>
    <row customHeight="1" ht="13.8" r="22712" s="7">
      <c r="A22712" s="10" t="n">
        <v>8.300000000000001</v>
      </c>
    </row>
    <row customHeight="1" ht="13.8" r="22713" s="7">
      <c r="A22713" s="10" t="n">
        <v>8.300000000000001</v>
      </c>
    </row>
    <row customHeight="1" ht="13.8" r="22714" s="7">
      <c r="A22714" s="10" t="n">
        <v>8.300000000000001</v>
      </c>
    </row>
    <row customHeight="1" ht="13.8" r="22715" s="7">
      <c r="A22715" s="10" t="n">
        <v>8.300000000000001</v>
      </c>
    </row>
    <row customHeight="1" ht="13.8" r="22716" s="7">
      <c r="A22716" s="10" t="n">
        <v>8.300000000000001</v>
      </c>
    </row>
    <row customHeight="1" ht="13.8" r="22717" s="7">
      <c r="A22717" s="10" t="n">
        <v>8.300000000000001</v>
      </c>
    </row>
    <row customHeight="1" ht="13.8" r="22718" s="7">
      <c r="A22718" s="10" t="n">
        <v>8.300000000000001</v>
      </c>
    </row>
    <row customHeight="1" ht="13.8" r="22719" s="7">
      <c r="A22719" s="10" t="n">
        <v>8.300000000000001</v>
      </c>
    </row>
    <row customHeight="1" ht="13.8" r="22720" s="7">
      <c r="A22720" s="10" t="n">
        <v>8.300000000000001</v>
      </c>
    </row>
    <row customHeight="1" ht="13.8" r="22721" s="7">
      <c r="A22721" s="10" t="n">
        <v>8.300000000000001</v>
      </c>
    </row>
    <row customHeight="1" ht="13.8" r="22722" s="7">
      <c r="A22722" s="10" t="n">
        <v>8.300000000000001</v>
      </c>
    </row>
    <row customHeight="1" ht="13.8" r="22723" s="7">
      <c r="A22723" s="10" t="n">
        <v>8.300000000000001</v>
      </c>
    </row>
    <row customHeight="1" ht="13.8" r="22724" s="7">
      <c r="A22724" s="10" t="n">
        <v>8.300000000000001</v>
      </c>
    </row>
    <row customHeight="1" ht="13.8" r="22725" s="7">
      <c r="A22725" s="10" t="n">
        <v>8.300000000000001</v>
      </c>
    </row>
    <row customHeight="1" ht="13.8" r="22726" s="7">
      <c r="A22726" s="10" t="n">
        <v>8.300000000000001</v>
      </c>
    </row>
    <row customHeight="1" ht="13.8" r="22727" s="7">
      <c r="A22727" s="10" t="n">
        <v>8.300000000000001</v>
      </c>
    </row>
    <row customHeight="1" ht="13.8" r="22728" s="7">
      <c r="A22728" s="10" t="n">
        <v>8.300000000000001</v>
      </c>
    </row>
    <row customHeight="1" ht="13.8" r="22729" s="7">
      <c r="A22729" s="10" t="n">
        <v>8.300000000000001</v>
      </c>
    </row>
    <row customHeight="1" ht="13.8" r="22730" s="7">
      <c r="A22730" s="10" t="n">
        <v>8.300000000000001</v>
      </c>
    </row>
    <row customHeight="1" ht="13.8" r="22731" s="7">
      <c r="A22731" s="10" t="n">
        <v>8.300000000000001</v>
      </c>
    </row>
    <row customHeight="1" ht="13.8" r="22732" s="7">
      <c r="A22732" s="10" t="n">
        <v>8.300000000000001</v>
      </c>
    </row>
    <row customHeight="1" ht="13.8" r="22733" s="7">
      <c r="A22733" s="10" t="n">
        <v>8.300000000000001</v>
      </c>
    </row>
    <row customHeight="1" ht="13.8" r="22734" s="7">
      <c r="A22734" s="10" t="n">
        <v>8.300000000000001</v>
      </c>
    </row>
    <row customHeight="1" ht="13.8" r="22735" s="7">
      <c r="A22735" s="10" t="n">
        <v>8.300000000000001</v>
      </c>
    </row>
    <row customHeight="1" ht="13.8" r="22736" s="7">
      <c r="A22736" s="10" t="n">
        <v>8.300000000000001</v>
      </c>
    </row>
    <row customHeight="1" ht="13.8" r="22737" s="7">
      <c r="A22737" s="10" t="n">
        <v>8.300000000000001</v>
      </c>
    </row>
    <row customHeight="1" ht="13.8" r="22738" s="7">
      <c r="A22738" s="10" t="n">
        <v>8.300000000000001</v>
      </c>
    </row>
    <row customHeight="1" ht="13.8" r="22739" s="7">
      <c r="A22739" s="10" t="n">
        <v>8.300000000000001</v>
      </c>
    </row>
    <row customHeight="1" ht="13.8" r="22740" s="7">
      <c r="A22740" s="10" t="n">
        <v>8.300000000000001</v>
      </c>
    </row>
    <row customHeight="1" ht="13.8" r="22741" s="7">
      <c r="A22741" s="10" t="n">
        <v>8.300000000000001</v>
      </c>
    </row>
    <row customHeight="1" ht="13.8" r="22742" s="7">
      <c r="A22742" s="10" t="n">
        <v>8.300000000000001</v>
      </c>
    </row>
    <row customHeight="1" ht="13.8" r="22743" s="7">
      <c r="A22743" s="10" t="n">
        <v>8.300000000000001</v>
      </c>
    </row>
    <row customHeight="1" ht="13.8" r="22744" s="7">
      <c r="A22744" s="10" t="n">
        <v>8.300000000000001</v>
      </c>
    </row>
    <row customHeight="1" ht="13.8" r="22745" s="7">
      <c r="A22745" s="10" t="n">
        <v>8.300000000000001</v>
      </c>
    </row>
    <row customHeight="1" ht="13.8" r="22746" s="7">
      <c r="A22746" s="10" t="n">
        <v>8.300000000000001</v>
      </c>
    </row>
    <row customHeight="1" ht="13.8" r="22747" s="7">
      <c r="A22747" s="10" t="n">
        <v>8.300000000000001</v>
      </c>
    </row>
    <row customHeight="1" ht="13.8" r="22748" s="7">
      <c r="A22748" s="10" t="n">
        <v>8.300000000000001</v>
      </c>
    </row>
    <row customHeight="1" ht="13.8" r="22749" s="7">
      <c r="A22749" s="10" t="n">
        <v>8.300000000000001</v>
      </c>
    </row>
    <row customHeight="1" ht="13.8" r="22750" s="7">
      <c r="A22750" s="10" t="n">
        <v>8.300000000000001</v>
      </c>
    </row>
    <row customHeight="1" ht="13.8" r="22751" s="7">
      <c r="A22751" s="10" t="n">
        <v>8.300000000000001</v>
      </c>
    </row>
    <row customHeight="1" ht="13.8" r="22752" s="7">
      <c r="A22752" s="10" t="n">
        <v>8.300000000000001</v>
      </c>
    </row>
    <row customHeight="1" ht="13.8" r="22753" s="7">
      <c r="A22753" s="10" t="n">
        <v>8.300000000000001</v>
      </c>
    </row>
    <row customHeight="1" ht="13.8" r="22754" s="7">
      <c r="A22754" s="10" t="n">
        <v>8.300000000000001</v>
      </c>
    </row>
    <row customHeight="1" ht="13.8" r="22755" s="7">
      <c r="A22755" s="10" t="n">
        <v>8.300000000000001</v>
      </c>
    </row>
    <row customHeight="1" ht="13.8" r="22756" s="7">
      <c r="A22756" s="10" t="n">
        <v>8.300000000000001</v>
      </c>
    </row>
    <row customHeight="1" ht="13.8" r="22757" s="7">
      <c r="A22757" s="10" t="n">
        <v>8.300000000000001</v>
      </c>
    </row>
    <row customHeight="1" ht="13.8" r="22758" s="7">
      <c r="A22758" s="10" t="n">
        <v>8.300000000000001</v>
      </c>
    </row>
    <row customHeight="1" ht="13.8" r="22759" s="7">
      <c r="A22759" s="10" t="n">
        <v>8.300000000000001</v>
      </c>
    </row>
    <row customHeight="1" ht="13.8" r="22760" s="7">
      <c r="A22760" s="10" t="n">
        <v>8.300000000000001</v>
      </c>
    </row>
    <row customHeight="1" ht="13.8" r="22761" s="7">
      <c r="A22761" s="10" t="n">
        <v>8.300000000000001</v>
      </c>
    </row>
    <row customHeight="1" ht="13.8" r="22762" s="7">
      <c r="A22762" s="10" t="n">
        <v>8.300000000000001</v>
      </c>
    </row>
    <row customHeight="1" ht="13.8" r="22763" s="7">
      <c r="A22763" s="10" t="n">
        <v>8.300000000000001</v>
      </c>
    </row>
    <row customHeight="1" ht="13.8" r="22764" s="7">
      <c r="A22764" s="10" t="n">
        <v>8.300000000000001</v>
      </c>
    </row>
    <row customHeight="1" ht="13.8" r="22765" s="7">
      <c r="A22765" s="10" t="n">
        <v>8.300000000000001</v>
      </c>
    </row>
    <row customHeight="1" ht="13.8" r="22766" s="7">
      <c r="A22766" s="10" t="n">
        <v>8.258333</v>
      </c>
    </row>
    <row customHeight="1" ht="13.8" r="22767" s="7">
      <c r="A22767" s="10" t="n">
        <v>8.216666</v>
      </c>
    </row>
    <row customHeight="1" ht="13.8" r="22768" s="7">
      <c r="A22768" s="10" t="n">
        <v>8.175000000000001</v>
      </c>
    </row>
    <row customHeight="1" ht="13.8" r="22769" s="7">
      <c r="A22769" s="10" t="n">
        <v>8.133333</v>
      </c>
    </row>
    <row customHeight="1" ht="13.8" r="22770" s="7">
      <c r="A22770" s="10" t="n">
        <v>8.091666</v>
      </c>
    </row>
    <row customHeight="1" ht="13.8" r="22771" s="7">
      <c r="A22771" s="10" t="n">
        <v>8.050000000000001</v>
      </c>
    </row>
    <row customHeight="1" ht="13.8" r="22772" s="7">
      <c r="A22772" s="10" t="n">
        <v>8.008333</v>
      </c>
    </row>
    <row customHeight="1" ht="13.8" r="22773" s="7">
      <c r="A22773" s="10" t="n">
        <v>7.966667</v>
      </c>
    </row>
    <row customHeight="1" ht="13.8" r="22774" s="7">
      <c r="A22774" s="10" t="n">
        <v>7.925</v>
      </c>
    </row>
    <row customHeight="1" ht="13.8" r="22775" s="7">
      <c r="A22775" s="10" t="n">
        <v>7.883333</v>
      </c>
    </row>
    <row customHeight="1" ht="13.8" r="22776" s="7">
      <c r="A22776" s="10" t="n">
        <v>7.841667</v>
      </c>
    </row>
    <row customHeight="1" ht="13.8" r="22777" s="7">
      <c r="A22777" s="10" t="n">
        <v>7.8</v>
      </c>
    </row>
    <row customHeight="1" ht="13.8" r="22778" s="7">
      <c r="A22778" s="10" t="n">
        <v>7.841667</v>
      </c>
    </row>
    <row customHeight="1" ht="13.8" r="22779" s="7">
      <c r="A22779" s="10" t="n">
        <v>7.883333</v>
      </c>
    </row>
    <row customHeight="1" ht="13.8" r="22780" s="7">
      <c r="A22780" s="10" t="n">
        <v>7.925</v>
      </c>
    </row>
    <row customHeight="1" ht="13.8" r="22781" s="7">
      <c r="A22781" s="10" t="n">
        <v>7.966667</v>
      </c>
    </row>
    <row customHeight="1" ht="13.8" r="22782" s="7">
      <c r="A22782" s="10" t="n">
        <v>8.008333</v>
      </c>
    </row>
    <row customHeight="1" ht="13.8" r="22783" s="7">
      <c r="A22783" s="10" t="n">
        <v>8.050000000000001</v>
      </c>
    </row>
    <row customHeight="1" ht="13.8" r="22784" s="7">
      <c r="A22784" s="10" t="n">
        <v>8.091666</v>
      </c>
    </row>
    <row customHeight="1" ht="13.8" r="22785" s="7">
      <c r="A22785" s="10" t="n">
        <v>8.133333</v>
      </c>
    </row>
    <row customHeight="1" ht="13.8" r="22786" s="7">
      <c r="A22786" s="10" t="n">
        <v>8.175000000000001</v>
      </c>
    </row>
    <row customHeight="1" ht="13.8" r="22787" s="7">
      <c r="A22787" s="10" t="n">
        <v>8.216666</v>
      </c>
    </row>
    <row customHeight="1" ht="13.8" r="22788" s="7">
      <c r="A22788" s="10" t="n">
        <v>8.258333</v>
      </c>
    </row>
    <row customHeight="1" ht="13.8" r="22789" s="7">
      <c r="A22789" s="10" t="n">
        <v>8.300000000000001</v>
      </c>
    </row>
    <row customHeight="1" ht="13.8" r="22790" s="7">
      <c r="A22790" s="10" t="n">
        <v>8.35</v>
      </c>
    </row>
    <row customHeight="1" ht="13.8" r="22791" s="7">
      <c r="A22791" s="10" t="n">
        <v>8.4</v>
      </c>
    </row>
    <row customHeight="1" ht="13.8" r="22792" s="7">
      <c r="A22792" s="10" t="n">
        <v>8.449999999999999</v>
      </c>
    </row>
    <row customHeight="1" ht="13.8" r="22793" s="7">
      <c r="A22793" s="10" t="n">
        <v>8.5</v>
      </c>
    </row>
    <row customHeight="1" ht="13.8" r="22794" s="7">
      <c r="A22794" s="10" t="n">
        <v>8.550000000000001</v>
      </c>
    </row>
    <row customHeight="1" ht="13.8" r="22795" s="7">
      <c r="A22795" s="10" t="n">
        <v>8.6</v>
      </c>
    </row>
    <row customHeight="1" ht="13.8" r="22796" s="7">
      <c r="A22796" s="10" t="n">
        <v>8.65</v>
      </c>
    </row>
    <row customHeight="1" ht="13.8" r="22797" s="7">
      <c r="A22797" s="10" t="n">
        <v>8.699999999999999</v>
      </c>
    </row>
    <row customHeight="1" ht="13.8" r="22798" s="7">
      <c r="A22798" s="10" t="n">
        <v>8.75</v>
      </c>
    </row>
    <row customHeight="1" ht="13.8" r="22799" s="7">
      <c r="A22799" s="10" t="n">
        <v>8.800000000000001</v>
      </c>
    </row>
    <row customHeight="1" ht="13.8" r="22800" s="7">
      <c r="A22800" s="10" t="n">
        <v>8.85</v>
      </c>
    </row>
    <row customHeight="1" ht="13.8" r="22801" s="7">
      <c r="A22801" s="10" t="n">
        <v>8.9</v>
      </c>
    </row>
    <row customHeight="1" ht="13.8" r="22802" s="7">
      <c r="A22802" s="10" t="n">
        <v>8.85</v>
      </c>
    </row>
    <row customHeight="1" ht="13.8" r="22803" s="7">
      <c r="A22803" s="10" t="n">
        <v>8.800000000000001</v>
      </c>
    </row>
    <row customHeight="1" ht="13.8" r="22804" s="7">
      <c r="A22804" s="10" t="n">
        <v>8.75</v>
      </c>
    </row>
    <row customHeight="1" ht="13.8" r="22805" s="7">
      <c r="A22805" s="10" t="n">
        <v>8.699999999999999</v>
      </c>
    </row>
    <row customHeight="1" ht="13.8" r="22806" s="7">
      <c r="A22806" s="10" t="n">
        <v>8.65</v>
      </c>
    </row>
    <row customHeight="1" ht="13.8" r="22807" s="7">
      <c r="A22807" s="10" t="n">
        <v>8.6</v>
      </c>
    </row>
    <row customHeight="1" ht="13.8" r="22808" s="7">
      <c r="A22808" s="10" t="n">
        <v>8.550000000000001</v>
      </c>
    </row>
    <row customHeight="1" ht="13.8" r="22809" s="7">
      <c r="A22809" s="10" t="n">
        <v>8.5</v>
      </c>
    </row>
    <row customHeight="1" ht="13.8" r="22810" s="7">
      <c r="A22810" s="10" t="n">
        <v>8.449999999999999</v>
      </c>
    </row>
    <row customHeight="1" ht="13.8" r="22811" s="7">
      <c r="A22811" s="10" t="n">
        <v>8.4</v>
      </c>
    </row>
    <row customHeight="1" ht="13.8" r="22812" s="7">
      <c r="A22812" s="10" t="n">
        <v>8.35</v>
      </c>
    </row>
    <row customHeight="1" ht="13.8" r="22813" s="7">
      <c r="A22813" s="10" t="n">
        <v>8.300000000000001</v>
      </c>
    </row>
    <row customHeight="1" ht="13.8" r="22814" s="7">
      <c r="A22814" s="10" t="n">
        <v>8.300000000000001</v>
      </c>
    </row>
    <row customHeight="1" ht="13.8" r="22815" s="7">
      <c r="A22815" s="10" t="n">
        <v>8.300000000000001</v>
      </c>
    </row>
    <row customHeight="1" ht="13.8" r="22816" s="7">
      <c r="A22816" s="10" t="n">
        <v>8.300000000000001</v>
      </c>
    </row>
    <row customHeight="1" ht="13.8" r="22817" s="7">
      <c r="A22817" s="10" t="n">
        <v>8.300000000000001</v>
      </c>
    </row>
    <row customHeight="1" ht="13.8" r="22818" s="7">
      <c r="A22818" s="10" t="n">
        <v>8.300000000000001</v>
      </c>
    </row>
    <row customHeight="1" ht="13.8" r="22819" s="7">
      <c r="A22819" s="10" t="n">
        <v>8.300000000000001</v>
      </c>
    </row>
    <row customHeight="1" ht="13.8" r="22820" s="7">
      <c r="A22820" s="10" t="n">
        <v>8.300000000000001</v>
      </c>
    </row>
    <row customHeight="1" ht="13.8" r="22821" s="7">
      <c r="A22821" s="10" t="n">
        <v>8.300000000000001</v>
      </c>
    </row>
    <row customHeight="1" ht="13.8" r="22822" s="7">
      <c r="A22822" s="10" t="n">
        <v>8.300000000000001</v>
      </c>
    </row>
    <row customHeight="1" ht="13.8" r="22823" s="7">
      <c r="A22823" s="10" t="n">
        <v>8.300000000000001</v>
      </c>
    </row>
    <row customHeight="1" ht="13.8" r="22824" s="7">
      <c r="A22824" s="10" t="n">
        <v>8.300000000000001</v>
      </c>
    </row>
    <row customHeight="1" ht="13.8" r="22825" s="7">
      <c r="A22825" s="10" t="n">
        <v>8.300000000000001</v>
      </c>
    </row>
    <row customHeight="1" ht="13.8" r="22826" s="7">
      <c r="A22826" s="10" t="n">
        <v>8.391666000000001</v>
      </c>
    </row>
    <row customHeight="1" ht="13.8" r="22827" s="7">
      <c r="A22827" s="10" t="n">
        <v>8.483333999999999</v>
      </c>
    </row>
    <row customHeight="1" ht="13.8" r="22828" s="7">
      <c r="A22828" s="10" t="n">
        <v>8.574999999999999</v>
      </c>
    </row>
    <row customHeight="1" ht="13.8" r="22829" s="7">
      <c r="A22829" s="10" t="n">
        <v>8.666667</v>
      </c>
    </row>
    <row customHeight="1" ht="13.8" r="22830" s="7">
      <c r="A22830" s="10" t="n">
        <v>8.758333</v>
      </c>
    </row>
    <row customHeight="1" ht="13.8" r="22831" s="7">
      <c r="A22831" s="10" t="n">
        <v>8.85</v>
      </c>
    </row>
    <row customHeight="1" ht="13.8" r="22832" s="7">
      <c r="A22832" s="10" t="n">
        <v>8.941667000000001</v>
      </c>
    </row>
    <row customHeight="1" ht="13.8" r="22833" s="7">
      <c r="A22833" s="10" t="n">
        <v>9.033334</v>
      </c>
    </row>
    <row customHeight="1" ht="13.8" r="22834" s="7">
      <c r="A22834" s="10" t="n">
        <v>9.125</v>
      </c>
    </row>
    <row customHeight="1" ht="13.8" r="22835" s="7">
      <c r="A22835" s="10" t="n">
        <v>9.216666</v>
      </c>
    </row>
    <row customHeight="1" ht="13.8" r="22836" s="7">
      <c r="A22836" s="10" t="n">
        <v>9.308332999999999</v>
      </c>
    </row>
    <row customHeight="1" ht="13.8" r="22837" s="7">
      <c r="A22837" s="10" t="n">
        <v>9.4</v>
      </c>
    </row>
    <row customHeight="1" ht="13.8" r="22838" s="7">
      <c r="A22838" s="10" t="n">
        <v>9.449999999999999</v>
      </c>
    </row>
    <row customHeight="1" ht="13.8" r="22839" s="7">
      <c r="A22839" s="10" t="n">
        <v>9.5</v>
      </c>
    </row>
    <row customHeight="1" ht="13.8" r="22840" s="7">
      <c r="A22840" s="10" t="n">
        <v>9.550000000000001</v>
      </c>
    </row>
    <row customHeight="1" ht="13.8" r="22841" s="7">
      <c r="A22841" s="10" t="n">
        <v>9.6</v>
      </c>
    </row>
    <row customHeight="1" ht="13.8" r="22842" s="7">
      <c r="A22842" s="10" t="n">
        <v>9.65</v>
      </c>
    </row>
    <row customHeight="1" ht="13.8" r="22843" s="7">
      <c r="A22843" s="10" t="n">
        <v>9.699999999999999</v>
      </c>
    </row>
    <row customHeight="1" ht="13.8" r="22844" s="7">
      <c r="A22844" s="10" t="n">
        <v>9.75</v>
      </c>
    </row>
    <row customHeight="1" ht="13.8" r="22845" s="7">
      <c r="A22845" s="10" t="n">
        <v>9.800000000000001</v>
      </c>
    </row>
    <row customHeight="1" ht="13.8" r="22846" s="7">
      <c r="A22846" s="10" t="n">
        <v>9.85</v>
      </c>
    </row>
    <row customHeight="1" ht="13.8" r="22847" s="7">
      <c r="A22847" s="10" t="n">
        <v>9.9</v>
      </c>
    </row>
    <row customHeight="1" ht="13.8" r="22848" s="7">
      <c r="A22848" s="10" t="n">
        <v>9.949999999999999</v>
      </c>
    </row>
    <row customHeight="1" ht="13.8" r="22849" s="7">
      <c r="A22849" s="10" t="n">
        <v>10</v>
      </c>
    </row>
    <row customHeight="1" ht="13.8" r="22850" s="7">
      <c r="A22850" s="10" t="n">
        <v>10.141666</v>
      </c>
    </row>
    <row customHeight="1" ht="13.8" r="22851" s="7">
      <c r="A22851" s="10" t="n">
        <v>10.283334</v>
      </c>
    </row>
    <row customHeight="1" ht="13.8" r="22852" s="7">
      <c r="A22852" s="10" t="n">
        <v>10.425</v>
      </c>
    </row>
    <row customHeight="1" ht="13.8" r="22853" s="7">
      <c r="A22853" s="10" t="n">
        <v>10.566667</v>
      </c>
    </row>
    <row customHeight="1" ht="13.8" r="22854" s="7">
      <c r="A22854" s="10" t="n">
        <v>10.708333</v>
      </c>
    </row>
    <row customHeight="1" ht="13.8" r="22855" s="7">
      <c r="A22855" s="10" t="n">
        <v>10.85</v>
      </c>
    </row>
    <row customHeight="1" ht="13.8" r="22856" s="7">
      <c r="A22856" s="10" t="n">
        <v>10.991667</v>
      </c>
    </row>
    <row customHeight="1" ht="13.8" r="22857" s="7">
      <c r="A22857" s="10" t="n">
        <v>11.133333</v>
      </c>
    </row>
    <row customHeight="1" ht="13.8" r="22858" s="7">
      <c r="A22858" s="10" t="n">
        <v>11.275</v>
      </c>
    </row>
    <row customHeight="1" ht="13.8" r="22859" s="7">
      <c r="A22859" s="10" t="n">
        <v>11.416667</v>
      </c>
    </row>
    <row customHeight="1" ht="13.8" r="22860" s="7">
      <c r="A22860" s="10" t="n">
        <v>11.558333</v>
      </c>
    </row>
    <row customHeight="1" ht="13.8" r="22861" s="7">
      <c r="A22861" s="10" t="n">
        <v>11.7</v>
      </c>
    </row>
    <row customHeight="1" ht="13.8" r="22862" s="7">
      <c r="A22862" s="10" t="n">
        <v>11.741667</v>
      </c>
    </row>
    <row customHeight="1" ht="13.8" r="22863" s="7">
      <c r="A22863" s="10" t="n">
        <v>11.783334</v>
      </c>
    </row>
    <row customHeight="1" ht="13.8" r="22864" s="7">
      <c r="A22864" s="10" t="n">
        <v>11.825</v>
      </c>
    </row>
    <row customHeight="1" ht="13.8" r="22865" s="7">
      <c r="A22865" s="10" t="n">
        <v>11.866667</v>
      </c>
    </row>
    <row customHeight="1" ht="13.8" r="22866" s="7">
      <c r="A22866" s="10" t="n">
        <v>11.908334</v>
      </c>
    </row>
    <row customHeight="1" ht="13.8" r="22867" s="7">
      <c r="A22867" s="10" t="n">
        <v>11.95</v>
      </c>
    </row>
    <row customHeight="1" ht="13.8" r="22868" s="7">
      <c r="A22868" s="10" t="n">
        <v>11.991667</v>
      </c>
    </row>
    <row customHeight="1" ht="13.8" r="22869" s="7">
      <c r="A22869" s="10" t="n">
        <v>12.033334</v>
      </c>
    </row>
    <row customHeight="1" ht="13.8" r="22870" s="7">
      <c r="A22870" s="10" t="n">
        <v>12.075</v>
      </c>
    </row>
    <row customHeight="1" ht="13.8" r="22871" s="7">
      <c r="A22871" s="10" t="n">
        <v>12.116667</v>
      </c>
    </row>
    <row customHeight="1" ht="13.8" r="22872" s="7">
      <c r="A22872" s="10" t="n">
        <v>12.158334</v>
      </c>
    </row>
    <row customHeight="1" ht="13.8" r="22873" s="7">
      <c r="A22873" s="10" t="n">
        <v>12.2</v>
      </c>
    </row>
    <row customHeight="1" ht="13.8" r="22874" s="7">
      <c r="A22874" s="10" t="n">
        <v>12.341666</v>
      </c>
    </row>
    <row customHeight="1" ht="13.8" r="22875" s="7">
      <c r="A22875" s="10" t="n">
        <v>12.483334</v>
      </c>
    </row>
    <row customHeight="1" ht="13.8" r="22876" s="7">
      <c r="A22876" s="10" t="n">
        <v>12.625</v>
      </c>
    </row>
    <row customHeight="1" ht="13.8" r="22877" s="7">
      <c r="A22877" s="10" t="n">
        <v>12.766666</v>
      </c>
    </row>
    <row customHeight="1" ht="13.8" r="22878" s="7">
      <c r="A22878" s="10" t="n">
        <v>12.908334</v>
      </c>
    </row>
    <row customHeight="1" ht="13.8" r="22879" s="7">
      <c r="A22879" s="10" t="n">
        <v>13.05</v>
      </c>
    </row>
    <row customHeight="1" ht="13.8" r="22880" s="7">
      <c r="A22880" s="10" t="n">
        <v>13.191667</v>
      </c>
    </row>
    <row customHeight="1" ht="13.8" r="22881" s="7">
      <c r="A22881" s="10" t="n">
        <v>13.333333</v>
      </c>
    </row>
    <row customHeight="1" ht="13.8" r="22882" s="7">
      <c r="A22882" s="10" t="n">
        <v>13.475</v>
      </c>
    </row>
    <row customHeight="1" ht="13.8" r="22883" s="7">
      <c r="A22883" s="10" t="n">
        <v>13.616667</v>
      </c>
    </row>
    <row customHeight="1" ht="13.8" r="22884" s="7">
      <c r="A22884" s="10" t="n">
        <v>13.758333</v>
      </c>
    </row>
    <row customHeight="1" ht="13.8" r="22885" s="7">
      <c r="A22885" s="10" t="n">
        <v>13.9</v>
      </c>
    </row>
    <row customHeight="1" ht="13.8" r="22886" s="7">
      <c r="A22886" s="10" t="n">
        <v>13.9</v>
      </c>
    </row>
    <row customHeight="1" ht="13.8" r="22887" s="7">
      <c r="A22887" s="10" t="n">
        <v>13.9</v>
      </c>
    </row>
    <row customHeight="1" ht="13.8" r="22888" s="7">
      <c r="A22888" s="10" t="n">
        <v>13.9</v>
      </c>
    </row>
    <row customHeight="1" ht="13.8" r="22889" s="7">
      <c r="A22889" s="10" t="n">
        <v>13.9</v>
      </c>
    </row>
    <row customHeight="1" ht="13.8" r="22890" s="7">
      <c r="A22890" s="10" t="n">
        <v>13.9</v>
      </c>
    </row>
    <row customHeight="1" ht="13.8" r="22891" s="7">
      <c r="A22891" s="10" t="n">
        <v>13.9</v>
      </c>
    </row>
    <row customHeight="1" ht="13.8" r="22892" s="7">
      <c r="A22892" s="10" t="n">
        <v>13.9</v>
      </c>
    </row>
    <row customHeight="1" ht="13.8" r="22893" s="7">
      <c r="A22893" s="10" t="n">
        <v>13.9</v>
      </c>
    </row>
    <row customHeight="1" ht="13.8" r="22894" s="7">
      <c r="A22894" s="10" t="n">
        <v>13.9</v>
      </c>
    </row>
    <row customHeight="1" ht="13.8" r="22895" s="7">
      <c r="A22895" s="10" t="n">
        <v>13.9</v>
      </c>
    </row>
    <row customHeight="1" ht="13.8" r="22896" s="7">
      <c r="A22896" s="10" t="n">
        <v>13.9</v>
      </c>
    </row>
    <row customHeight="1" ht="13.8" r="22897" s="7">
      <c r="A22897" s="10" t="n">
        <v>13.9</v>
      </c>
    </row>
    <row customHeight="1" ht="13.8" r="22898" s="7">
      <c r="A22898" s="10" t="n">
        <v>13.9</v>
      </c>
    </row>
    <row customHeight="1" ht="13.8" r="22899" s="7">
      <c r="A22899" s="10" t="n">
        <v>13.9</v>
      </c>
    </row>
    <row customHeight="1" ht="13.8" r="22900" s="7">
      <c r="A22900" s="10" t="n">
        <v>13.9</v>
      </c>
    </row>
    <row customHeight="1" ht="13.8" r="22901" s="7">
      <c r="A22901" s="10" t="n">
        <v>13.9</v>
      </c>
    </row>
    <row customHeight="1" ht="13.8" r="22902" s="7">
      <c r="A22902" s="10" t="n">
        <v>13.9</v>
      </c>
    </row>
    <row customHeight="1" ht="13.8" r="22903" s="7">
      <c r="A22903" s="10" t="n">
        <v>13.9</v>
      </c>
    </row>
    <row customHeight="1" ht="13.8" r="22904" s="7">
      <c r="A22904" s="10" t="n">
        <v>13.9</v>
      </c>
    </row>
    <row customHeight="1" ht="13.8" r="22905" s="7">
      <c r="A22905" s="10" t="n">
        <v>13.9</v>
      </c>
    </row>
    <row customHeight="1" ht="13.8" r="22906" s="7">
      <c r="A22906" s="10" t="n">
        <v>13.9</v>
      </c>
    </row>
    <row customHeight="1" ht="13.8" r="22907" s="7">
      <c r="A22907" s="10" t="n">
        <v>13.9</v>
      </c>
    </row>
    <row customHeight="1" ht="13.8" r="22908" s="7">
      <c r="A22908" s="10" t="n">
        <v>13.9</v>
      </c>
    </row>
    <row customHeight="1" ht="13.8" r="22909" s="7">
      <c r="A22909" s="10" t="n">
        <v>13.9</v>
      </c>
    </row>
    <row customHeight="1" ht="13.8" r="22910" s="7">
      <c r="A22910" s="10" t="n">
        <v>13.941667</v>
      </c>
    </row>
    <row customHeight="1" ht="13.8" r="22911" s="7">
      <c r="A22911" s="10" t="n">
        <v>13.983334</v>
      </c>
    </row>
    <row customHeight="1" ht="13.8" r="22912" s="7">
      <c r="A22912" s="10" t="n">
        <v>14.025</v>
      </c>
    </row>
    <row customHeight="1" ht="13.8" r="22913" s="7">
      <c r="A22913" s="10" t="n">
        <v>14.066667</v>
      </c>
    </row>
    <row customHeight="1" ht="13.8" r="22914" s="7">
      <c r="A22914" s="10" t="n">
        <v>14.108334</v>
      </c>
    </row>
    <row customHeight="1" ht="13.8" r="22915" s="7">
      <c r="A22915" s="10" t="n">
        <v>14.15</v>
      </c>
    </row>
    <row customHeight="1" ht="13.8" r="22916" s="7">
      <c r="A22916" s="10" t="n">
        <v>14.191667</v>
      </c>
    </row>
    <row customHeight="1" ht="13.8" r="22917" s="7">
      <c r="A22917" s="10" t="n">
        <v>14.233334</v>
      </c>
    </row>
    <row customHeight="1" ht="13.8" r="22918" s="7">
      <c r="A22918" s="10" t="n">
        <v>14.275</v>
      </c>
    </row>
    <row customHeight="1" ht="13.8" r="22919" s="7">
      <c r="A22919" s="10" t="n">
        <v>14.316667</v>
      </c>
    </row>
    <row customHeight="1" ht="13.8" r="22920" s="7">
      <c r="A22920" s="10" t="n">
        <v>14.358334</v>
      </c>
    </row>
    <row customHeight="1" ht="13.8" r="22921" s="7">
      <c r="A22921" s="10" t="n">
        <v>14.4</v>
      </c>
    </row>
    <row customHeight="1" ht="13.8" r="22922" s="7">
      <c r="A22922" s="10" t="n">
        <v>14.45</v>
      </c>
    </row>
    <row customHeight="1" ht="13.8" r="22923" s="7">
      <c r="A22923" s="10" t="n">
        <v>14.5</v>
      </c>
    </row>
    <row customHeight="1" ht="13.8" r="22924" s="7">
      <c r="A22924" s="10" t="n">
        <v>14.55</v>
      </c>
    </row>
    <row customHeight="1" ht="13.8" r="22925" s="7">
      <c r="A22925" s="10" t="n">
        <v>14.6</v>
      </c>
    </row>
    <row customHeight="1" ht="13.8" r="22926" s="7">
      <c r="A22926" s="10" t="n">
        <v>14.65</v>
      </c>
    </row>
    <row customHeight="1" ht="13.8" r="22927" s="7">
      <c r="A22927" s="10" t="n">
        <v>14.7</v>
      </c>
    </row>
    <row customHeight="1" ht="13.8" r="22928" s="7">
      <c r="A22928" s="10" t="n">
        <v>14.75</v>
      </c>
    </row>
    <row customHeight="1" ht="13.8" r="22929" s="7">
      <c r="A22929" s="10" t="n">
        <v>14.8</v>
      </c>
    </row>
    <row customHeight="1" ht="13.8" r="22930" s="7">
      <c r="A22930" s="10" t="n">
        <v>14.85</v>
      </c>
    </row>
    <row customHeight="1" ht="13.8" r="22931" s="7">
      <c r="A22931" s="10" t="n">
        <v>14.9</v>
      </c>
    </row>
    <row customHeight="1" ht="13.8" r="22932" s="7">
      <c r="A22932" s="10" t="n">
        <v>14.95</v>
      </c>
    </row>
    <row customHeight="1" ht="13.8" r="22933" s="7">
      <c r="A22933" s="10" t="n">
        <v>15</v>
      </c>
    </row>
    <row customHeight="1" ht="13.8" r="22934" s="7">
      <c r="A22934" s="10" t="n">
        <v>15</v>
      </c>
    </row>
    <row customHeight="1" ht="13.8" r="22935" s="7">
      <c r="A22935" s="10" t="n">
        <v>15</v>
      </c>
    </row>
    <row customHeight="1" ht="13.8" r="22936" s="7">
      <c r="A22936" s="10" t="n">
        <v>15</v>
      </c>
    </row>
    <row customHeight="1" ht="13.8" r="22937" s="7">
      <c r="A22937" s="10" t="n">
        <v>15</v>
      </c>
    </row>
    <row customHeight="1" ht="13.8" r="22938" s="7">
      <c r="A22938" s="10" t="n">
        <v>15</v>
      </c>
    </row>
    <row customHeight="1" ht="13.8" r="22939" s="7">
      <c r="A22939" s="10" t="n">
        <v>15</v>
      </c>
    </row>
    <row customHeight="1" ht="13.8" r="22940" s="7">
      <c r="A22940" s="10" t="n">
        <v>15</v>
      </c>
    </row>
    <row customHeight="1" ht="13.8" r="22941" s="7">
      <c r="A22941" s="10" t="n">
        <v>15</v>
      </c>
    </row>
    <row customHeight="1" ht="13.8" r="22942" s="7">
      <c r="A22942" s="10" t="n">
        <v>15</v>
      </c>
    </row>
    <row customHeight="1" ht="13.8" r="22943" s="7">
      <c r="A22943" s="10" t="n">
        <v>15</v>
      </c>
    </row>
    <row customHeight="1" ht="13.8" r="22944" s="7">
      <c r="A22944" s="10" t="n">
        <v>15</v>
      </c>
    </row>
    <row customHeight="1" ht="13.8" r="22945" s="7">
      <c r="A22945" s="10" t="n">
        <v>15</v>
      </c>
    </row>
    <row customHeight="1" ht="13.8" r="22946" s="7">
      <c r="A22946" s="10" t="n">
        <v>14.858334</v>
      </c>
    </row>
    <row customHeight="1" ht="13.8" r="22947" s="7">
      <c r="A22947" s="10" t="n">
        <v>14.716666</v>
      </c>
    </row>
    <row customHeight="1" ht="13.8" r="22948" s="7">
      <c r="A22948" s="10" t="n">
        <v>14.575</v>
      </c>
    </row>
    <row customHeight="1" ht="13.8" r="22949" s="7">
      <c r="A22949" s="10" t="n">
        <v>14.433333</v>
      </c>
    </row>
    <row customHeight="1" ht="13.8" r="22950" s="7">
      <c r="A22950" s="10" t="n">
        <v>14.291667</v>
      </c>
    </row>
    <row customHeight="1" ht="13.8" r="22951" s="7">
      <c r="A22951" s="10" t="n">
        <v>14.15</v>
      </c>
    </row>
    <row customHeight="1" ht="13.8" r="22952" s="7">
      <c r="A22952" s="10" t="n">
        <v>14.008333</v>
      </c>
    </row>
    <row customHeight="1" ht="13.8" r="22953" s="7">
      <c r="A22953" s="10" t="n">
        <v>13.866667</v>
      </c>
    </row>
    <row customHeight="1" ht="13.8" r="22954" s="7">
      <c r="A22954" s="10" t="n">
        <v>13.725</v>
      </c>
    </row>
    <row customHeight="1" ht="13.8" r="22955" s="7">
      <c r="A22955" s="10" t="n">
        <v>13.583333</v>
      </c>
    </row>
    <row customHeight="1" ht="13.8" r="22956" s="7">
      <c r="A22956" s="10" t="n">
        <v>13.441667</v>
      </c>
    </row>
    <row customHeight="1" ht="13.8" r="22957" s="7">
      <c r="A22957" s="10" t="n">
        <v>13.3</v>
      </c>
    </row>
    <row customHeight="1" ht="13.8" r="22958" s="7">
      <c r="A22958" s="10" t="n">
        <v>13.258333</v>
      </c>
    </row>
    <row customHeight="1" ht="13.8" r="22959" s="7">
      <c r="A22959" s="10" t="n">
        <v>13.216666</v>
      </c>
    </row>
    <row customHeight="1" ht="13.8" r="22960" s="7">
      <c r="A22960" s="10" t="n">
        <v>13.175</v>
      </c>
    </row>
    <row customHeight="1" ht="13.8" r="22961" s="7">
      <c r="A22961" s="10" t="n">
        <v>13.133333</v>
      </c>
    </row>
    <row customHeight="1" ht="13.8" r="22962" s="7">
      <c r="A22962" s="10" t="n">
        <v>13.091666</v>
      </c>
    </row>
    <row customHeight="1" ht="13.8" r="22963" s="7">
      <c r="A22963" s="10" t="n">
        <v>13.05</v>
      </c>
    </row>
    <row customHeight="1" ht="13.8" r="22964" s="7">
      <c r="A22964" s="10" t="n">
        <v>13.008333</v>
      </c>
    </row>
    <row customHeight="1" ht="13.8" r="22965" s="7">
      <c r="A22965" s="10" t="n">
        <v>12.966666</v>
      </c>
    </row>
    <row customHeight="1" ht="13.8" r="22966" s="7">
      <c r="A22966" s="10" t="n">
        <v>12.925</v>
      </c>
    </row>
    <row customHeight="1" ht="13.8" r="22967" s="7">
      <c r="A22967" s="10" t="n">
        <v>12.883333</v>
      </c>
    </row>
    <row customHeight="1" ht="13.8" r="22968" s="7">
      <c r="A22968" s="10" t="n">
        <v>12.841666</v>
      </c>
    </row>
    <row customHeight="1" ht="13.8" r="22969" s="7">
      <c r="A22969" s="10" t="n">
        <v>12.8</v>
      </c>
    </row>
    <row customHeight="1" ht="13.8" r="22970" s="7">
      <c r="A22970" s="10" t="n">
        <v>12.708333</v>
      </c>
    </row>
    <row customHeight="1" ht="13.8" r="22971" s="7">
      <c r="A22971" s="10" t="n">
        <v>12.616667</v>
      </c>
    </row>
    <row customHeight="1" ht="13.8" r="22972" s="7">
      <c r="A22972" s="10" t="n">
        <v>12.525</v>
      </c>
    </row>
    <row customHeight="1" ht="13.8" r="22973" s="7">
      <c r="A22973" s="10" t="n">
        <v>12.433333</v>
      </c>
    </row>
    <row customHeight="1" ht="13.8" r="22974" s="7">
      <c r="A22974" s="10" t="n">
        <v>12.341666</v>
      </c>
    </row>
    <row customHeight="1" ht="13.8" r="22975" s="7">
      <c r="A22975" s="10" t="n">
        <v>12.25</v>
      </c>
    </row>
    <row customHeight="1" ht="13.8" r="22976" s="7">
      <c r="A22976" s="10" t="n">
        <v>12.158334</v>
      </c>
    </row>
    <row customHeight="1" ht="13.8" r="22977" s="7">
      <c r="A22977" s="10" t="n">
        <v>12.066667</v>
      </c>
    </row>
    <row customHeight="1" ht="13.8" r="22978" s="7">
      <c r="A22978" s="10" t="n">
        <v>11.975</v>
      </c>
    </row>
    <row customHeight="1" ht="13.8" r="22979" s="7">
      <c r="A22979" s="10" t="n">
        <v>11.883333</v>
      </c>
    </row>
    <row customHeight="1" ht="13.8" r="22980" s="7">
      <c r="A22980" s="10" t="n">
        <v>11.791667</v>
      </c>
    </row>
    <row customHeight="1" ht="13.8" r="22981" s="7">
      <c r="A22981" s="10" t="n">
        <v>11.7</v>
      </c>
    </row>
    <row customHeight="1" ht="13.8" r="22982" s="7">
      <c r="A22982" s="10" t="n">
        <v>11.7</v>
      </c>
    </row>
    <row customHeight="1" ht="13.8" r="22983" s="7">
      <c r="A22983" s="10" t="n">
        <v>11.7</v>
      </c>
    </row>
    <row customHeight="1" ht="13.8" r="22984" s="7">
      <c r="A22984" s="10" t="n">
        <v>11.7</v>
      </c>
    </row>
    <row customHeight="1" ht="13.8" r="22985" s="7">
      <c r="A22985" s="10" t="n">
        <v>11.7</v>
      </c>
    </row>
    <row customHeight="1" ht="13.8" r="22986" s="7">
      <c r="A22986" s="10" t="n">
        <v>11.7</v>
      </c>
    </row>
    <row customHeight="1" ht="13.8" r="22987" s="7">
      <c r="A22987" s="10" t="n">
        <v>11.7</v>
      </c>
    </row>
    <row customHeight="1" ht="13.8" r="22988" s="7">
      <c r="A22988" s="10" t="n">
        <v>11.7</v>
      </c>
    </row>
    <row customHeight="1" ht="13.8" r="22989" s="7">
      <c r="A22989" s="10" t="n">
        <v>11.7</v>
      </c>
    </row>
    <row customHeight="1" ht="13.8" r="22990" s="7">
      <c r="A22990" s="10" t="n">
        <v>11.7</v>
      </c>
    </row>
    <row customHeight="1" ht="13.8" r="22991" s="7">
      <c r="A22991" s="10" t="n">
        <v>11.7</v>
      </c>
    </row>
    <row customHeight="1" ht="13.8" r="22992" s="7">
      <c r="A22992" s="10" t="n">
        <v>11.7</v>
      </c>
    </row>
    <row customHeight="1" ht="13.8" r="22993" s="7">
      <c r="A22993" s="10" t="n">
        <v>11.7</v>
      </c>
    </row>
    <row customHeight="1" ht="13.8" r="22994" s="7">
      <c r="A22994" s="10" t="n">
        <v>11.7</v>
      </c>
    </row>
    <row customHeight="1" ht="13.8" r="22995" s="7">
      <c r="A22995" s="10" t="n">
        <v>11.7</v>
      </c>
    </row>
    <row customHeight="1" ht="13.8" r="22996" s="7">
      <c r="A22996" s="10" t="n">
        <v>11.7</v>
      </c>
    </row>
    <row customHeight="1" ht="13.8" r="22997" s="7">
      <c r="A22997" s="10" t="n">
        <v>11.7</v>
      </c>
    </row>
    <row customHeight="1" ht="13.8" r="22998" s="7">
      <c r="A22998" s="10" t="n">
        <v>11.7</v>
      </c>
    </row>
    <row customHeight="1" ht="13.8" r="22999" s="7">
      <c r="A22999" s="10" t="n">
        <v>11.7</v>
      </c>
    </row>
    <row customHeight="1" ht="13.8" r="23000" s="7">
      <c r="A23000" s="10" t="n">
        <v>11.7</v>
      </c>
    </row>
    <row customHeight="1" ht="13.8" r="23001" s="7">
      <c r="A23001" s="10" t="n">
        <v>11.7</v>
      </c>
    </row>
    <row customHeight="1" ht="13.8" r="23002" s="7">
      <c r="A23002" s="10" t="n">
        <v>11.7</v>
      </c>
    </row>
    <row customHeight="1" ht="13.8" r="23003" s="7">
      <c r="A23003" s="10" t="n">
        <v>11.7</v>
      </c>
    </row>
    <row customHeight="1" ht="13.8" r="23004" s="7">
      <c r="A23004" s="10" t="n">
        <v>11.7</v>
      </c>
    </row>
    <row customHeight="1" ht="13.8" r="23005" s="7">
      <c r="A23005" s="10" t="n">
        <v>11.7</v>
      </c>
    </row>
    <row customHeight="1" ht="13.8" r="23006" s="7">
      <c r="A23006" s="10" t="n">
        <v>11.7</v>
      </c>
    </row>
    <row customHeight="1" ht="13.8" r="23007" s="7">
      <c r="A23007" s="10" t="n">
        <v>11.7</v>
      </c>
    </row>
    <row customHeight="1" ht="13.8" r="23008" s="7">
      <c r="A23008" s="10" t="n">
        <v>11.7</v>
      </c>
    </row>
    <row customHeight="1" ht="13.8" r="23009" s="7">
      <c r="A23009" s="10" t="n">
        <v>11.7</v>
      </c>
    </row>
    <row customHeight="1" ht="13.8" r="23010" s="7">
      <c r="A23010" s="10" t="n">
        <v>11.7</v>
      </c>
    </row>
    <row customHeight="1" ht="13.8" r="23011" s="7">
      <c r="A23011" s="10" t="n">
        <v>11.7</v>
      </c>
    </row>
    <row customHeight="1" ht="13.8" r="23012" s="7">
      <c r="A23012" s="10" t="n">
        <v>11.7</v>
      </c>
    </row>
    <row customHeight="1" ht="13.8" r="23013" s="7">
      <c r="A23013" s="10" t="n">
        <v>11.7</v>
      </c>
    </row>
    <row customHeight="1" ht="13.8" r="23014" s="7">
      <c r="A23014" s="10" t="n">
        <v>11.7</v>
      </c>
    </row>
    <row customHeight="1" ht="13.8" r="23015" s="7">
      <c r="A23015" s="10" t="n">
        <v>11.7</v>
      </c>
    </row>
    <row customHeight="1" ht="13.8" r="23016" s="7">
      <c r="A23016" s="10" t="n">
        <v>11.7</v>
      </c>
    </row>
    <row customHeight="1" ht="13.8" r="23017" s="7">
      <c r="A23017" s="10" t="n">
        <v>11.7</v>
      </c>
    </row>
    <row customHeight="1" ht="13.8" r="23018" s="7">
      <c r="A23018" s="10" t="n">
        <v>11.7</v>
      </c>
    </row>
    <row customHeight="1" ht="13.8" r="23019" s="7">
      <c r="A23019" s="10" t="n">
        <v>11.7</v>
      </c>
    </row>
    <row customHeight="1" ht="13.8" r="23020" s="7">
      <c r="A23020" s="10" t="n">
        <v>11.7</v>
      </c>
    </row>
    <row customHeight="1" ht="13.8" r="23021" s="7">
      <c r="A23021" s="10" t="n">
        <v>11.7</v>
      </c>
    </row>
    <row customHeight="1" ht="13.8" r="23022" s="7">
      <c r="A23022" s="10" t="n">
        <v>11.7</v>
      </c>
    </row>
    <row customHeight="1" ht="13.8" r="23023" s="7">
      <c r="A23023" s="10" t="n">
        <v>11.7</v>
      </c>
    </row>
    <row customHeight="1" ht="13.8" r="23024" s="7">
      <c r="A23024" s="10" t="n">
        <v>11.7</v>
      </c>
    </row>
    <row customHeight="1" ht="13.8" r="23025" s="7">
      <c r="A23025" s="10" t="n">
        <v>11.7</v>
      </c>
    </row>
    <row customHeight="1" ht="13.8" r="23026" s="7">
      <c r="A23026" s="10" t="n">
        <v>11.7</v>
      </c>
    </row>
    <row customHeight="1" ht="13.8" r="23027" s="7">
      <c r="A23027" s="10" t="n">
        <v>11.7</v>
      </c>
    </row>
    <row customHeight="1" ht="13.8" r="23028" s="7">
      <c r="A23028" s="10" t="n">
        <v>11.7</v>
      </c>
    </row>
    <row customHeight="1" ht="13.8" r="23029" s="7">
      <c r="A23029" s="10" t="n">
        <v>11.7</v>
      </c>
    </row>
    <row customHeight="1" ht="13.8" r="23030" s="7">
      <c r="A23030" s="10" t="n">
        <v>11.7</v>
      </c>
    </row>
    <row customHeight="1" ht="13.8" r="23031" s="7">
      <c r="A23031" s="10" t="n">
        <v>11.7</v>
      </c>
    </row>
    <row customHeight="1" ht="13.8" r="23032" s="7">
      <c r="A23032" s="10" t="n">
        <v>11.7</v>
      </c>
    </row>
    <row customHeight="1" ht="13.8" r="23033" s="7">
      <c r="A23033" s="10" t="n">
        <v>11.7</v>
      </c>
    </row>
    <row customHeight="1" ht="13.8" r="23034" s="7">
      <c r="A23034" s="10" t="n">
        <v>11.7</v>
      </c>
    </row>
    <row customHeight="1" ht="13.8" r="23035" s="7">
      <c r="A23035" s="10" t="n">
        <v>11.7</v>
      </c>
    </row>
    <row customHeight="1" ht="13.8" r="23036" s="7">
      <c r="A23036" s="10" t="n">
        <v>11.7</v>
      </c>
    </row>
    <row customHeight="1" ht="13.8" r="23037" s="7">
      <c r="A23037" s="10" t="n">
        <v>11.7</v>
      </c>
    </row>
    <row customHeight="1" ht="13.8" r="23038" s="7">
      <c r="A23038" s="10" t="n">
        <v>11.7</v>
      </c>
    </row>
    <row customHeight="1" ht="13.8" r="23039" s="7">
      <c r="A23039" s="10" t="n">
        <v>11.7</v>
      </c>
    </row>
    <row customHeight="1" ht="13.8" r="23040" s="7">
      <c r="A23040" s="10" t="n">
        <v>11.7</v>
      </c>
    </row>
    <row customHeight="1" ht="13.8" r="23041" s="7">
      <c r="A23041" s="10" t="n">
        <v>11.7</v>
      </c>
    </row>
    <row customHeight="1" ht="13.8" r="23042" s="7">
      <c r="A23042" s="10" t="n">
        <v>11.65</v>
      </c>
    </row>
    <row customHeight="1" ht="13.8" r="23043" s="7">
      <c r="A23043" s="10" t="n">
        <v>11.6</v>
      </c>
    </row>
    <row customHeight="1" ht="13.8" r="23044" s="7">
      <c r="A23044" s="10" t="n">
        <v>11.55</v>
      </c>
    </row>
    <row customHeight="1" ht="13.8" r="23045" s="7">
      <c r="A23045" s="10" t="n">
        <v>11.5</v>
      </c>
    </row>
    <row customHeight="1" ht="13.8" r="23046" s="7">
      <c r="A23046" s="10" t="n">
        <v>11.45</v>
      </c>
    </row>
    <row customHeight="1" ht="13.8" r="23047" s="7">
      <c r="A23047" s="10" t="n">
        <v>11.4</v>
      </c>
    </row>
    <row customHeight="1" ht="13.8" r="23048" s="7">
      <c r="A23048" s="10" t="n">
        <v>11.35</v>
      </c>
    </row>
    <row customHeight="1" ht="13.8" r="23049" s="7">
      <c r="A23049" s="10" t="n">
        <v>11.3</v>
      </c>
    </row>
    <row customHeight="1" ht="13.8" r="23050" s="7">
      <c r="A23050" s="10" t="n">
        <v>11.25</v>
      </c>
    </row>
    <row customHeight="1" ht="13.8" r="23051" s="7">
      <c r="A23051" s="10" t="n">
        <v>11.2</v>
      </c>
    </row>
    <row customHeight="1" ht="13.8" r="23052" s="7">
      <c r="A23052" s="10" t="n">
        <v>11.15</v>
      </c>
    </row>
    <row customHeight="1" ht="13.8" r="23053" s="7">
      <c r="A23053" s="10" t="n">
        <v>11.1</v>
      </c>
    </row>
    <row customHeight="1" ht="13.8" r="23054" s="7">
      <c r="A23054" s="10" t="n">
        <v>11.1</v>
      </c>
    </row>
    <row customHeight="1" ht="13.8" r="23055" s="7">
      <c r="A23055" s="10" t="n">
        <v>11.1</v>
      </c>
    </row>
    <row customHeight="1" ht="13.8" r="23056" s="7">
      <c r="A23056" s="10" t="n">
        <v>11.1</v>
      </c>
    </row>
    <row customHeight="1" ht="13.8" r="23057" s="7">
      <c r="A23057" s="10" t="n">
        <v>11.1</v>
      </c>
    </row>
    <row customHeight="1" ht="13.8" r="23058" s="7">
      <c r="A23058" s="10" t="n">
        <v>11.1</v>
      </c>
    </row>
    <row customHeight="1" ht="13.8" r="23059" s="7">
      <c r="A23059" s="10" t="n">
        <v>11.1</v>
      </c>
    </row>
    <row customHeight="1" ht="13.8" r="23060" s="7">
      <c r="A23060" s="10" t="n">
        <v>11.1</v>
      </c>
    </row>
    <row customHeight="1" ht="13.8" r="23061" s="7">
      <c r="A23061" s="10" t="n">
        <v>11.1</v>
      </c>
    </row>
    <row customHeight="1" ht="13.8" r="23062" s="7">
      <c r="A23062" s="10" t="n">
        <v>11.1</v>
      </c>
    </row>
    <row customHeight="1" ht="13.8" r="23063" s="7">
      <c r="A23063" s="10" t="n">
        <v>11.1</v>
      </c>
    </row>
    <row customHeight="1" ht="13.8" r="23064" s="7">
      <c r="A23064" s="10" t="n">
        <v>11.1</v>
      </c>
    </row>
    <row customHeight="1" ht="13.8" r="23065" s="7">
      <c r="A23065" s="10" t="n">
        <v>11.1</v>
      </c>
    </row>
    <row customHeight="1" ht="13.8" r="23066" s="7">
      <c r="A23066" s="10" t="n">
        <v>11.008333</v>
      </c>
    </row>
    <row customHeight="1" ht="13.8" r="23067" s="7">
      <c r="A23067" s="10" t="n">
        <v>10.916667</v>
      </c>
    </row>
    <row customHeight="1" ht="13.8" r="23068" s="7">
      <c r="A23068" s="10" t="n">
        <v>10.825</v>
      </c>
    </row>
    <row customHeight="1" ht="13.8" r="23069" s="7">
      <c r="A23069" s="10" t="n">
        <v>10.733334</v>
      </c>
    </row>
    <row customHeight="1" ht="13.8" r="23070" s="7">
      <c r="A23070" s="10" t="n">
        <v>10.641666</v>
      </c>
    </row>
    <row customHeight="1" ht="13.8" r="23071" s="7">
      <c r="A23071" s="10" t="n">
        <v>10.55</v>
      </c>
    </row>
    <row customHeight="1" ht="13.8" r="23072" s="7">
      <c r="A23072" s="10" t="n">
        <v>10.458333</v>
      </c>
    </row>
    <row customHeight="1" ht="13.8" r="23073" s="7">
      <c r="A23073" s="10" t="n">
        <v>10.366667</v>
      </c>
    </row>
    <row customHeight="1" ht="13.8" r="23074" s="7">
      <c r="A23074" s="10" t="n">
        <v>10.275</v>
      </c>
    </row>
    <row customHeight="1" ht="13.8" r="23075" s="7">
      <c r="A23075" s="10" t="n">
        <v>10.183333</v>
      </c>
    </row>
    <row customHeight="1" ht="13.8" r="23076" s="7">
      <c r="A23076" s="10" t="n">
        <v>10.091666</v>
      </c>
    </row>
    <row customHeight="1" ht="13.8" r="23077" s="7">
      <c r="A23077" s="10" t="n">
        <v>10</v>
      </c>
    </row>
    <row customHeight="1" ht="13.8" r="23078" s="7">
      <c r="A23078" s="10" t="n">
        <v>10.05</v>
      </c>
    </row>
    <row customHeight="1" ht="13.8" r="23079" s="7">
      <c r="A23079" s="10" t="n">
        <v>10.1</v>
      </c>
    </row>
    <row customHeight="1" ht="13.8" r="23080" s="7">
      <c r="A23080" s="10" t="n">
        <v>10.15</v>
      </c>
    </row>
    <row customHeight="1" ht="13.8" r="23081" s="7">
      <c r="A23081" s="10" t="n">
        <v>10.2</v>
      </c>
    </row>
    <row customHeight="1" ht="13.8" r="23082" s="7">
      <c r="A23082" s="10" t="n">
        <v>10.25</v>
      </c>
    </row>
    <row customHeight="1" ht="13.8" r="23083" s="7">
      <c r="A23083" s="10" t="n">
        <v>10.3</v>
      </c>
    </row>
    <row customHeight="1" ht="13.8" r="23084" s="7">
      <c r="A23084" s="10" t="n">
        <v>10.35</v>
      </c>
    </row>
    <row customHeight="1" ht="13.8" r="23085" s="7">
      <c r="A23085" s="10" t="n">
        <v>10.4</v>
      </c>
    </row>
    <row customHeight="1" ht="13.8" r="23086" s="7">
      <c r="A23086" s="10" t="n">
        <v>10.45</v>
      </c>
    </row>
    <row customHeight="1" ht="13.8" r="23087" s="7">
      <c r="A23087" s="10" t="n">
        <v>10.5</v>
      </c>
    </row>
    <row customHeight="1" ht="13.8" r="23088" s="7">
      <c r="A23088" s="10" t="n">
        <v>10.55</v>
      </c>
    </row>
    <row customHeight="1" ht="13.8" r="23089" s="7">
      <c r="A23089" s="10" t="n">
        <v>10.6</v>
      </c>
    </row>
    <row customHeight="1" ht="13.8" r="23090" s="7">
      <c r="A23090" s="10" t="n">
        <v>10.641666</v>
      </c>
    </row>
    <row customHeight="1" ht="13.8" r="23091" s="7">
      <c r="A23091" s="10" t="n">
        <v>10.683333</v>
      </c>
    </row>
    <row customHeight="1" ht="13.8" r="23092" s="7">
      <c r="A23092" s="10" t="n">
        <v>10.725</v>
      </c>
    </row>
    <row customHeight="1" ht="13.8" r="23093" s="7">
      <c r="A23093" s="10" t="n">
        <v>10.766666</v>
      </c>
    </row>
    <row customHeight="1" ht="13.8" r="23094" s="7">
      <c r="A23094" s="10" t="n">
        <v>10.808333</v>
      </c>
    </row>
    <row customHeight="1" ht="13.8" r="23095" s="7">
      <c r="A23095" s="10" t="n">
        <v>10.85</v>
      </c>
    </row>
    <row customHeight="1" ht="13.8" r="23096" s="7">
      <c r="A23096" s="10" t="n">
        <v>10.891666</v>
      </c>
    </row>
    <row customHeight="1" ht="13.8" r="23097" s="7">
      <c r="A23097" s="10" t="n">
        <v>10.933333</v>
      </c>
    </row>
    <row customHeight="1" ht="13.8" r="23098" s="7">
      <c r="A23098" s="10" t="n">
        <v>10.975</v>
      </c>
    </row>
    <row customHeight="1" ht="13.8" r="23099" s="7">
      <c r="A23099" s="10" t="n">
        <v>11.016666</v>
      </c>
    </row>
    <row customHeight="1" ht="13.8" r="23100" s="7">
      <c r="A23100" s="10" t="n">
        <v>11.058333</v>
      </c>
    </row>
    <row customHeight="1" ht="13.8" r="23101" s="7">
      <c r="A23101" s="10" t="n">
        <v>11.1</v>
      </c>
    </row>
    <row customHeight="1" ht="13.8" r="23102" s="7">
      <c r="A23102" s="10" t="n">
        <v>11.15</v>
      </c>
    </row>
    <row customHeight="1" ht="13.8" r="23103" s="7">
      <c r="A23103" s="10" t="n">
        <v>11.2</v>
      </c>
    </row>
    <row customHeight="1" ht="13.8" r="23104" s="7">
      <c r="A23104" s="10" t="n">
        <v>11.25</v>
      </c>
    </row>
    <row customHeight="1" ht="13.8" r="23105" s="7">
      <c r="A23105" s="10" t="n">
        <v>11.3</v>
      </c>
    </row>
    <row customHeight="1" ht="13.8" r="23106" s="7">
      <c r="A23106" s="10" t="n">
        <v>11.35</v>
      </c>
    </row>
    <row customHeight="1" ht="13.8" r="23107" s="7">
      <c r="A23107" s="10" t="n">
        <v>11.4</v>
      </c>
    </row>
    <row customHeight="1" ht="13.8" r="23108" s="7">
      <c r="A23108" s="10" t="n">
        <v>11.45</v>
      </c>
    </row>
    <row customHeight="1" ht="13.8" r="23109" s="7">
      <c r="A23109" s="10" t="n">
        <v>11.5</v>
      </c>
    </row>
    <row customHeight="1" ht="13.8" r="23110" s="7">
      <c r="A23110" s="10" t="n">
        <v>11.55</v>
      </c>
    </row>
    <row customHeight="1" ht="13.8" r="23111" s="7">
      <c r="A23111" s="10" t="n">
        <v>11.6</v>
      </c>
    </row>
    <row customHeight="1" ht="13.8" r="23112" s="7">
      <c r="A23112" s="10" t="n">
        <v>11.65</v>
      </c>
    </row>
    <row customHeight="1" ht="13.8" r="23113" s="7">
      <c r="A23113" s="10" t="n">
        <v>11.7</v>
      </c>
    </row>
    <row customHeight="1" ht="13.8" r="23114" s="7">
      <c r="A23114" s="10" t="n">
        <v>11.7</v>
      </c>
    </row>
    <row customHeight="1" ht="13.8" r="23115" s="7">
      <c r="A23115" s="10" t="n">
        <v>11.7</v>
      </c>
    </row>
    <row customHeight="1" ht="13.8" r="23116" s="7">
      <c r="A23116" s="10" t="n">
        <v>11.7</v>
      </c>
    </row>
    <row customHeight="1" ht="13.8" r="23117" s="7">
      <c r="A23117" s="10" t="n">
        <v>11.7</v>
      </c>
    </row>
    <row customHeight="1" ht="13.8" r="23118" s="7">
      <c r="A23118" s="10" t="n">
        <v>11.7</v>
      </c>
    </row>
    <row customHeight="1" ht="13.8" r="23119" s="7">
      <c r="A23119" s="10" t="n">
        <v>11.7</v>
      </c>
    </row>
    <row customHeight="1" ht="13.8" r="23120" s="7">
      <c r="A23120" s="10" t="n">
        <v>11.7</v>
      </c>
    </row>
    <row customHeight="1" ht="13.8" r="23121" s="7">
      <c r="A23121" s="10" t="n">
        <v>11.7</v>
      </c>
    </row>
    <row customHeight="1" ht="13.8" r="23122" s="7">
      <c r="A23122" s="10" t="n">
        <v>11.7</v>
      </c>
    </row>
    <row customHeight="1" ht="13.8" r="23123" s="7">
      <c r="A23123" s="10" t="n">
        <v>11.7</v>
      </c>
    </row>
    <row customHeight="1" ht="13.8" r="23124" s="7">
      <c r="A23124" s="10" t="n">
        <v>11.7</v>
      </c>
    </row>
    <row customHeight="1" ht="13.8" r="23125" s="7">
      <c r="A23125" s="10" t="n">
        <v>11.7</v>
      </c>
    </row>
    <row customHeight="1" ht="13.8" r="23126" s="7">
      <c r="A23126" s="10" t="n">
        <v>11.741667</v>
      </c>
    </row>
    <row customHeight="1" ht="13.8" r="23127" s="7">
      <c r="A23127" s="10" t="n">
        <v>11.783334</v>
      </c>
    </row>
    <row customHeight="1" ht="13.8" r="23128" s="7">
      <c r="A23128" s="10" t="n">
        <v>11.825</v>
      </c>
    </row>
    <row customHeight="1" ht="13.8" r="23129" s="7">
      <c r="A23129" s="10" t="n">
        <v>11.866667</v>
      </c>
    </row>
    <row customHeight="1" ht="13.8" r="23130" s="7">
      <c r="A23130" s="10" t="n">
        <v>11.908334</v>
      </c>
    </row>
    <row customHeight="1" ht="13.8" r="23131" s="7">
      <c r="A23131" s="10" t="n">
        <v>11.95</v>
      </c>
    </row>
    <row customHeight="1" ht="13.8" r="23132" s="7">
      <c r="A23132" s="10" t="n">
        <v>11.991667</v>
      </c>
    </row>
    <row customHeight="1" ht="13.8" r="23133" s="7">
      <c r="A23133" s="10" t="n">
        <v>12.033334</v>
      </c>
    </row>
    <row customHeight="1" ht="13.8" r="23134" s="7">
      <c r="A23134" s="10" t="n">
        <v>12.075</v>
      </c>
    </row>
    <row customHeight="1" ht="13.8" r="23135" s="7">
      <c r="A23135" s="10" t="n">
        <v>12.116667</v>
      </c>
    </row>
    <row customHeight="1" ht="13.8" r="23136" s="7">
      <c r="A23136" s="10" t="n">
        <v>12.158334</v>
      </c>
    </row>
    <row customHeight="1" ht="13.8" r="23137" s="7">
      <c r="A23137" s="10" t="n">
        <v>12.2</v>
      </c>
    </row>
    <row customHeight="1" ht="13.8" r="23138" s="7">
      <c r="A23138" s="10" t="n">
        <v>12.341666</v>
      </c>
    </row>
    <row customHeight="1" ht="13.8" r="23139" s="7">
      <c r="A23139" s="10" t="n">
        <v>12.483334</v>
      </c>
    </row>
    <row customHeight="1" ht="13.8" r="23140" s="7">
      <c r="A23140" s="10" t="n">
        <v>12.625</v>
      </c>
    </row>
    <row customHeight="1" ht="13.8" r="23141" s="7">
      <c r="A23141" s="10" t="n">
        <v>12.766666</v>
      </c>
    </row>
    <row customHeight="1" ht="13.8" r="23142" s="7">
      <c r="A23142" s="10" t="n">
        <v>12.908334</v>
      </c>
    </row>
    <row customHeight="1" ht="13.8" r="23143" s="7">
      <c r="A23143" s="10" t="n">
        <v>13.05</v>
      </c>
    </row>
    <row customHeight="1" ht="13.8" r="23144" s="7">
      <c r="A23144" s="10" t="n">
        <v>13.191667</v>
      </c>
    </row>
    <row customHeight="1" ht="13.8" r="23145" s="7">
      <c r="A23145" s="10" t="n">
        <v>13.333333</v>
      </c>
    </row>
    <row customHeight="1" ht="13.8" r="23146" s="7">
      <c r="A23146" s="10" t="n">
        <v>13.475</v>
      </c>
    </row>
    <row customHeight="1" ht="13.8" r="23147" s="7">
      <c r="A23147" s="10" t="n">
        <v>13.616667</v>
      </c>
    </row>
    <row customHeight="1" ht="13.8" r="23148" s="7">
      <c r="A23148" s="10" t="n">
        <v>13.758333</v>
      </c>
    </row>
    <row customHeight="1" ht="13.8" r="23149" s="7">
      <c r="A23149" s="10" t="n">
        <v>13.9</v>
      </c>
    </row>
    <row customHeight="1" ht="13.8" r="23150" s="7">
      <c r="A23150" s="10" t="n">
        <v>13.991667</v>
      </c>
    </row>
    <row customHeight="1" ht="13.8" r="23151" s="7">
      <c r="A23151" s="10" t="n">
        <v>14.083333</v>
      </c>
    </row>
    <row customHeight="1" ht="13.8" r="23152" s="7">
      <c r="A23152" s="10" t="n">
        <v>14.175</v>
      </c>
    </row>
    <row customHeight="1" ht="13.8" r="23153" s="7">
      <c r="A23153" s="10" t="n">
        <v>14.266666</v>
      </c>
    </row>
    <row customHeight="1" ht="13.8" r="23154" s="7">
      <c r="A23154" s="10" t="n">
        <v>14.358334</v>
      </c>
    </row>
    <row customHeight="1" ht="13.8" r="23155" s="7">
      <c r="A23155" s="10" t="n">
        <v>14.45</v>
      </c>
    </row>
    <row customHeight="1" ht="13.8" r="23156" s="7">
      <c r="A23156" s="10" t="n">
        <v>14.541667</v>
      </c>
    </row>
    <row customHeight="1" ht="13.8" r="23157" s="7">
      <c r="A23157" s="10" t="n">
        <v>14.633333</v>
      </c>
    </row>
    <row customHeight="1" ht="13.8" r="23158" s="7">
      <c r="A23158" s="10" t="n">
        <v>14.725</v>
      </c>
    </row>
    <row customHeight="1" ht="13.8" r="23159" s="7">
      <c r="A23159" s="10" t="n">
        <v>14.816667</v>
      </c>
    </row>
    <row customHeight="1" ht="13.8" r="23160" s="7">
      <c r="A23160" s="10" t="n">
        <v>14.908334</v>
      </c>
    </row>
    <row customHeight="1" ht="13.8" r="23161" s="7">
      <c r="A23161" s="10" t="n">
        <v>15</v>
      </c>
    </row>
    <row customHeight="1" ht="13.8" r="23162" s="7">
      <c r="A23162" s="10" t="n">
        <v>14.95</v>
      </c>
    </row>
    <row customHeight="1" ht="13.8" r="23163" s="7">
      <c r="A23163" s="10" t="n">
        <v>14.9</v>
      </c>
    </row>
    <row customHeight="1" ht="13.8" r="23164" s="7">
      <c r="A23164" s="10" t="n">
        <v>14.85</v>
      </c>
    </row>
    <row customHeight="1" ht="13.8" r="23165" s="7">
      <c r="A23165" s="10" t="n">
        <v>14.8</v>
      </c>
    </row>
    <row customHeight="1" ht="13.8" r="23166" s="7">
      <c r="A23166" s="10" t="n">
        <v>14.75</v>
      </c>
    </row>
    <row customHeight="1" ht="13.8" r="23167" s="7">
      <c r="A23167" s="10" t="n">
        <v>14.7</v>
      </c>
    </row>
    <row customHeight="1" ht="13.8" r="23168" s="7">
      <c r="A23168" s="10" t="n">
        <v>14.65</v>
      </c>
    </row>
    <row customHeight="1" ht="13.8" r="23169" s="7">
      <c r="A23169" s="10" t="n">
        <v>14.6</v>
      </c>
    </row>
    <row customHeight="1" ht="13.8" r="23170" s="7">
      <c r="A23170" s="10" t="n">
        <v>14.55</v>
      </c>
    </row>
    <row customHeight="1" ht="13.8" r="23171" s="7">
      <c r="A23171" s="10" t="n">
        <v>14.5</v>
      </c>
    </row>
    <row customHeight="1" ht="13.8" r="23172" s="7">
      <c r="A23172" s="10" t="n">
        <v>14.45</v>
      </c>
    </row>
    <row customHeight="1" ht="13.8" r="23173" s="7">
      <c r="A23173" s="10" t="n">
        <v>14.4</v>
      </c>
    </row>
    <row customHeight="1" ht="13.8" r="23174" s="7">
      <c r="A23174" s="10" t="n">
        <v>14.4</v>
      </c>
    </row>
    <row customHeight="1" ht="13.8" r="23175" s="7">
      <c r="A23175" s="10" t="n">
        <v>14.4</v>
      </c>
    </row>
    <row customHeight="1" ht="13.8" r="23176" s="7">
      <c r="A23176" s="10" t="n">
        <v>14.4</v>
      </c>
    </row>
    <row customHeight="1" ht="13.8" r="23177" s="7">
      <c r="A23177" s="10" t="n">
        <v>14.4</v>
      </c>
    </row>
    <row customHeight="1" ht="13.8" r="23178" s="7">
      <c r="A23178" s="10" t="n">
        <v>14.4</v>
      </c>
    </row>
    <row customHeight="1" ht="13.8" r="23179" s="7">
      <c r="A23179" s="10" t="n">
        <v>14.4</v>
      </c>
    </row>
    <row customHeight="1" ht="13.8" r="23180" s="7">
      <c r="A23180" s="10" t="n">
        <v>14.4</v>
      </c>
    </row>
    <row customHeight="1" ht="13.8" r="23181" s="7">
      <c r="A23181" s="10" t="n">
        <v>14.4</v>
      </c>
    </row>
    <row customHeight="1" ht="13.8" r="23182" s="7">
      <c r="A23182" s="10" t="n">
        <v>14.4</v>
      </c>
    </row>
    <row customHeight="1" ht="13.8" r="23183" s="7">
      <c r="A23183" s="10" t="n">
        <v>14.4</v>
      </c>
    </row>
    <row customHeight="1" ht="13.8" r="23184" s="7">
      <c r="A23184" s="10" t="n">
        <v>14.4</v>
      </c>
    </row>
    <row customHeight="1" ht="13.8" r="23185" s="7">
      <c r="A23185" s="10" t="n">
        <v>14.4</v>
      </c>
    </row>
    <row customHeight="1" ht="13.8" r="23186" s="7">
      <c r="A23186" s="10" t="n">
        <v>14.083333</v>
      </c>
    </row>
    <row customHeight="1" ht="13.8" r="23187" s="7">
      <c r="A23187" s="10" t="n">
        <v>13.766666</v>
      </c>
    </row>
    <row customHeight="1" ht="13.8" r="23188" s="7">
      <c r="A23188" s="10" t="n">
        <v>13.45</v>
      </c>
    </row>
    <row customHeight="1" ht="13.8" r="23189" s="7">
      <c r="A23189" s="10" t="n">
        <v>13.133333</v>
      </c>
    </row>
    <row customHeight="1" ht="13.8" r="23190" s="7">
      <c r="A23190" s="10" t="n">
        <v>12.816667</v>
      </c>
    </row>
    <row customHeight="1" ht="13.8" r="23191" s="7">
      <c r="A23191" s="10" t="n">
        <v>12.5</v>
      </c>
    </row>
    <row customHeight="1" ht="13.8" r="23192" s="7">
      <c r="A23192" s="10" t="n">
        <v>12.183333</v>
      </c>
    </row>
    <row customHeight="1" ht="13.8" r="23193" s="7">
      <c r="A23193" s="10" t="n">
        <v>11.866667</v>
      </c>
    </row>
    <row customHeight="1" ht="13.8" r="23194" s="7">
      <c r="A23194" s="10" t="n">
        <v>11.55</v>
      </c>
    </row>
    <row customHeight="1" ht="13.8" r="23195" s="7">
      <c r="A23195" s="10" t="n">
        <v>11.233334</v>
      </c>
    </row>
    <row customHeight="1" ht="13.8" r="23196" s="7">
      <c r="A23196" s="10" t="n">
        <v>10.916667</v>
      </c>
    </row>
    <row customHeight="1" ht="13.8" r="23197" s="7">
      <c r="A23197" s="10" t="n">
        <v>10.6</v>
      </c>
    </row>
    <row customHeight="1" ht="13.8" r="23198" s="7">
      <c r="A23198" s="10" t="n">
        <v>10.5</v>
      </c>
    </row>
    <row customHeight="1" ht="13.8" r="23199" s="7">
      <c r="A23199" s="10" t="n">
        <v>10.4</v>
      </c>
    </row>
    <row customHeight="1" ht="13.8" r="23200" s="7">
      <c r="A23200" s="10" t="n">
        <v>10.3</v>
      </c>
    </row>
    <row customHeight="1" ht="13.8" r="23201" s="7">
      <c r="A23201" s="10" t="n">
        <v>10.2</v>
      </c>
    </row>
    <row customHeight="1" ht="13.8" r="23202" s="7">
      <c r="A23202" s="10" t="n">
        <v>10.1</v>
      </c>
    </row>
    <row customHeight="1" ht="13.8" r="23203" s="7">
      <c r="A23203" s="10" t="n">
        <v>10</v>
      </c>
    </row>
    <row customHeight="1" ht="13.8" r="23204" s="7">
      <c r="A23204" s="10" t="n">
        <v>9.9</v>
      </c>
    </row>
    <row customHeight="1" ht="13.8" r="23205" s="7">
      <c r="A23205" s="10" t="n">
        <v>9.800000000000001</v>
      </c>
    </row>
    <row customHeight="1" ht="13.8" r="23206" s="7">
      <c r="A23206" s="10" t="n">
        <v>9.699999999999999</v>
      </c>
    </row>
    <row customHeight="1" ht="13.8" r="23207" s="7">
      <c r="A23207" s="10" t="n">
        <v>9.6</v>
      </c>
    </row>
    <row customHeight="1" ht="13.8" r="23208" s="7">
      <c r="A23208" s="10" t="n">
        <v>9.5</v>
      </c>
    </row>
    <row customHeight="1" ht="13.8" r="23209" s="7">
      <c r="A23209" s="10" t="n">
        <v>9.4</v>
      </c>
    </row>
    <row customHeight="1" ht="13.8" r="23210" s="7">
      <c r="A23210" s="10" t="n">
        <v>9.449999999999999</v>
      </c>
    </row>
    <row customHeight="1" ht="13.8" r="23211" s="7">
      <c r="A23211" s="10" t="n">
        <v>9.5</v>
      </c>
    </row>
    <row customHeight="1" ht="13.8" r="23212" s="7">
      <c r="A23212" s="10" t="n">
        <v>9.550000000000001</v>
      </c>
    </row>
    <row customHeight="1" ht="13.8" r="23213" s="7">
      <c r="A23213" s="10" t="n">
        <v>9.6</v>
      </c>
    </row>
    <row customHeight="1" ht="13.8" r="23214" s="7">
      <c r="A23214" s="10" t="n">
        <v>9.65</v>
      </c>
    </row>
    <row customHeight="1" ht="13.8" r="23215" s="7">
      <c r="A23215" s="10" t="n">
        <v>9.699999999999999</v>
      </c>
    </row>
    <row customHeight="1" ht="13.8" r="23216" s="7">
      <c r="A23216" s="10" t="n">
        <v>9.75</v>
      </c>
    </row>
    <row customHeight="1" ht="13.8" r="23217" s="7">
      <c r="A23217" s="10" t="n">
        <v>9.800000000000001</v>
      </c>
    </row>
    <row customHeight="1" ht="13.8" r="23218" s="7">
      <c r="A23218" s="10" t="n">
        <v>9.85</v>
      </c>
    </row>
    <row customHeight="1" ht="13.8" r="23219" s="7">
      <c r="A23219" s="10" t="n">
        <v>9.9</v>
      </c>
    </row>
    <row customHeight="1" ht="13.8" r="23220" s="7">
      <c r="A23220" s="10" t="n">
        <v>9.949999999999999</v>
      </c>
    </row>
    <row customHeight="1" ht="13.8" r="23221" s="7">
      <c r="A23221" s="10" t="n">
        <v>10</v>
      </c>
    </row>
    <row customHeight="1" ht="13.8" r="23222" s="7">
      <c r="A23222" s="10" t="n">
        <v>10</v>
      </c>
    </row>
    <row customHeight="1" ht="13.8" r="23223" s="7">
      <c r="A23223" s="10" t="n">
        <v>10</v>
      </c>
    </row>
    <row customHeight="1" ht="13.8" r="23224" s="7">
      <c r="A23224" s="10" t="n">
        <v>10</v>
      </c>
    </row>
    <row customHeight="1" ht="13.8" r="23225" s="7">
      <c r="A23225" s="10" t="n">
        <v>10</v>
      </c>
    </row>
    <row customHeight="1" ht="13.8" r="23226" s="7">
      <c r="A23226" s="10" t="n">
        <v>10</v>
      </c>
    </row>
    <row customHeight="1" ht="13.8" r="23227" s="7">
      <c r="A23227" s="10" t="n">
        <v>10</v>
      </c>
    </row>
    <row customHeight="1" ht="13.8" r="23228" s="7">
      <c r="A23228" s="10" t="n">
        <v>10</v>
      </c>
    </row>
    <row customHeight="1" ht="13.8" r="23229" s="7">
      <c r="A23229" s="10" t="n">
        <v>10</v>
      </c>
    </row>
    <row customHeight="1" ht="13.8" r="23230" s="7">
      <c r="A23230" s="10" t="n">
        <v>10</v>
      </c>
    </row>
    <row customHeight="1" ht="13.8" r="23231" s="7">
      <c r="A23231" s="10" t="n">
        <v>10</v>
      </c>
    </row>
    <row customHeight="1" ht="13.8" r="23232" s="7">
      <c r="A23232" s="10" t="n">
        <v>10</v>
      </c>
    </row>
    <row customHeight="1" ht="13.8" r="23233" s="7">
      <c r="A23233" s="10" t="n">
        <v>10</v>
      </c>
    </row>
    <row customHeight="1" ht="13.8" r="23234" s="7">
      <c r="A23234" s="10" t="n">
        <v>10.141666</v>
      </c>
    </row>
    <row customHeight="1" ht="13.8" r="23235" s="7">
      <c r="A23235" s="10" t="n">
        <v>10.283334</v>
      </c>
    </row>
    <row customHeight="1" ht="13.8" r="23236" s="7">
      <c r="A23236" s="10" t="n">
        <v>10.425</v>
      </c>
    </row>
    <row customHeight="1" ht="13.8" r="23237" s="7">
      <c r="A23237" s="10" t="n">
        <v>10.566667</v>
      </c>
    </row>
    <row customHeight="1" ht="13.8" r="23238" s="7">
      <c r="A23238" s="10" t="n">
        <v>10.708333</v>
      </c>
    </row>
    <row customHeight="1" ht="13.8" r="23239" s="7">
      <c r="A23239" s="10" t="n">
        <v>10.85</v>
      </c>
    </row>
    <row customHeight="1" ht="13.8" r="23240" s="7">
      <c r="A23240" s="10" t="n">
        <v>10.991667</v>
      </c>
    </row>
    <row customHeight="1" ht="13.8" r="23241" s="7">
      <c r="A23241" s="10" t="n">
        <v>11.133333</v>
      </c>
    </row>
    <row customHeight="1" ht="13.8" r="23242" s="7">
      <c r="A23242" s="10" t="n">
        <v>11.275</v>
      </c>
    </row>
    <row customHeight="1" ht="13.8" r="23243" s="7">
      <c r="A23243" s="10" t="n">
        <v>11.416667</v>
      </c>
    </row>
    <row customHeight="1" ht="13.8" r="23244" s="7">
      <c r="A23244" s="10" t="n">
        <v>11.558333</v>
      </c>
    </row>
    <row customHeight="1" ht="13.8" r="23245" s="7">
      <c r="A23245" s="10" t="n">
        <v>11.7</v>
      </c>
    </row>
    <row customHeight="1" ht="13.8" r="23246" s="7">
      <c r="A23246" s="10" t="n">
        <v>11.608334</v>
      </c>
    </row>
    <row customHeight="1" ht="13.8" r="23247" s="7">
      <c r="A23247" s="10" t="n">
        <v>11.516666</v>
      </c>
    </row>
    <row customHeight="1" ht="13.8" r="23248" s="7">
      <c r="A23248" s="10" t="n">
        <v>11.425</v>
      </c>
    </row>
    <row customHeight="1" ht="13.8" r="23249" s="7">
      <c r="A23249" s="10" t="n">
        <v>11.333333</v>
      </c>
    </row>
    <row customHeight="1" ht="13.8" r="23250" s="7">
      <c r="A23250" s="10" t="n">
        <v>11.241667</v>
      </c>
    </row>
    <row customHeight="1" ht="13.8" r="23251" s="7">
      <c r="A23251" s="10" t="n">
        <v>11.15</v>
      </c>
    </row>
    <row customHeight="1" ht="13.8" r="23252" s="7">
      <c r="A23252" s="10" t="n">
        <v>11.058333</v>
      </c>
    </row>
    <row customHeight="1" ht="13.8" r="23253" s="7">
      <c r="A23253" s="10" t="n">
        <v>10.966666</v>
      </c>
    </row>
    <row customHeight="1" ht="13.8" r="23254" s="7">
      <c r="A23254" s="10" t="n">
        <v>10.875</v>
      </c>
    </row>
    <row customHeight="1" ht="13.8" r="23255" s="7">
      <c r="A23255" s="10" t="n">
        <v>10.783334</v>
      </c>
    </row>
    <row customHeight="1" ht="13.8" r="23256" s="7">
      <c r="A23256" s="10" t="n">
        <v>10.691667</v>
      </c>
    </row>
    <row customHeight="1" ht="13.8" r="23257" s="7">
      <c r="A23257" s="10" t="n">
        <v>10.6</v>
      </c>
    </row>
    <row customHeight="1" ht="13.8" r="23258" s="7">
      <c r="A23258" s="10" t="n">
        <v>10.691667</v>
      </c>
    </row>
    <row customHeight="1" ht="13.8" r="23259" s="7">
      <c r="A23259" s="10" t="n">
        <v>10.783334</v>
      </c>
    </row>
    <row customHeight="1" ht="13.8" r="23260" s="7">
      <c r="A23260" s="10" t="n">
        <v>10.875</v>
      </c>
    </row>
    <row customHeight="1" ht="13.8" r="23261" s="7">
      <c r="A23261" s="10" t="n">
        <v>10.966666</v>
      </c>
    </row>
    <row customHeight="1" ht="13.8" r="23262" s="7">
      <c r="A23262" s="10" t="n">
        <v>11.058333</v>
      </c>
    </row>
    <row customHeight="1" ht="13.8" r="23263" s="7">
      <c r="A23263" s="10" t="n">
        <v>11.15</v>
      </c>
    </row>
    <row customHeight="1" ht="13.8" r="23264" s="7">
      <c r="A23264" s="10" t="n">
        <v>11.241667</v>
      </c>
    </row>
    <row customHeight="1" ht="13.8" r="23265" s="7">
      <c r="A23265" s="10" t="n">
        <v>11.333333</v>
      </c>
    </row>
    <row customHeight="1" ht="13.8" r="23266" s="7">
      <c r="A23266" s="10" t="n">
        <v>11.425</v>
      </c>
    </row>
    <row customHeight="1" ht="13.8" r="23267" s="7">
      <c r="A23267" s="10" t="n">
        <v>11.516666</v>
      </c>
    </row>
    <row customHeight="1" ht="13.8" r="23268" s="7">
      <c r="A23268" s="10" t="n">
        <v>11.608334</v>
      </c>
    </row>
    <row customHeight="1" ht="13.8" r="23269" s="7">
      <c r="A23269" s="10" t="n">
        <v>11.7</v>
      </c>
    </row>
    <row customHeight="1" ht="13.8" r="23270" s="7">
      <c r="A23270" s="10" t="n">
        <v>11.7</v>
      </c>
    </row>
    <row customHeight="1" ht="13.8" r="23271" s="7">
      <c r="A23271" s="10" t="n">
        <v>11.7</v>
      </c>
    </row>
    <row customHeight="1" ht="13.8" r="23272" s="7">
      <c r="A23272" s="10" t="n">
        <v>11.7</v>
      </c>
    </row>
    <row customHeight="1" ht="13.8" r="23273" s="7">
      <c r="A23273" s="10" t="n">
        <v>11.7</v>
      </c>
    </row>
    <row customHeight="1" ht="13.8" r="23274" s="7">
      <c r="A23274" s="10" t="n">
        <v>11.7</v>
      </c>
    </row>
    <row customHeight="1" ht="13.8" r="23275" s="7">
      <c r="A23275" s="10" t="n">
        <v>11.7</v>
      </c>
    </row>
    <row customHeight="1" ht="13.8" r="23276" s="7">
      <c r="A23276" s="10" t="n">
        <v>11.7</v>
      </c>
    </row>
    <row customHeight="1" ht="13.8" r="23277" s="7">
      <c r="A23277" s="10" t="n">
        <v>11.7</v>
      </c>
    </row>
    <row customHeight="1" ht="13.8" r="23278" s="7">
      <c r="A23278" s="10" t="n">
        <v>11.7</v>
      </c>
    </row>
    <row customHeight="1" ht="13.8" r="23279" s="7">
      <c r="A23279" s="10" t="n">
        <v>11.7</v>
      </c>
    </row>
    <row customHeight="1" ht="13.8" r="23280" s="7">
      <c r="A23280" s="10" t="n">
        <v>11.7</v>
      </c>
    </row>
    <row customHeight="1" ht="13.8" r="23281" s="7">
      <c r="A23281" s="10" t="n">
        <v>11.7</v>
      </c>
    </row>
    <row customHeight="1" ht="13.8" r="23282" s="7">
      <c r="A23282" s="10" t="n">
        <v>11.65</v>
      </c>
    </row>
    <row customHeight="1" ht="13.8" r="23283" s="7">
      <c r="A23283" s="10" t="n">
        <v>11.6</v>
      </c>
    </row>
    <row customHeight="1" ht="13.8" r="23284" s="7">
      <c r="A23284" s="10" t="n">
        <v>11.55</v>
      </c>
    </row>
    <row customHeight="1" ht="13.8" r="23285" s="7">
      <c r="A23285" s="10" t="n">
        <v>11.5</v>
      </c>
    </row>
    <row customHeight="1" ht="13.8" r="23286" s="7">
      <c r="A23286" s="10" t="n">
        <v>11.45</v>
      </c>
    </row>
    <row customHeight="1" ht="13.8" r="23287" s="7">
      <c r="A23287" s="10" t="n">
        <v>11.4</v>
      </c>
    </row>
    <row customHeight="1" ht="13.8" r="23288" s="7">
      <c r="A23288" s="10" t="n">
        <v>11.35</v>
      </c>
    </row>
    <row customHeight="1" ht="13.8" r="23289" s="7">
      <c r="A23289" s="10" t="n">
        <v>11.3</v>
      </c>
    </row>
    <row customHeight="1" ht="13.8" r="23290" s="7">
      <c r="A23290" s="10" t="n">
        <v>11.25</v>
      </c>
    </row>
    <row customHeight="1" ht="13.8" r="23291" s="7">
      <c r="A23291" s="10" t="n">
        <v>11.2</v>
      </c>
    </row>
    <row customHeight="1" ht="13.8" r="23292" s="7">
      <c r="A23292" s="10" t="n">
        <v>11.15</v>
      </c>
    </row>
    <row customHeight="1" ht="13.8" r="23293" s="7">
      <c r="A23293" s="10" t="n">
        <v>11.1</v>
      </c>
    </row>
    <row customHeight="1" ht="13.8" r="23294" s="7">
      <c r="A23294" s="10" t="n">
        <v>11.1</v>
      </c>
    </row>
    <row customHeight="1" ht="13.8" r="23295" s="7">
      <c r="A23295" s="10" t="n">
        <v>11.1</v>
      </c>
    </row>
    <row customHeight="1" ht="13.8" r="23296" s="7">
      <c r="A23296" s="10" t="n">
        <v>11.1</v>
      </c>
    </row>
    <row customHeight="1" ht="13.8" r="23297" s="7">
      <c r="A23297" s="10" t="n">
        <v>11.1</v>
      </c>
    </row>
    <row customHeight="1" ht="13.8" r="23298" s="7">
      <c r="A23298" s="10" t="n">
        <v>11.1</v>
      </c>
    </row>
    <row customHeight="1" ht="13.8" r="23299" s="7">
      <c r="A23299" s="10" t="n">
        <v>11.1</v>
      </c>
    </row>
    <row customHeight="1" ht="13.8" r="23300" s="7">
      <c r="A23300" s="10" t="n">
        <v>11.1</v>
      </c>
    </row>
    <row customHeight="1" ht="13.8" r="23301" s="7">
      <c r="A23301" s="10" t="n">
        <v>11.1</v>
      </c>
    </row>
    <row customHeight="1" ht="13.8" r="23302" s="7">
      <c r="A23302" s="10" t="n">
        <v>11.1</v>
      </c>
    </row>
    <row customHeight="1" ht="13.8" r="23303" s="7">
      <c r="A23303" s="10" t="n">
        <v>11.1</v>
      </c>
    </row>
    <row customHeight="1" ht="13.8" r="23304" s="7">
      <c r="A23304" s="10" t="n">
        <v>11.1</v>
      </c>
    </row>
    <row customHeight="1" ht="13.8" r="23305" s="7">
      <c r="A23305" s="10" t="n">
        <v>11.1</v>
      </c>
    </row>
    <row customHeight="1" ht="13.8" r="23306" s="7">
      <c r="A23306" s="10" t="n">
        <v>11.15</v>
      </c>
    </row>
    <row customHeight="1" ht="13.8" r="23307" s="7">
      <c r="A23307" s="10" t="n">
        <v>11.2</v>
      </c>
    </row>
    <row customHeight="1" ht="13.8" r="23308" s="7">
      <c r="A23308" s="10" t="n">
        <v>11.25</v>
      </c>
    </row>
    <row customHeight="1" ht="13.8" r="23309" s="7">
      <c r="A23309" s="10" t="n">
        <v>11.3</v>
      </c>
    </row>
    <row customHeight="1" ht="13.8" r="23310" s="7">
      <c r="A23310" s="10" t="n">
        <v>11.35</v>
      </c>
    </row>
    <row customHeight="1" ht="13.8" r="23311" s="7">
      <c r="A23311" s="10" t="n">
        <v>11.4</v>
      </c>
    </row>
    <row customHeight="1" ht="13.8" r="23312" s="7">
      <c r="A23312" s="10" t="n">
        <v>11.45</v>
      </c>
    </row>
    <row customHeight="1" ht="13.8" r="23313" s="7">
      <c r="A23313" s="10" t="n">
        <v>11.5</v>
      </c>
    </row>
    <row customHeight="1" ht="13.8" r="23314" s="7">
      <c r="A23314" s="10" t="n">
        <v>11.55</v>
      </c>
    </row>
    <row customHeight="1" ht="13.8" r="23315" s="7">
      <c r="A23315" s="10" t="n">
        <v>11.6</v>
      </c>
    </row>
    <row customHeight="1" ht="13.8" r="23316" s="7">
      <c r="A23316" s="10" t="n">
        <v>11.65</v>
      </c>
    </row>
    <row customHeight="1" ht="13.8" r="23317" s="7">
      <c r="A23317" s="10" t="n">
        <v>11.7</v>
      </c>
    </row>
    <row customHeight="1" ht="13.8" r="23318" s="7">
      <c r="A23318" s="10" t="n">
        <v>11.65</v>
      </c>
    </row>
    <row customHeight="1" ht="13.8" r="23319" s="7">
      <c r="A23319" s="10" t="n">
        <v>11.6</v>
      </c>
    </row>
    <row customHeight="1" ht="13.8" r="23320" s="7">
      <c r="A23320" s="10" t="n">
        <v>11.55</v>
      </c>
    </row>
    <row customHeight="1" ht="13.8" r="23321" s="7">
      <c r="A23321" s="10" t="n">
        <v>11.5</v>
      </c>
    </row>
    <row customHeight="1" ht="13.8" r="23322" s="7">
      <c r="A23322" s="10" t="n">
        <v>11.45</v>
      </c>
    </row>
    <row customHeight="1" ht="13.8" r="23323" s="7">
      <c r="A23323" s="10" t="n">
        <v>11.4</v>
      </c>
    </row>
    <row customHeight="1" ht="13.8" r="23324" s="7">
      <c r="A23324" s="10" t="n">
        <v>11.35</v>
      </c>
    </row>
    <row customHeight="1" ht="13.8" r="23325" s="7">
      <c r="A23325" s="10" t="n">
        <v>11.3</v>
      </c>
    </row>
    <row customHeight="1" ht="13.8" r="23326" s="7">
      <c r="A23326" s="10" t="n">
        <v>11.25</v>
      </c>
    </row>
    <row customHeight="1" ht="13.8" r="23327" s="7">
      <c r="A23327" s="10" t="n">
        <v>11.2</v>
      </c>
    </row>
    <row customHeight="1" ht="13.8" r="23328" s="7">
      <c r="A23328" s="10" t="n">
        <v>11.15</v>
      </c>
    </row>
    <row customHeight="1" ht="13.8" r="23329" s="7">
      <c r="A23329" s="10" t="n">
        <v>11.1</v>
      </c>
    </row>
    <row customHeight="1" ht="13.8" r="23330" s="7">
      <c r="A23330" s="10" t="n">
        <v>11.058333</v>
      </c>
    </row>
    <row customHeight="1" ht="13.8" r="23331" s="7">
      <c r="A23331" s="10" t="n">
        <v>11.016666</v>
      </c>
    </row>
    <row customHeight="1" ht="13.8" r="23332" s="7">
      <c r="A23332" s="10" t="n">
        <v>10.975</v>
      </c>
    </row>
    <row customHeight="1" ht="13.8" r="23333" s="7">
      <c r="A23333" s="10" t="n">
        <v>10.933333</v>
      </c>
    </row>
    <row customHeight="1" ht="13.8" r="23334" s="7">
      <c r="A23334" s="10" t="n">
        <v>10.891666</v>
      </c>
    </row>
    <row customHeight="1" ht="13.8" r="23335" s="7">
      <c r="A23335" s="10" t="n">
        <v>10.85</v>
      </c>
    </row>
    <row customHeight="1" ht="13.8" r="23336" s="7">
      <c r="A23336" s="10" t="n">
        <v>10.808333</v>
      </c>
    </row>
    <row customHeight="1" ht="13.8" r="23337" s="7">
      <c r="A23337" s="10" t="n">
        <v>10.766666</v>
      </c>
    </row>
    <row customHeight="1" ht="13.8" r="23338" s="7">
      <c r="A23338" s="10" t="n">
        <v>10.725</v>
      </c>
    </row>
    <row customHeight="1" ht="13.8" r="23339" s="7">
      <c r="A23339" s="10" t="n">
        <v>10.683333</v>
      </c>
    </row>
    <row customHeight="1" ht="13.8" r="23340" s="7">
      <c r="A23340" s="10" t="n">
        <v>10.641666</v>
      </c>
    </row>
    <row customHeight="1" ht="13.8" r="23341" s="7">
      <c r="A23341" s="10" t="n">
        <v>10.6</v>
      </c>
    </row>
    <row customHeight="1" ht="13.8" r="23342" s="7">
      <c r="A23342" s="10" t="n">
        <v>10.6</v>
      </c>
    </row>
    <row customHeight="1" ht="13.8" r="23343" s="7">
      <c r="A23343" s="10" t="n">
        <v>10.6</v>
      </c>
    </row>
    <row customHeight="1" ht="13.8" r="23344" s="7">
      <c r="A23344" s="10" t="n">
        <v>10.6</v>
      </c>
    </row>
    <row customHeight="1" ht="13.8" r="23345" s="7">
      <c r="A23345" s="10" t="n">
        <v>10.6</v>
      </c>
    </row>
    <row customHeight="1" ht="13.8" r="23346" s="7">
      <c r="A23346" s="10" t="n">
        <v>10.6</v>
      </c>
    </row>
    <row customHeight="1" ht="13.8" r="23347" s="7">
      <c r="A23347" s="10" t="n">
        <v>10.6</v>
      </c>
    </row>
    <row customHeight="1" ht="13.8" r="23348" s="7">
      <c r="A23348" s="10" t="n">
        <v>10.6</v>
      </c>
    </row>
    <row customHeight="1" ht="13.8" r="23349" s="7">
      <c r="A23349" s="10" t="n">
        <v>10.6</v>
      </c>
    </row>
    <row customHeight="1" ht="13.8" r="23350" s="7">
      <c r="A23350" s="10" t="n">
        <v>10.6</v>
      </c>
    </row>
    <row customHeight="1" ht="13.8" r="23351" s="7">
      <c r="A23351" s="10" t="n">
        <v>10.6</v>
      </c>
    </row>
    <row customHeight="1" ht="13.8" r="23352" s="7">
      <c r="A23352" s="10" t="n">
        <v>10.6</v>
      </c>
    </row>
    <row customHeight="1" ht="13.8" r="23353" s="7">
      <c r="A23353" s="10" t="n">
        <v>10.6</v>
      </c>
    </row>
    <row customHeight="1" ht="13.8" r="23354" s="7">
      <c r="A23354" s="10" t="n">
        <v>10.6</v>
      </c>
    </row>
    <row customHeight="1" ht="13.8" r="23355" s="7">
      <c r="A23355" s="10" t="n">
        <v>10.6</v>
      </c>
    </row>
    <row customHeight="1" ht="13.8" r="23356" s="7">
      <c r="A23356" s="10" t="n">
        <v>10.6</v>
      </c>
    </row>
    <row customHeight="1" ht="13.8" r="23357" s="7">
      <c r="A23357" s="10" t="n">
        <v>10.6</v>
      </c>
    </row>
    <row customHeight="1" ht="13.8" r="23358" s="7">
      <c r="A23358" s="10" t="n">
        <v>10.6</v>
      </c>
    </row>
    <row customHeight="1" ht="13.8" r="23359" s="7">
      <c r="A23359" s="10" t="n">
        <v>10.6</v>
      </c>
    </row>
    <row customHeight="1" ht="13.8" r="23360" s="7">
      <c r="A23360" s="10" t="n">
        <v>10.6</v>
      </c>
    </row>
    <row customHeight="1" ht="13.8" r="23361" s="7">
      <c r="A23361" s="10" t="n">
        <v>10.6</v>
      </c>
    </row>
    <row customHeight="1" ht="13.8" r="23362" s="7">
      <c r="A23362" s="10" t="n">
        <v>10.6</v>
      </c>
    </row>
    <row customHeight="1" ht="13.8" r="23363" s="7">
      <c r="A23363" s="10" t="n">
        <v>10.6</v>
      </c>
    </row>
    <row customHeight="1" ht="13.8" r="23364" s="7">
      <c r="A23364" s="10" t="n">
        <v>10.6</v>
      </c>
    </row>
    <row customHeight="1" ht="13.8" r="23365" s="7">
      <c r="A23365" s="10" t="n">
        <v>10.6</v>
      </c>
    </row>
    <row customHeight="1" ht="13.8" r="23366" s="7">
      <c r="A23366" s="10" t="n">
        <v>10.6</v>
      </c>
    </row>
    <row customHeight="1" ht="13.8" r="23367" s="7">
      <c r="A23367" s="10" t="n">
        <v>10.6</v>
      </c>
    </row>
    <row customHeight="1" ht="13.8" r="23368" s="7">
      <c r="A23368" s="10" t="n">
        <v>10.6</v>
      </c>
    </row>
    <row customHeight="1" ht="13.8" r="23369" s="7">
      <c r="A23369" s="10" t="n">
        <v>10.6</v>
      </c>
    </row>
    <row customHeight="1" ht="13.8" r="23370" s="7">
      <c r="A23370" s="10" t="n">
        <v>10.6</v>
      </c>
    </row>
    <row customHeight="1" ht="13.8" r="23371" s="7">
      <c r="A23371" s="10" t="n">
        <v>10.6</v>
      </c>
    </row>
    <row customHeight="1" ht="13.8" r="23372" s="7">
      <c r="A23372" s="10" t="n">
        <v>10.6</v>
      </c>
    </row>
    <row customHeight="1" ht="13.8" r="23373" s="7">
      <c r="A23373" s="10" t="n">
        <v>10.6</v>
      </c>
    </row>
    <row customHeight="1" ht="13.8" r="23374" s="7">
      <c r="A23374" s="10" t="n">
        <v>10.6</v>
      </c>
    </row>
    <row customHeight="1" ht="13.8" r="23375" s="7">
      <c r="A23375" s="10" t="n">
        <v>10.6</v>
      </c>
    </row>
    <row customHeight="1" ht="13.8" r="23376" s="7">
      <c r="A23376" s="10" t="n">
        <v>10.6</v>
      </c>
    </row>
    <row customHeight="1" ht="13.8" r="23377" s="7">
      <c r="A23377" s="10" t="n">
        <v>10.6</v>
      </c>
    </row>
    <row customHeight="1" ht="13.8" r="23378" s="7">
      <c r="A23378" s="10" t="n">
        <v>10.6</v>
      </c>
    </row>
    <row customHeight="1" ht="13.8" r="23379" s="7">
      <c r="A23379" s="10" t="n">
        <v>10.6</v>
      </c>
    </row>
    <row customHeight="1" ht="13.8" r="23380" s="7">
      <c r="A23380" s="10" t="n">
        <v>10.6</v>
      </c>
    </row>
    <row customHeight="1" ht="13.8" r="23381" s="7">
      <c r="A23381" s="10" t="n">
        <v>10.6</v>
      </c>
    </row>
    <row customHeight="1" ht="13.8" r="23382" s="7">
      <c r="A23382" s="10" t="n">
        <v>10.6</v>
      </c>
    </row>
    <row customHeight="1" ht="13.8" r="23383" s="7">
      <c r="A23383" s="10" t="n">
        <v>10.6</v>
      </c>
    </row>
    <row customHeight="1" ht="13.8" r="23384" s="7">
      <c r="A23384" s="10" t="n">
        <v>10.6</v>
      </c>
    </row>
    <row customHeight="1" ht="13.8" r="23385" s="7">
      <c r="A23385" s="10" t="n">
        <v>10.6</v>
      </c>
    </row>
    <row customHeight="1" ht="13.8" r="23386" s="7">
      <c r="A23386" s="10" t="n">
        <v>10.6</v>
      </c>
    </row>
    <row customHeight="1" ht="13.8" r="23387" s="7">
      <c r="A23387" s="10" t="n">
        <v>10.6</v>
      </c>
    </row>
    <row customHeight="1" ht="13.8" r="23388" s="7">
      <c r="A23388" s="10" t="n">
        <v>10.6</v>
      </c>
    </row>
    <row customHeight="1" ht="13.8" r="23389" s="7">
      <c r="A23389" s="10" t="n">
        <v>10.6</v>
      </c>
    </row>
    <row customHeight="1" ht="13.8" r="23390" s="7">
      <c r="A23390" s="10" t="n">
        <v>10.55</v>
      </c>
    </row>
    <row customHeight="1" ht="13.8" r="23391" s="7">
      <c r="A23391" s="10" t="n">
        <v>10.5</v>
      </c>
    </row>
    <row customHeight="1" ht="13.8" r="23392" s="7">
      <c r="A23392" s="10" t="n">
        <v>10.45</v>
      </c>
    </row>
    <row customHeight="1" ht="13.8" r="23393" s="7">
      <c r="A23393" s="10" t="n">
        <v>10.4</v>
      </c>
    </row>
    <row customHeight="1" ht="13.8" r="23394" s="7">
      <c r="A23394" s="10" t="n">
        <v>10.35</v>
      </c>
    </row>
    <row customHeight="1" ht="13.8" r="23395" s="7">
      <c r="A23395" s="10" t="n">
        <v>10.3</v>
      </c>
    </row>
    <row customHeight="1" ht="13.8" r="23396" s="7">
      <c r="A23396" s="10" t="n">
        <v>10.25</v>
      </c>
    </row>
    <row customHeight="1" ht="13.8" r="23397" s="7">
      <c r="A23397" s="10" t="n">
        <v>10.2</v>
      </c>
    </row>
    <row customHeight="1" ht="13.8" r="23398" s="7">
      <c r="A23398" s="10" t="n">
        <v>10.15</v>
      </c>
    </row>
    <row customHeight="1" ht="13.8" r="23399" s="7">
      <c r="A23399" s="10" t="n">
        <v>10.1</v>
      </c>
    </row>
    <row customHeight="1" ht="13.8" r="23400" s="7">
      <c r="A23400" s="10" t="n">
        <v>10.05</v>
      </c>
    </row>
    <row customHeight="1" ht="13.8" r="23401" s="7">
      <c r="A23401" s="10" t="n">
        <v>10</v>
      </c>
    </row>
    <row customHeight="1" ht="13.8" r="23402" s="7">
      <c r="A23402" s="10" t="n">
        <v>10</v>
      </c>
    </row>
    <row customHeight="1" ht="13.8" r="23403" s="7">
      <c r="A23403" s="10" t="n">
        <v>10</v>
      </c>
    </row>
    <row customHeight="1" ht="13.8" r="23404" s="7">
      <c r="A23404" s="10" t="n">
        <v>10</v>
      </c>
    </row>
    <row customHeight="1" ht="13.8" r="23405" s="7">
      <c r="A23405" s="10" t="n">
        <v>10</v>
      </c>
    </row>
    <row customHeight="1" ht="13.8" r="23406" s="7">
      <c r="A23406" s="10" t="n">
        <v>10</v>
      </c>
    </row>
    <row customHeight="1" ht="13.8" r="23407" s="7">
      <c r="A23407" s="10" t="n">
        <v>10</v>
      </c>
    </row>
    <row customHeight="1" ht="13.8" r="23408" s="7">
      <c r="A23408" s="10" t="n">
        <v>10</v>
      </c>
    </row>
    <row customHeight="1" ht="13.8" r="23409" s="7">
      <c r="A23409" s="10" t="n">
        <v>10</v>
      </c>
    </row>
    <row customHeight="1" ht="13.8" r="23410" s="7">
      <c r="A23410" s="10" t="n">
        <v>10</v>
      </c>
    </row>
    <row customHeight="1" ht="13.8" r="23411" s="7">
      <c r="A23411" s="10" t="n">
        <v>10</v>
      </c>
    </row>
    <row customHeight="1" ht="13.8" r="23412" s="7">
      <c r="A23412" s="10" t="n">
        <v>10</v>
      </c>
    </row>
    <row customHeight="1" ht="13.8" r="23413" s="7">
      <c r="A23413" s="10" t="n">
        <v>10</v>
      </c>
    </row>
    <row customHeight="1" ht="13.8" r="23414" s="7">
      <c r="A23414" s="10" t="n">
        <v>10.091666</v>
      </c>
    </row>
    <row customHeight="1" ht="13.8" r="23415" s="7">
      <c r="A23415" s="10" t="n">
        <v>10.183333</v>
      </c>
    </row>
    <row customHeight="1" ht="13.8" r="23416" s="7">
      <c r="A23416" s="10" t="n">
        <v>10.275</v>
      </c>
    </row>
    <row customHeight="1" ht="13.8" r="23417" s="7">
      <c r="A23417" s="10" t="n">
        <v>10.366667</v>
      </c>
    </row>
    <row customHeight="1" ht="13.8" r="23418" s="7">
      <c r="A23418" s="10" t="n">
        <v>10.458333</v>
      </c>
    </row>
    <row customHeight="1" ht="13.8" r="23419" s="7">
      <c r="A23419" s="10" t="n">
        <v>10.55</v>
      </c>
    </row>
    <row customHeight="1" ht="13.8" r="23420" s="7">
      <c r="A23420" s="10" t="n">
        <v>10.641666</v>
      </c>
    </row>
    <row customHeight="1" ht="13.8" r="23421" s="7">
      <c r="A23421" s="10" t="n">
        <v>10.733334</v>
      </c>
    </row>
    <row customHeight="1" ht="13.8" r="23422" s="7">
      <c r="A23422" s="10" t="n">
        <v>10.825</v>
      </c>
    </row>
    <row customHeight="1" ht="13.8" r="23423" s="7">
      <c r="A23423" s="10" t="n">
        <v>10.916667</v>
      </c>
    </row>
    <row customHeight="1" ht="13.8" r="23424" s="7">
      <c r="A23424" s="10" t="n">
        <v>11.008333</v>
      </c>
    </row>
    <row customHeight="1" ht="13.8" r="23425" s="7">
      <c r="A23425" s="10" t="n">
        <v>11.1</v>
      </c>
    </row>
    <row customHeight="1" ht="13.8" r="23426" s="7">
      <c r="A23426" s="10" t="n">
        <v>10.958333</v>
      </c>
    </row>
    <row customHeight="1" ht="13.8" r="23427" s="7">
      <c r="A23427" s="10" t="n">
        <v>10.816667</v>
      </c>
    </row>
    <row customHeight="1" ht="13.8" r="23428" s="7">
      <c r="A23428" s="10" t="n">
        <v>10.675</v>
      </c>
    </row>
    <row customHeight="1" ht="13.8" r="23429" s="7">
      <c r="A23429" s="10" t="n">
        <v>10.533334</v>
      </c>
    </row>
    <row customHeight="1" ht="13.8" r="23430" s="7">
      <c r="A23430" s="10" t="n">
        <v>10.391666</v>
      </c>
    </row>
    <row customHeight="1" ht="13.8" r="23431" s="7">
      <c r="A23431" s="10" t="n">
        <v>10.25</v>
      </c>
    </row>
    <row customHeight="1" ht="13.8" r="23432" s="7">
      <c r="A23432" s="10" t="n">
        <v>10.108334</v>
      </c>
    </row>
    <row customHeight="1" ht="13.8" r="23433" s="7">
      <c r="A23433" s="10" t="n">
        <v>9.966666</v>
      </c>
    </row>
    <row customHeight="1" ht="13.8" r="23434" s="7">
      <c r="A23434" s="10" t="n">
        <v>9.824999999999999</v>
      </c>
    </row>
    <row customHeight="1" ht="13.8" r="23435" s="7">
      <c r="A23435" s="10" t="n">
        <v>9.683332999999999</v>
      </c>
    </row>
    <row customHeight="1" ht="13.8" r="23436" s="7">
      <c r="A23436" s="10" t="n">
        <v>9.541667</v>
      </c>
    </row>
    <row customHeight="1" ht="13.8" r="23437" s="7">
      <c r="A23437" s="10" t="n">
        <v>9.4</v>
      </c>
    </row>
    <row customHeight="1" ht="13.8" r="23438" s="7">
      <c r="A23438" s="10" t="n">
        <v>9.541667</v>
      </c>
    </row>
    <row customHeight="1" ht="13.8" r="23439" s="7">
      <c r="A23439" s="10" t="n">
        <v>9.683332999999999</v>
      </c>
    </row>
    <row customHeight="1" ht="13.8" r="23440" s="7">
      <c r="A23440" s="10" t="n">
        <v>9.824999999999999</v>
      </c>
    </row>
    <row customHeight="1" ht="13.8" r="23441" s="7">
      <c r="A23441" s="10" t="n">
        <v>9.966666</v>
      </c>
    </row>
    <row customHeight="1" ht="13.8" r="23442" s="7">
      <c r="A23442" s="10" t="n">
        <v>10.108334</v>
      </c>
    </row>
    <row customHeight="1" ht="13.8" r="23443" s="7">
      <c r="A23443" s="10" t="n">
        <v>10.25</v>
      </c>
    </row>
    <row customHeight="1" ht="13.8" r="23444" s="7">
      <c r="A23444" s="10" t="n">
        <v>10.391666</v>
      </c>
    </row>
    <row customHeight="1" ht="13.8" r="23445" s="7">
      <c r="A23445" s="10" t="n">
        <v>10.533334</v>
      </c>
    </row>
    <row customHeight="1" ht="13.8" r="23446" s="7">
      <c r="A23446" s="10" t="n">
        <v>10.675</v>
      </c>
    </row>
    <row customHeight="1" ht="13.8" r="23447" s="7">
      <c r="A23447" s="10" t="n">
        <v>10.816667</v>
      </c>
    </row>
    <row customHeight="1" ht="13.8" r="23448" s="7">
      <c r="A23448" s="10" t="n">
        <v>10.958333</v>
      </c>
    </row>
    <row customHeight="1" ht="13.8" r="23449" s="7">
      <c r="A23449" s="10" t="n">
        <v>11.1</v>
      </c>
    </row>
    <row customHeight="1" ht="13.8" r="23450" s="7">
      <c r="A23450" s="10" t="n">
        <v>11.191667</v>
      </c>
    </row>
    <row customHeight="1" ht="13.8" r="23451" s="7">
      <c r="A23451" s="10" t="n">
        <v>11.283334</v>
      </c>
    </row>
    <row customHeight="1" ht="13.8" r="23452" s="7">
      <c r="A23452" s="10" t="n">
        <v>11.375</v>
      </c>
    </row>
    <row customHeight="1" ht="13.8" r="23453" s="7">
      <c r="A23453" s="10" t="n">
        <v>11.466666</v>
      </c>
    </row>
    <row customHeight="1" ht="13.8" r="23454" s="7">
      <c r="A23454" s="10" t="n">
        <v>11.558333</v>
      </c>
    </row>
    <row customHeight="1" ht="13.8" r="23455" s="7">
      <c r="A23455" s="10" t="n">
        <v>11.65</v>
      </c>
    </row>
    <row customHeight="1" ht="13.8" r="23456" s="7">
      <c r="A23456" s="10" t="n">
        <v>11.741667</v>
      </c>
    </row>
    <row customHeight="1" ht="13.8" r="23457" s="7">
      <c r="A23457" s="10" t="n">
        <v>11.833333</v>
      </c>
    </row>
    <row customHeight="1" ht="13.8" r="23458" s="7">
      <c r="A23458" s="10" t="n">
        <v>11.925</v>
      </c>
    </row>
    <row customHeight="1" ht="13.8" r="23459" s="7">
      <c r="A23459" s="10" t="n">
        <v>12.016666</v>
      </c>
    </row>
    <row customHeight="1" ht="13.8" r="23460" s="7">
      <c r="A23460" s="10" t="n">
        <v>12.108334</v>
      </c>
    </row>
    <row customHeight="1" ht="13.8" r="23461" s="7">
      <c r="A23461" s="10" t="n">
        <v>12.2</v>
      </c>
    </row>
    <row customHeight="1" ht="13.8" r="23462" s="7">
      <c r="A23462" s="10" t="n">
        <v>12.25</v>
      </c>
    </row>
    <row customHeight="1" ht="13.8" r="23463" s="7">
      <c r="A23463" s="10" t="n">
        <v>12.3</v>
      </c>
    </row>
    <row customHeight="1" ht="13.8" r="23464" s="7">
      <c r="A23464" s="10" t="n">
        <v>12.35</v>
      </c>
    </row>
    <row customHeight="1" ht="13.8" r="23465" s="7">
      <c r="A23465" s="10" t="n">
        <v>12.4</v>
      </c>
    </row>
    <row customHeight="1" ht="13.8" r="23466" s="7">
      <c r="A23466" s="10" t="n">
        <v>12.45</v>
      </c>
    </row>
    <row customHeight="1" ht="13.8" r="23467" s="7">
      <c r="A23467" s="10" t="n">
        <v>12.5</v>
      </c>
    </row>
    <row customHeight="1" ht="13.8" r="23468" s="7">
      <c r="A23468" s="10" t="n">
        <v>12.55</v>
      </c>
    </row>
    <row customHeight="1" ht="13.8" r="23469" s="7">
      <c r="A23469" s="10" t="n">
        <v>12.6</v>
      </c>
    </row>
    <row customHeight="1" ht="13.8" r="23470" s="7">
      <c r="A23470" s="10" t="n">
        <v>12.65</v>
      </c>
    </row>
    <row customHeight="1" ht="13.8" r="23471" s="7">
      <c r="A23471" s="10" t="n">
        <v>12.7</v>
      </c>
    </row>
    <row customHeight="1" ht="13.8" r="23472" s="7">
      <c r="A23472" s="10" t="n">
        <v>12.75</v>
      </c>
    </row>
    <row customHeight="1" ht="13.8" r="23473" s="7">
      <c r="A23473" s="10" t="n">
        <v>12.8</v>
      </c>
    </row>
    <row customHeight="1" ht="13.8" r="23474" s="7">
      <c r="A23474" s="10" t="n">
        <v>12.8</v>
      </c>
    </row>
    <row customHeight="1" ht="13.8" r="23475" s="7">
      <c r="A23475" s="10" t="n">
        <v>12.8</v>
      </c>
    </row>
    <row customHeight="1" ht="13.8" r="23476" s="7">
      <c r="A23476" s="10" t="n">
        <v>12.8</v>
      </c>
    </row>
    <row customHeight="1" ht="13.8" r="23477" s="7">
      <c r="A23477" s="10" t="n">
        <v>12.8</v>
      </c>
    </row>
    <row customHeight="1" ht="13.8" r="23478" s="7">
      <c r="A23478" s="10" t="n">
        <v>12.8</v>
      </c>
    </row>
    <row customHeight="1" ht="13.8" r="23479" s="7">
      <c r="A23479" s="10" t="n">
        <v>12.8</v>
      </c>
    </row>
    <row customHeight="1" ht="13.8" r="23480" s="7">
      <c r="A23480" s="10" t="n">
        <v>12.8</v>
      </c>
    </row>
    <row customHeight="1" ht="13.8" r="23481" s="7">
      <c r="A23481" s="10" t="n">
        <v>12.8</v>
      </c>
    </row>
    <row customHeight="1" ht="13.8" r="23482" s="7">
      <c r="A23482" s="10" t="n">
        <v>12.8</v>
      </c>
    </row>
    <row customHeight="1" ht="13.8" r="23483" s="7">
      <c r="A23483" s="10" t="n">
        <v>12.8</v>
      </c>
    </row>
    <row customHeight="1" ht="13.8" r="23484" s="7">
      <c r="A23484" s="10" t="n">
        <v>12.8</v>
      </c>
    </row>
    <row customHeight="1" ht="13.8" r="23485" s="7">
      <c r="A23485" s="10" t="n">
        <v>12.8</v>
      </c>
    </row>
    <row customHeight="1" ht="13.8" r="23486" s="7">
      <c r="A23486" s="10" t="n">
        <v>12.933333</v>
      </c>
    </row>
    <row customHeight="1" ht="13.8" r="23487" s="7">
      <c r="A23487" s="10" t="n">
        <v>13.066667</v>
      </c>
    </row>
    <row customHeight="1" ht="13.8" r="23488" s="7">
      <c r="A23488" s="10" t="n">
        <v>13.2</v>
      </c>
    </row>
    <row customHeight="1" ht="13.8" r="23489" s="7">
      <c r="A23489" s="10" t="n">
        <v>13.333333</v>
      </c>
    </row>
    <row customHeight="1" ht="13.8" r="23490" s="7">
      <c r="A23490" s="10" t="n">
        <v>13.466666</v>
      </c>
    </row>
    <row customHeight="1" ht="13.8" r="23491" s="7">
      <c r="A23491" s="10" t="n">
        <v>13.6</v>
      </c>
    </row>
    <row customHeight="1" ht="13.8" r="23492" s="7">
      <c r="A23492" s="10" t="n">
        <v>13.733334</v>
      </c>
    </row>
    <row customHeight="1" ht="13.8" r="23493" s="7">
      <c r="A23493" s="10" t="n">
        <v>13.866667</v>
      </c>
    </row>
    <row customHeight="1" ht="13.8" r="23494" s="7">
      <c r="A23494" s="10" t="n">
        <v>14</v>
      </c>
    </row>
    <row customHeight="1" ht="13.8" r="23495" s="7">
      <c r="A23495" s="10" t="n">
        <v>14.133333</v>
      </c>
    </row>
    <row customHeight="1" ht="13.8" r="23496" s="7">
      <c r="A23496" s="10" t="n">
        <v>14.266666</v>
      </c>
    </row>
    <row customHeight="1" ht="13.8" r="23497" s="7">
      <c r="A23497" s="10" t="n">
        <v>14.4</v>
      </c>
    </row>
    <row customHeight="1" ht="13.8" r="23498" s="7">
      <c r="A23498" s="10" t="n">
        <v>14.358334</v>
      </c>
    </row>
    <row customHeight="1" ht="13.8" r="23499" s="7">
      <c r="A23499" s="10" t="n">
        <v>14.316667</v>
      </c>
    </row>
    <row customHeight="1" ht="13.8" r="23500" s="7">
      <c r="A23500" s="10" t="n">
        <v>14.275</v>
      </c>
    </row>
    <row customHeight="1" ht="13.8" r="23501" s="7">
      <c r="A23501" s="10" t="n">
        <v>14.233334</v>
      </c>
    </row>
    <row customHeight="1" ht="13.8" r="23502" s="7">
      <c r="A23502" s="10" t="n">
        <v>14.191667</v>
      </c>
    </row>
    <row customHeight="1" ht="13.8" r="23503" s="7">
      <c r="A23503" s="10" t="n">
        <v>14.15</v>
      </c>
    </row>
    <row customHeight="1" ht="13.8" r="23504" s="7">
      <c r="A23504" s="10" t="n">
        <v>14.108334</v>
      </c>
    </row>
    <row customHeight="1" ht="13.8" r="23505" s="7">
      <c r="A23505" s="10" t="n">
        <v>14.066667</v>
      </c>
    </row>
    <row customHeight="1" ht="13.8" r="23506" s="7">
      <c r="A23506" s="10" t="n">
        <v>14.025</v>
      </c>
    </row>
    <row customHeight="1" ht="13.8" r="23507" s="7">
      <c r="A23507" s="10" t="n">
        <v>13.983334</v>
      </c>
    </row>
    <row customHeight="1" ht="13.8" r="23508" s="7">
      <c r="A23508" s="10" t="n">
        <v>13.941667</v>
      </c>
    </row>
    <row customHeight="1" ht="13.8" r="23509" s="7">
      <c r="A23509" s="10" t="n">
        <v>13.9</v>
      </c>
    </row>
    <row customHeight="1" ht="13.8" r="23510" s="7">
      <c r="A23510" s="10" t="n">
        <v>13.9</v>
      </c>
    </row>
    <row customHeight="1" ht="13.8" r="23511" s="7">
      <c r="A23511" s="10" t="n">
        <v>13.9</v>
      </c>
    </row>
    <row customHeight="1" ht="13.8" r="23512" s="7">
      <c r="A23512" s="10" t="n">
        <v>13.9</v>
      </c>
    </row>
    <row customHeight="1" ht="13.8" r="23513" s="7">
      <c r="A23513" s="10" t="n">
        <v>13.9</v>
      </c>
    </row>
    <row customHeight="1" ht="13.8" r="23514" s="7">
      <c r="A23514" s="10" t="n">
        <v>13.9</v>
      </c>
    </row>
    <row customHeight="1" ht="13.8" r="23515" s="7">
      <c r="A23515" s="10" t="n">
        <v>13.9</v>
      </c>
    </row>
    <row customHeight="1" ht="13.8" r="23516" s="7">
      <c r="A23516" s="10" t="n">
        <v>13.9</v>
      </c>
    </row>
    <row customHeight="1" ht="13.8" r="23517" s="7">
      <c r="A23517" s="10" t="n">
        <v>13.9</v>
      </c>
    </row>
    <row customHeight="1" ht="13.8" r="23518" s="7">
      <c r="A23518" s="10" t="n">
        <v>13.9</v>
      </c>
    </row>
    <row customHeight="1" ht="13.8" r="23519" s="7">
      <c r="A23519" s="10" t="n">
        <v>13.9</v>
      </c>
    </row>
    <row customHeight="1" ht="13.8" r="23520" s="7">
      <c r="A23520" s="10" t="n">
        <v>13.9</v>
      </c>
    </row>
    <row customHeight="1" ht="13.8" r="23521" s="7">
      <c r="A23521" s="10" t="n">
        <v>13.9</v>
      </c>
    </row>
    <row customHeight="1" ht="13.8" r="23522" s="7">
      <c r="A23522" s="10" t="n">
        <v>13.85</v>
      </c>
    </row>
    <row customHeight="1" ht="13.8" r="23523" s="7">
      <c r="A23523" s="10" t="n">
        <v>13.8</v>
      </c>
    </row>
    <row customHeight="1" ht="13.8" r="23524" s="7">
      <c r="A23524" s="10" t="n">
        <v>13.75</v>
      </c>
    </row>
    <row customHeight="1" ht="13.8" r="23525" s="7">
      <c r="A23525" s="10" t="n">
        <v>13.7</v>
      </c>
    </row>
    <row customHeight="1" ht="13.8" r="23526" s="7">
      <c r="A23526" s="10" t="n">
        <v>13.65</v>
      </c>
    </row>
    <row customHeight="1" ht="13.8" r="23527" s="7">
      <c r="A23527" s="10" t="n">
        <v>13.6</v>
      </c>
    </row>
    <row customHeight="1" ht="13.8" r="23528" s="7">
      <c r="A23528" s="10" t="n">
        <v>13.55</v>
      </c>
    </row>
    <row customHeight="1" ht="13.8" r="23529" s="7">
      <c r="A23529" s="10" t="n">
        <v>13.5</v>
      </c>
    </row>
    <row customHeight="1" ht="13.8" r="23530" s="7">
      <c r="A23530" s="10" t="n">
        <v>13.45</v>
      </c>
    </row>
    <row customHeight="1" ht="13.8" r="23531" s="7">
      <c r="A23531" s="10" t="n">
        <v>13.4</v>
      </c>
    </row>
    <row customHeight="1" ht="13.8" r="23532" s="7">
      <c r="A23532" s="10" t="n">
        <v>13.35</v>
      </c>
    </row>
    <row customHeight="1" ht="13.8" r="23533" s="7">
      <c r="A23533" s="10" t="n">
        <v>13.3</v>
      </c>
    </row>
    <row customHeight="1" ht="13.8" r="23534" s="7">
      <c r="A23534" s="10" t="n">
        <v>13.208333</v>
      </c>
    </row>
    <row customHeight="1" ht="13.8" r="23535" s="7">
      <c r="A23535" s="10" t="n">
        <v>13.116667</v>
      </c>
    </row>
    <row customHeight="1" ht="13.8" r="23536" s="7">
      <c r="A23536" s="10" t="n">
        <v>13.025</v>
      </c>
    </row>
    <row customHeight="1" ht="13.8" r="23537" s="7">
      <c r="A23537" s="10" t="n">
        <v>12.933333</v>
      </c>
    </row>
    <row customHeight="1" ht="13.8" r="23538" s="7">
      <c r="A23538" s="10" t="n">
        <v>12.841666</v>
      </c>
    </row>
    <row customHeight="1" ht="13.8" r="23539" s="7">
      <c r="A23539" s="10" t="n">
        <v>12.75</v>
      </c>
    </row>
    <row customHeight="1" ht="13.8" r="23540" s="7">
      <c r="A23540" s="10" t="n">
        <v>12.658334</v>
      </c>
    </row>
    <row customHeight="1" ht="13.8" r="23541" s="7">
      <c r="A23541" s="10" t="n">
        <v>12.566667</v>
      </c>
    </row>
    <row customHeight="1" ht="13.8" r="23542" s="7">
      <c r="A23542" s="10" t="n">
        <v>12.475</v>
      </c>
    </row>
    <row customHeight="1" ht="13.8" r="23543" s="7">
      <c r="A23543" s="10" t="n">
        <v>12.383333</v>
      </c>
    </row>
    <row customHeight="1" ht="13.8" r="23544" s="7">
      <c r="A23544" s="10" t="n">
        <v>12.291667</v>
      </c>
    </row>
    <row customHeight="1" ht="13.8" r="23545" s="7">
      <c r="A23545" s="10" t="n">
        <v>12.2</v>
      </c>
    </row>
    <row customHeight="1" ht="13.8" r="23546" s="7">
      <c r="A23546" s="10" t="n">
        <v>12.066667</v>
      </c>
    </row>
    <row customHeight="1" ht="13.8" r="23547" s="7">
      <c r="A23547" s="10" t="n">
        <v>11.933333</v>
      </c>
    </row>
    <row customHeight="1" ht="13.8" r="23548" s="7">
      <c r="A23548" s="10" t="n">
        <v>11.8</v>
      </c>
    </row>
    <row customHeight="1" ht="13.8" r="23549" s="7">
      <c r="A23549" s="10" t="n">
        <v>11.666667</v>
      </c>
    </row>
    <row customHeight="1" ht="13.8" r="23550" s="7">
      <c r="A23550" s="10" t="n">
        <v>11.533334</v>
      </c>
    </row>
    <row customHeight="1" ht="13.8" r="23551" s="7">
      <c r="A23551" s="10" t="n">
        <v>11.4</v>
      </c>
    </row>
    <row customHeight="1" ht="13.8" r="23552" s="7">
      <c r="A23552" s="10" t="n">
        <v>11.266666</v>
      </c>
    </row>
    <row customHeight="1" ht="13.8" r="23553" s="7">
      <c r="A23553" s="10" t="n">
        <v>11.133333</v>
      </c>
    </row>
    <row customHeight="1" ht="13.8" r="23554" s="7">
      <c r="A23554" s="10" t="n">
        <v>11</v>
      </c>
    </row>
    <row customHeight="1" ht="13.8" r="23555" s="7">
      <c r="A23555" s="10" t="n">
        <v>10.866667</v>
      </c>
    </row>
    <row customHeight="1" ht="13.8" r="23556" s="7">
      <c r="A23556" s="10" t="n">
        <v>10.733334</v>
      </c>
    </row>
    <row customHeight="1" ht="13.8" r="23557" s="7">
      <c r="A23557" s="10" t="n">
        <v>10.6</v>
      </c>
    </row>
    <row customHeight="1" ht="13.8" r="23558" s="7">
      <c r="A23558" s="10" t="n">
        <v>10.5</v>
      </c>
    </row>
    <row customHeight="1" ht="13.8" r="23559" s="7">
      <c r="A23559" s="10" t="n">
        <v>10.4</v>
      </c>
    </row>
    <row customHeight="1" ht="13.8" r="23560" s="7">
      <c r="A23560" s="10" t="n">
        <v>10.3</v>
      </c>
    </row>
    <row customHeight="1" ht="13.8" r="23561" s="7">
      <c r="A23561" s="10" t="n">
        <v>10.2</v>
      </c>
    </row>
    <row customHeight="1" ht="13.8" r="23562" s="7">
      <c r="A23562" s="10" t="n">
        <v>10.1</v>
      </c>
    </row>
    <row customHeight="1" ht="13.8" r="23563" s="7">
      <c r="A23563" s="10" t="n">
        <v>10</v>
      </c>
    </row>
    <row customHeight="1" ht="13.8" r="23564" s="7">
      <c r="A23564" s="10" t="n">
        <v>9.9</v>
      </c>
    </row>
    <row customHeight="1" ht="13.8" r="23565" s="7">
      <c r="A23565" s="10" t="n">
        <v>9.800000000000001</v>
      </c>
    </row>
    <row customHeight="1" ht="13.8" r="23566" s="7">
      <c r="A23566" s="10" t="n">
        <v>9.699999999999999</v>
      </c>
    </row>
    <row customHeight="1" ht="13.8" r="23567" s="7">
      <c r="A23567" s="10" t="n">
        <v>9.6</v>
      </c>
    </row>
    <row customHeight="1" ht="13.8" r="23568" s="7">
      <c r="A23568" s="10" t="n">
        <v>9.5</v>
      </c>
    </row>
    <row customHeight="1" ht="13.8" r="23569" s="7">
      <c r="A23569" s="10" t="n">
        <v>9.4</v>
      </c>
    </row>
    <row customHeight="1" ht="13.8" r="23570" s="7">
      <c r="A23570" s="10" t="n">
        <v>9.4</v>
      </c>
    </row>
    <row customHeight="1" ht="13.8" r="23571" s="7">
      <c r="A23571" s="10" t="n">
        <v>9.4</v>
      </c>
    </row>
    <row customHeight="1" ht="13.8" r="23572" s="7">
      <c r="A23572" s="10" t="n">
        <v>9.4</v>
      </c>
    </row>
    <row customHeight="1" ht="13.8" r="23573" s="7">
      <c r="A23573" s="10" t="n">
        <v>9.4</v>
      </c>
    </row>
    <row customHeight="1" ht="13.8" r="23574" s="7">
      <c r="A23574" s="10" t="n">
        <v>9.4</v>
      </c>
    </row>
    <row customHeight="1" ht="13.8" r="23575" s="7">
      <c r="A23575" s="10" t="n">
        <v>9.4</v>
      </c>
    </row>
    <row customHeight="1" ht="13.8" r="23576" s="7">
      <c r="A23576" s="10" t="n">
        <v>9.4</v>
      </c>
    </row>
    <row customHeight="1" ht="13.8" r="23577" s="7">
      <c r="A23577" s="10" t="n">
        <v>9.4</v>
      </c>
    </row>
    <row customHeight="1" ht="13.8" r="23578" s="7">
      <c r="A23578" s="10" t="n">
        <v>9.4</v>
      </c>
    </row>
    <row customHeight="1" ht="13.8" r="23579" s="7">
      <c r="A23579" s="10" t="n">
        <v>9.4</v>
      </c>
    </row>
    <row customHeight="1" ht="13.8" r="23580" s="7">
      <c r="A23580" s="10" t="n">
        <v>9.4</v>
      </c>
    </row>
    <row customHeight="1" ht="13.8" r="23581" s="7">
      <c r="A23581" s="10" t="n">
        <v>9.4</v>
      </c>
    </row>
    <row customHeight="1" ht="13.8" r="23582" s="7">
      <c r="A23582" s="10" t="n">
        <v>9.4</v>
      </c>
    </row>
    <row customHeight="1" ht="13.8" r="23583" s="7">
      <c r="A23583" s="10" t="n">
        <v>9.4</v>
      </c>
    </row>
    <row customHeight="1" ht="13.8" r="23584" s="7">
      <c r="A23584" s="10" t="n">
        <v>9.4</v>
      </c>
    </row>
    <row customHeight="1" ht="13.8" r="23585" s="7">
      <c r="A23585" s="10" t="n">
        <v>9.4</v>
      </c>
    </row>
    <row customHeight="1" ht="13.8" r="23586" s="7">
      <c r="A23586" s="10" t="n">
        <v>9.4</v>
      </c>
    </row>
    <row customHeight="1" ht="13.8" r="23587" s="7">
      <c r="A23587" s="10" t="n">
        <v>9.4</v>
      </c>
    </row>
    <row customHeight="1" ht="13.8" r="23588" s="7">
      <c r="A23588" s="10" t="n">
        <v>9.4</v>
      </c>
    </row>
    <row customHeight="1" ht="13.8" r="23589" s="7">
      <c r="A23589" s="10" t="n">
        <v>9.4</v>
      </c>
    </row>
    <row customHeight="1" ht="13.8" r="23590" s="7">
      <c r="A23590" s="10" t="n">
        <v>9.4</v>
      </c>
    </row>
    <row customHeight="1" ht="13.8" r="23591" s="7">
      <c r="A23591" s="10" t="n">
        <v>9.4</v>
      </c>
    </row>
    <row customHeight="1" ht="13.8" r="23592" s="7">
      <c r="A23592" s="10" t="n">
        <v>9.4</v>
      </c>
    </row>
    <row customHeight="1" ht="13.8" r="23593" s="7">
      <c r="A23593" s="10" t="n">
        <v>9.4</v>
      </c>
    </row>
    <row customHeight="1" ht="13.8" r="23594" s="7">
      <c r="A23594" s="10" t="n">
        <v>9.308332999999999</v>
      </c>
    </row>
    <row customHeight="1" ht="13.8" r="23595" s="7">
      <c r="A23595" s="10" t="n">
        <v>9.216666</v>
      </c>
    </row>
    <row customHeight="1" ht="13.8" r="23596" s="7">
      <c r="A23596" s="10" t="n">
        <v>9.125</v>
      </c>
    </row>
    <row customHeight="1" ht="13.8" r="23597" s="7">
      <c r="A23597" s="10" t="n">
        <v>9.033334</v>
      </c>
    </row>
    <row customHeight="1" ht="13.8" r="23598" s="7">
      <c r="A23598" s="10" t="n">
        <v>8.941667000000001</v>
      </c>
    </row>
    <row customHeight="1" ht="13.8" r="23599" s="7">
      <c r="A23599" s="10" t="n">
        <v>8.85</v>
      </c>
    </row>
    <row customHeight="1" ht="13.8" r="23600" s="7">
      <c r="A23600" s="10" t="n">
        <v>8.758333</v>
      </c>
    </row>
    <row customHeight="1" ht="13.8" r="23601" s="7">
      <c r="A23601" s="10" t="n">
        <v>8.666667</v>
      </c>
    </row>
    <row customHeight="1" ht="13.8" r="23602" s="7">
      <c r="A23602" s="10" t="n">
        <v>8.574999999999999</v>
      </c>
    </row>
    <row customHeight="1" ht="13.8" r="23603" s="7">
      <c r="A23603" s="10" t="n">
        <v>8.483333999999999</v>
      </c>
    </row>
    <row customHeight="1" ht="13.8" r="23604" s="7">
      <c r="A23604" s="10" t="n">
        <v>8.391666000000001</v>
      </c>
    </row>
    <row customHeight="1" ht="13.8" r="23605" s="7">
      <c r="A23605" s="10" t="n">
        <v>8.300000000000001</v>
      </c>
    </row>
    <row customHeight="1" ht="13.8" r="23606" s="7">
      <c r="A23606" s="10" t="n">
        <v>8.258333</v>
      </c>
    </row>
    <row customHeight="1" ht="13.8" r="23607" s="7">
      <c r="A23607" s="10" t="n">
        <v>8.216666</v>
      </c>
    </row>
    <row customHeight="1" ht="13.8" r="23608" s="7">
      <c r="A23608" s="10" t="n">
        <v>8.175000000000001</v>
      </c>
    </row>
    <row customHeight="1" ht="13.8" r="23609" s="7">
      <c r="A23609" s="10" t="n">
        <v>8.133333</v>
      </c>
    </row>
    <row customHeight="1" ht="13.8" r="23610" s="7">
      <c r="A23610" s="10" t="n">
        <v>8.091666</v>
      </c>
    </row>
    <row customHeight="1" ht="13.8" r="23611" s="7">
      <c r="A23611" s="10" t="n">
        <v>8.050000000000001</v>
      </c>
    </row>
    <row customHeight="1" ht="13.8" r="23612" s="7">
      <c r="A23612" s="10" t="n">
        <v>8.008333</v>
      </c>
    </row>
    <row customHeight="1" ht="13.8" r="23613" s="7">
      <c r="A23613" s="10" t="n">
        <v>7.966667</v>
      </c>
    </row>
    <row customHeight="1" ht="13.8" r="23614" s="7">
      <c r="A23614" s="10" t="n">
        <v>7.925</v>
      </c>
    </row>
    <row customHeight="1" ht="13.8" r="23615" s="7">
      <c r="A23615" s="10" t="n">
        <v>7.883333</v>
      </c>
    </row>
    <row customHeight="1" ht="13.8" r="23616" s="7">
      <c r="A23616" s="10" t="n">
        <v>7.841667</v>
      </c>
    </row>
    <row customHeight="1" ht="13.8" r="23617" s="7">
      <c r="A23617" s="10" t="n">
        <v>7.8</v>
      </c>
    </row>
    <row customHeight="1" ht="13.8" r="23618" s="7">
      <c r="A23618" s="10" t="n">
        <v>7.8</v>
      </c>
    </row>
    <row customHeight="1" ht="13.8" r="23619" s="7">
      <c r="A23619" s="10" t="n">
        <v>7.8</v>
      </c>
    </row>
    <row customHeight="1" ht="13.8" r="23620" s="7">
      <c r="A23620" s="10" t="n">
        <v>7.8</v>
      </c>
    </row>
    <row customHeight="1" ht="13.8" r="23621" s="7">
      <c r="A23621" s="10" t="n">
        <v>7.8</v>
      </c>
    </row>
    <row customHeight="1" ht="13.8" r="23622" s="7">
      <c r="A23622" s="10" t="n">
        <v>7.8</v>
      </c>
    </row>
    <row customHeight="1" ht="13.8" r="23623" s="7">
      <c r="A23623" s="10" t="n">
        <v>7.8</v>
      </c>
    </row>
    <row customHeight="1" ht="13.8" r="23624" s="7">
      <c r="A23624" s="10" t="n">
        <v>7.8</v>
      </c>
    </row>
    <row customHeight="1" ht="13.8" r="23625" s="7">
      <c r="A23625" s="10" t="n">
        <v>7.8</v>
      </c>
    </row>
    <row customHeight="1" ht="13.8" r="23626" s="7">
      <c r="A23626" s="10" t="n">
        <v>7.8</v>
      </c>
    </row>
    <row customHeight="1" ht="13.8" r="23627" s="7">
      <c r="A23627" s="10" t="n">
        <v>7.8</v>
      </c>
    </row>
    <row customHeight="1" ht="13.8" r="23628" s="7">
      <c r="A23628" s="10" t="n">
        <v>7.8</v>
      </c>
    </row>
    <row customHeight="1" ht="13.8" r="23629" s="7">
      <c r="A23629" s="10" t="n">
        <v>7.8</v>
      </c>
    </row>
    <row customHeight="1" ht="13.8" r="23630" s="7">
      <c r="A23630" s="10" t="n">
        <v>7.8</v>
      </c>
    </row>
    <row customHeight="1" ht="13.8" r="23631" s="7">
      <c r="A23631" s="10" t="n">
        <v>7.8</v>
      </c>
    </row>
    <row customHeight="1" ht="13.8" r="23632" s="7">
      <c r="A23632" s="10" t="n">
        <v>7.8</v>
      </c>
    </row>
    <row customHeight="1" ht="13.8" r="23633" s="7">
      <c r="A23633" s="10" t="n">
        <v>7.8</v>
      </c>
    </row>
    <row customHeight="1" ht="13.8" r="23634" s="7">
      <c r="A23634" s="10" t="n">
        <v>7.8</v>
      </c>
    </row>
    <row customHeight="1" ht="13.8" r="23635" s="7">
      <c r="A23635" s="10" t="n">
        <v>7.8</v>
      </c>
    </row>
    <row customHeight="1" ht="13.8" r="23636" s="7">
      <c r="A23636" s="10" t="n">
        <v>7.8</v>
      </c>
    </row>
    <row customHeight="1" ht="13.8" r="23637" s="7">
      <c r="A23637" s="10" t="n">
        <v>7.8</v>
      </c>
    </row>
    <row customHeight="1" ht="13.8" r="23638" s="7">
      <c r="A23638" s="10" t="n">
        <v>7.8</v>
      </c>
    </row>
    <row customHeight="1" ht="13.8" r="23639" s="7">
      <c r="A23639" s="10" t="n">
        <v>7.8</v>
      </c>
    </row>
    <row customHeight="1" ht="13.8" r="23640" s="7">
      <c r="A23640" s="10" t="n">
        <v>7.8</v>
      </c>
    </row>
    <row customHeight="1" ht="13.8" r="23641" s="7">
      <c r="A23641" s="10" t="n">
        <v>7.8</v>
      </c>
    </row>
    <row customHeight="1" ht="13.8" r="23642" s="7">
      <c r="A23642" s="10" t="n">
        <v>7.658333</v>
      </c>
    </row>
    <row customHeight="1" ht="13.8" r="23643" s="7">
      <c r="A23643" s="10" t="n">
        <v>7.516667</v>
      </c>
    </row>
    <row customHeight="1" ht="13.8" r="23644" s="7">
      <c r="A23644" s="10" t="n">
        <v>7.375</v>
      </c>
    </row>
    <row customHeight="1" ht="13.8" r="23645" s="7">
      <c r="A23645" s="10" t="n">
        <v>7.233333</v>
      </c>
    </row>
    <row customHeight="1" ht="13.8" r="23646" s="7">
      <c r="A23646" s="10" t="n">
        <v>7.091667</v>
      </c>
    </row>
    <row customHeight="1" ht="13.8" r="23647" s="7">
      <c r="A23647" s="10" t="n">
        <v>6.95</v>
      </c>
    </row>
    <row customHeight="1" ht="13.8" r="23648" s="7">
      <c r="A23648" s="10" t="n">
        <v>6.808333</v>
      </c>
    </row>
    <row customHeight="1" ht="13.8" r="23649" s="7">
      <c r="A23649" s="10" t="n">
        <v>6.666667</v>
      </c>
    </row>
    <row customHeight="1" ht="13.8" r="23650" s="7">
      <c r="A23650" s="10" t="n">
        <v>6.525</v>
      </c>
    </row>
    <row customHeight="1" ht="13.8" r="23651" s="7">
      <c r="A23651" s="10" t="n">
        <v>6.383333</v>
      </c>
    </row>
    <row customHeight="1" ht="13.8" r="23652" s="7">
      <c r="A23652" s="10" t="n">
        <v>6.241667</v>
      </c>
    </row>
    <row customHeight="1" ht="13.8" r="23653" s="7">
      <c r="A23653" s="10" t="n">
        <v>6.1</v>
      </c>
    </row>
    <row customHeight="1" ht="13.8" r="23654" s="7">
      <c r="A23654" s="10" t="n">
        <v>6.1</v>
      </c>
    </row>
    <row customHeight="1" ht="13.8" r="23655" s="7">
      <c r="A23655" s="10" t="n">
        <v>6.1</v>
      </c>
    </row>
    <row customHeight="1" ht="13.8" r="23656" s="7">
      <c r="A23656" s="10" t="n">
        <v>6.1</v>
      </c>
    </row>
    <row customHeight="1" ht="13.8" r="23657" s="7">
      <c r="A23657" s="10" t="n">
        <v>6.1</v>
      </c>
    </row>
    <row customHeight="1" ht="13.8" r="23658" s="7">
      <c r="A23658" s="10" t="n">
        <v>6.1</v>
      </c>
    </row>
    <row customHeight="1" ht="13.8" r="23659" s="7">
      <c r="A23659" s="10" t="n">
        <v>6.1</v>
      </c>
    </row>
    <row customHeight="1" ht="13.8" r="23660" s="7">
      <c r="A23660" s="10" t="n">
        <v>6.1</v>
      </c>
    </row>
    <row customHeight="1" ht="13.8" r="23661" s="7">
      <c r="A23661" s="10" t="n">
        <v>6.1</v>
      </c>
    </row>
    <row customHeight="1" ht="13.8" r="23662" s="7">
      <c r="A23662" s="10" t="n">
        <v>6.1</v>
      </c>
    </row>
    <row customHeight="1" ht="13.8" r="23663" s="7">
      <c r="A23663" s="10" t="n">
        <v>6.1</v>
      </c>
    </row>
    <row customHeight="1" ht="13.8" r="23664" s="7">
      <c r="A23664" s="10" t="n">
        <v>6.1</v>
      </c>
    </row>
    <row customHeight="1" ht="13.8" r="23665" s="7">
      <c r="A23665" s="10" t="n">
        <v>6.1</v>
      </c>
    </row>
    <row customHeight="1" ht="13.8" r="23666" s="7">
      <c r="A23666" s="10" t="n">
        <v>6.058333</v>
      </c>
    </row>
    <row customHeight="1" ht="13.8" r="23667" s="7">
      <c r="A23667" s="10" t="n">
        <v>6.016667</v>
      </c>
    </row>
    <row customHeight="1" ht="13.8" r="23668" s="7">
      <c r="A23668" s="10" t="n">
        <v>5.975</v>
      </c>
    </row>
    <row customHeight="1" ht="13.8" r="23669" s="7">
      <c r="A23669" s="10" t="n">
        <v>5.933333</v>
      </c>
    </row>
    <row customHeight="1" ht="13.8" r="23670" s="7">
      <c r="A23670" s="10" t="n">
        <v>5.891667</v>
      </c>
    </row>
    <row customHeight="1" ht="13.8" r="23671" s="7">
      <c r="A23671" s="10" t="n">
        <v>5.85</v>
      </c>
    </row>
    <row customHeight="1" ht="13.8" r="23672" s="7">
      <c r="A23672" s="10" t="n">
        <v>5.808333</v>
      </c>
    </row>
    <row customHeight="1" ht="13.8" r="23673" s="7">
      <c r="A23673" s="10" t="n">
        <v>5.766667</v>
      </c>
    </row>
    <row customHeight="1" ht="13.8" r="23674" s="7">
      <c r="A23674" s="10" t="n">
        <v>5.725</v>
      </c>
    </row>
    <row customHeight="1" ht="13.8" r="23675" s="7">
      <c r="A23675" s="10" t="n">
        <v>5.683333</v>
      </c>
    </row>
    <row customHeight="1" ht="13.8" r="23676" s="7">
      <c r="A23676" s="10" t="n">
        <v>5.641667</v>
      </c>
    </row>
    <row customHeight="1" ht="13.8" r="23677" s="7">
      <c r="A23677" s="10" t="n">
        <v>5.6</v>
      </c>
    </row>
    <row customHeight="1" ht="13.8" r="23678" s="7">
      <c r="A23678" s="10" t="n">
        <v>5.55</v>
      </c>
    </row>
    <row customHeight="1" ht="13.8" r="23679" s="7">
      <c r="A23679" s="10" t="n">
        <v>5.5</v>
      </c>
    </row>
    <row customHeight="1" ht="13.8" r="23680" s="7">
      <c r="A23680" s="10" t="n">
        <v>5.45</v>
      </c>
    </row>
    <row customHeight="1" ht="13.8" r="23681" s="7">
      <c r="A23681" s="10" t="n">
        <v>5.4</v>
      </c>
    </row>
    <row customHeight="1" ht="13.8" r="23682" s="7">
      <c r="A23682" s="10" t="n">
        <v>5.35</v>
      </c>
    </row>
    <row customHeight="1" ht="13.8" r="23683" s="7">
      <c r="A23683" s="10" t="n">
        <v>5.3</v>
      </c>
    </row>
    <row customHeight="1" ht="13.8" r="23684" s="7">
      <c r="A23684" s="10" t="n">
        <v>5.25</v>
      </c>
    </row>
    <row customHeight="1" ht="13.8" r="23685" s="7">
      <c r="A23685" s="10" t="n">
        <v>5.2</v>
      </c>
    </row>
    <row customHeight="1" ht="13.8" r="23686" s="7">
      <c r="A23686" s="10" t="n">
        <v>5.15</v>
      </c>
    </row>
    <row customHeight="1" ht="13.8" r="23687" s="7">
      <c r="A23687" s="10" t="n">
        <v>5.1</v>
      </c>
    </row>
    <row customHeight="1" ht="13.8" r="23688" s="7">
      <c r="A23688" s="10" t="n">
        <v>5.05</v>
      </c>
    </row>
    <row customHeight="1" ht="13.8" r="23689" s="7">
      <c r="A23689" s="10" t="n">
        <v>5</v>
      </c>
    </row>
    <row customHeight="1" ht="13.8" r="23690" s="7">
      <c r="A23690" s="10" t="n">
        <v>5.05</v>
      </c>
    </row>
    <row customHeight="1" ht="13.8" r="23691" s="7">
      <c r="A23691" s="10" t="n">
        <v>5.1</v>
      </c>
    </row>
    <row customHeight="1" ht="13.8" r="23692" s="7">
      <c r="A23692" s="10" t="n">
        <v>5.15</v>
      </c>
    </row>
    <row customHeight="1" ht="13.8" r="23693" s="7">
      <c r="A23693" s="10" t="n">
        <v>5.2</v>
      </c>
    </row>
    <row customHeight="1" ht="13.8" r="23694" s="7">
      <c r="A23694" s="10" t="n">
        <v>5.25</v>
      </c>
    </row>
    <row customHeight="1" ht="13.8" r="23695" s="7">
      <c r="A23695" s="10" t="n">
        <v>5.3</v>
      </c>
    </row>
    <row customHeight="1" ht="13.8" r="23696" s="7">
      <c r="A23696" s="10" t="n">
        <v>5.35</v>
      </c>
    </row>
    <row customHeight="1" ht="13.8" r="23697" s="7">
      <c r="A23697" s="10" t="n">
        <v>5.4</v>
      </c>
    </row>
    <row customHeight="1" ht="13.8" r="23698" s="7">
      <c r="A23698" s="10" t="n">
        <v>5.45</v>
      </c>
    </row>
    <row customHeight="1" ht="13.8" r="23699" s="7">
      <c r="A23699" s="10" t="n">
        <v>5.5</v>
      </c>
    </row>
    <row customHeight="1" ht="13.8" r="23700" s="7">
      <c r="A23700" s="10" t="n">
        <v>5.55</v>
      </c>
    </row>
    <row customHeight="1" ht="13.8" r="23701" s="7">
      <c r="A23701" s="10" t="n">
        <v>5.6</v>
      </c>
    </row>
    <row customHeight="1" ht="13.8" r="23702" s="7">
      <c r="A23702" s="10" t="n">
        <v>5.825</v>
      </c>
    </row>
    <row customHeight="1" ht="13.8" r="23703" s="7">
      <c r="A23703" s="10" t="n">
        <v>6.05</v>
      </c>
    </row>
    <row customHeight="1" ht="13.8" r="23704" s="7">
      <c r="A23704" s="10" t="n">
        <v>6.275</v>
      </c>
    </row>
    <row customHeight="1" ht="13.8" r="23705" s="7">
      <c r="A23705" s="10" t="n">
        <v>6.5</v>
      </c>
    </row>
    <row customHeight="1" ht="13.8" r="23706" s="7">
      <c r="A23706" s="10" t="n">
        <v>6.725</v>
      </c>
    </row>
    <row customHeight="1" ht="13.8" r="23707" s="7">
      <c r="A23707" s="10" t="n">
        <v>6.95</v>
      </c>
    </row>
    <row customHeight="1" ht="13.8" r="23708" s="7">
      <c r="A23708" s="10" t="n">
        <v>7.175</v>
      </c>
    </row>
    <row customHeight="1" ht="13.8" r="23709" s="7">
      <c r="A23709" s="10" t="n">
        <v>7.4</v>
      </c>
    </row>
    <row customHeight="1" ht="13.8" r="23710" s="7">
      <c r="A23710" s="10" t="n">
        <v>7.625</v>
      </c>
    </row>
    <row customHeight="1" ht="13.8" r="23711" s="7">
      <c r="A23711" s="10" t="n">
        <v>7.85</v>
      </c>
    </row>
    <row customHeight="1" ht="13.8" r="23712" s="7">
      <c r="A23712" s="10" t="n">
        <v>8.074999999999999</v>
      </c>
    </row>
    <row customHeight="1" ht="13.8" r="23713" s="7">
      <c r="A23713" s="10" t="n">
        <v>8.300000000000001</v>
      </c>
    </row>
    <row customHeight="1" ht="13.8" r="23714" s="7">
      <c r="A23714" s="10" t="n">
        <v>8.391666000000001</v>
      </c>
    </row>
    <row customHeight="1" ht="13.8" r="23715" s="7">
      <c r="A23715" s="10" t="n">
        <v>8.483333999999999</v>
      </c>
    </row>
    <row customHeight="1" ht="13.8" r="23716" s="7">
      <c r="A23716" s="10" t="n">
        <v>8.574999999999999</v>
      </c>
    </row>
    <row customHeight="1" ht="13.8" r="23717" s="7">
      <c r="A23717" s="10" t="n">
        <v>8.666667</v>
      </c>
    </row>
    <row customHeight="1" ht="13.8" r="23718" s="7">
      <c r="A23718" s="10" t="n">
        <v>8.758333</v>
      </c>
    </row>
    <row customHeight="1" ht="13.8" r="23719" s="7">
      <c r="A23719" s="10" t="n">
        <v>8.85</v>
      </c>
    </row>
    <row customHeight="1" ht="13.8" r="23720" s="7">
      <c r="A23720" s="10" t="n">
        <v>8.941667000000001</v>
      </c>
    </row>
    <row customHeight="1" ht="13.8" r="23721" s="7">
      <c r="A23721" s="10" t="n">
        <v>9.033334</v>
      </c>
    </row>
    <row customHeight="1" ht="13.8" r="23722" s="7">
      <c r="A23722" s="10" t="n">
        <v>9.125</v>
      </c>
    </row>
    <row customHeight="1" ht="13.8" r="23723" s="7">
      <c r="A23723" s="10" t="n">
        <v>9.216666</v>
      </c>
    </row>
    <row customHeight="1" ht="13.8" r="23724" s="7">
      <c r="A23724" s="10" t="n">
        <v>9.308332999999999</v>
      </c>
    </row>
    <row customHeight="1" ht="13.8" r="23725" s="7">
      <c r="A23725" s="10" t="n">
        <v>9.4</v>
      </c>
    </row>
    <row customHeight="1" ht="13.8" r="23726" s="7">
      <c r="A23726" s="10" t="n">
        <v>9.541667</v>
      </c>
    </row>
    <row customHeight="1" ht="13.8" r="23727" s="7">
      <c r="A23727" s="10" t="n">
        <v>9.683332999999999</v>
      </c>
    </row>
    <row customHeight="1" ht="13.8" r="23728" s="7">
      <c r="A23728" s="10" t="n">
        <v>9.824999999999999</v>
      </c>
    </row>
    <row customHeight="1" ht="13.8" r="23729" s="7">
      <c r="A23729" s="10" t="n">
        <v>9.966666</v>
      </c>
    </row>
    <row customHeight="1" ht="13.8" r="23730" s="7">
      <c r="A23730" s="10" t="n">
        <v>10.108334</v>
      </c>
    </row>
    <row customHeight="1" ht="13.8" r="23731" s="7">
      <c r="A23731" s="10" t="n">
        <v>10.25</v>
      </c>
    </row>
    <row customHeight="1" ht="13.8" r="23732" s="7">
      <c r="A23732" s="10" t="n">
        <v>10.391666</v>
      </c>
    </row>
    <row customHeight="1" ht="13.8" r="23733" s="7">
      <c r="A23733" s="10" t="n">
        <v>10.533334</v>
      </c>
    </row>
    <row customHeight="1" ht="13.8" r="23734" s="7">
      <c r="A23734" s="10" t="n">
        <v>10.675</v>
      </c>
    </row>
    <row customHeight="1" ht="13.8" r="23735" s="7">
      <c r="A23735" s="10" t="n">
        <v>10.816667</v>
      </c>
    </row>
    <row customHeight="1" ht="13.8" r="23736" s="7">
      <c r="A23736" s="10" t="n">
        <v>10.958333</v>
      </c>
    </row>
    <row customHeight="1" ht="13.8" r="23737" s="7">
      <c r="A23737" s="10" t="n">
        <v>11.1</v>
      </c>
    </row>
    <row customHeight="1" ht="13.8" r="23738" s="7">
      <c r="A23738" s="10" t="n">
        <v>11.15</v>
      </c>
    </row>
    <row customHeight="1" ht="13.8" r="23739" s="7">
      <c r="A23739" s="10" t="n">
        <v>11.2</v>
      </c>
    </row>
    <row customHeight="1" ht="13.8" r="23740" s="7">
      <c r="A23740" s="10" t="n">
        <v>11.25</v>
      </c>
    </row>
    <row customHeight="1" ht="13.8" r="23741" s="7">
      <c r="A23741" s="10" t="n">
        <v>11.3</v>
      </c>
    </row>
    <row customHeight="1" ht="13.8" r="23742" s="7">
      <c r="A23742" s="10" t="n">
        <v>11.35</v>
      </c>
    </row>
    <row customHeight="1" ht="13.8" r="23743" s="7">
      <c r="A23743" s="10" t="n">
        <v>11.4</v>
      </c>
    </row>
    <row customHeight="1" ht="13.8" r="23744" s="7">
      <c r="A23744" s="10" t="n">
        <v>11.45</v>
      </c>
    </row>
    <row customHeight="1" ht="13.8" r="23745" s="7">
      <c r="A23745" s="10" t="n">
        <v>11.5</v>
      </c>
    </row>
    <row customHeight="1" ht="13.8" r="23746" s="7">
      <c r="A23746" s="10" t="n">
        <v>11.55</v>
      </c>
    </row>
    <row customHeight="1" ht="13.8" r="23747" s="7">
      <c r="A23747" s="10" t="n">
        <v>11.6</v>
      </c>
    </row>
    <row customHeight="1" ht="13.8" r="23748" s="7">
      <c r="A23748" s="10" t="n">
        <v>11.65</v>
      </c>
    </row>
    <row customHeight="1" ht="13.8" r="23749" s="7">
      <c r="A23749" s="10" t="n">
        <v>11.7</v>
      </c>
    </row>
    <row customHeight="1" ht="13.8" r="23750" s="7">
      <c r="A23750" s="10" t="n">
        <v>11.833333</v>
      </c>
    </row>
    <row customHeight="1" ht="13.8" r="23751" s="7">
      <c r="A23751" s="10" t="n">
        <v>11.966666</v>
      </c>
    </row>
    <row customHeight="1" ht="13.8" r="23752" s="7">
      <c r="A23752" s="10" t="n">
        <v>12.1</v>
      </c>
    </row>
    <row customHeight="1" ht="13.8" r="23753" s="7">
      <c r="A23753" s="10" t="n">
        <v>12.233334</v>
      </c>
    </row>
    <row customHeight="1" ht="13.8" r="23754" s="7">
      <c r="A23754" s="10" t="n">
        <v>12.366667</v>
      </c>
    </row>
    <row customHeight="1" ht="13.8" r="23755" s="7">
      <c r="A23755" s="10" t="n">
        <v>12.5</v>
      </c>
    </row>
    <row customHeight="1" ht="13.8" r="23756" s="7">
      <c r="A23756" s="10" t="n">
        <v>12.633333</v>
      </c>
    </row>
    <row customHeight="1" ht="13.8" r="23757" s="7">
      <c r="A23757" s="10" t="n">
        <v>12.766666</v>
      </c>
    </row>
    <row customHeight="1" ht="13.8" r="23758" s="7">
      <c r="A23758" s="10" t="n">
        <v>12.9</v>
      </c>
    </row>
    <row customHeight="1" ht="13.8" r="23759" s="7">
      <c r="A23759" s="10" t="n">
        <v>13.033334</v>
      </c>
    </row>
    <row customHeight="1" ht="13.8" r="23760" s="7">
      <c r="A23760" s="10" t="n">
        <v>13.166667</v>
      </c>
    </row>
    <row customHeight="1" ht="13.8" r="23761" s="7">
      <c r="A23761" s="10" t="n">
        <v>13.3</v>
      </c>
    </row>
    <row customHeight="1" ht="13.8" r="23762" s="7">
      <c r="A23762" s="10" t="n">
        <v>13.441667</v>
      </c>
    </row>
    <row customHeight="1" ht="13.8" r="23763" s="7">
      <c r="A23763" s="10" t="n">
        <v>13.583333</v>
      </c>
    </row>
    <row customHeight="1" ht="13.8" r="23764" s="7">
      <c r="A23764" s="10" t="n">
        <v>13.725</v>
      </c>
    </row>
    <row customHeight="1" ht="13.8" r="23765" s="7">
      <c r="A23765" s="10" t="n">
        <v>13.866667</v>
      </c>
    </row>
    <row customHeight="1" ht="13.8" r="23766" s="7">
      <c r="A23766" s="10" t="n">
        <v>14.008333</v>
      </c>
    </row>
    <row customHeight="1" ht="13.8" r="23767" s="7">
      <c r="A23767" s="10" t="n">
        <v>14.15</v>
      </c>
    </row>
    <row customHeight="1" ht="13.8" r="23768" s="7">
      <c r="A23768" s="10" t="n">
        <v>14.291667</v>
      </c>
    </row>
    <row customHeight="1" ht="13.8" r="23769" s="7">
      <c r="A23769" s="10" t="n">
        <v>14.433333</v>
      </c>
    </row>
    <row customHeight="1" ht="13.8" r="23770" s="7">
      <c r="A23770" s="10" t="n">
        <v>14.575</v>
      </c>
    </row>
    <row customHeight="1" ht="13.8" r="23771" s="7">
      <c r="A23771" s="10" t="n">
        <v>14.716666</v>
      </c>
    </row>
    <row customHeight="1" ht="13.8" r="23772" s="7">
      <c r="A23772" s="10" t="n">
        <v>14.858334</v>
      </c>
    </row>
    <row customHeight="1" ht="13.8" r="23773" s="7">
      <c r="A23773" s="10" t="n">
        <v>15</v>
      </c>
    </row>
    <row customHeight="1" ht="13.8" r="23774" s="7">
      <c r="A23774" s="10" t="n">
        <v>15.05</v>
      </c>
    </row>
    <row customHeight="1" ht="13.8" r="23775" s="7">
      <c r="A23775" s="10" t="n">
        <v>15.1</v>
      </c>
    </row>
    <row customHeight="1" ht="13.8" r="23776" s="7">
      <c r="A23776" s="10" t="n">
        <v>15.15</v>
      </c>
    </row>
    <row customHeight="1" ht="13.8" r="23777" s="7">
      <c r="A23777" s="10" t="n">
        <v>15.2</v>
      </c>
    </row>
    <row customHeight="1" ht="13.8" r="23778" s="7">
      <c r="A23778" s="10" t="n">
        <v>15.25</v>
      </c>
    </row>
    <row customHeight="1" ht="13.8" r="23779" s="7">
      <c r="A23779" s="10" t="n">
        <v>15.3</v>
      </c>
    </row>
    <row customHeight="1" ht="13.8" r="23780" s="7">
      <c r="A23780" s="10" t="n">
        <v>15.35</v>
      </c>
    </row>
    <row customHeight="1" ht="13.8" r="23781" s="7">
      <c r="A23781" s="10" t="n">
        <v>15.4</v>
      </c>
    </row>
    <row customHeight="1" ht="13.8" r="23782" s="7">
      <c r="A23782" s="10" t="n">
        <v>15.45</v>
      </c>
    </row>
    <row customHeight="1" ht="13.8" r="23783" s="7">
      <c r="A23783" s="10" t="n">
        <v>15.5</v>
      </c>
    </row>
    <row customHeight="1" ht="13.8" r="23784" s="7">
      <c r="A23784" s="10" t="n">
        <v>15.55</v>
      </c>
    </row>
    <row customHeight="1" ht="13.8" r="23785" s="7">
      <c r="A23785" s="10" t="n">
        <v>15.6</v>
      </c>
    </row>
    <row customHeight="1" ht="13.8" r="23786" s="7">
      <c r="A23786" s="10" t="n">
        <v>15.6</v>
      </c>
    </row>
    <row customHeight="1" ht="13.8" r="23787" s="7">
      <c r="A23787" s="10" t="n">
        <v>15.6</v>
      </c>
    </row>
    <row customHeight="1" ht="13.8" r="23788" s="7">
      <c r="A23788" s="10" t="n">
        <v>15.6</v>
      </c>
    </row>
    <row customHeight="1" ht="13.8" r="23789" s="7">
      <c r="A23789" s="10" t="n">
        <v>15.6</v>
      </c>
    </row>
    <row customHeight="1" ht="13.8" r="23790" s="7">
      <c r="A23790" s="10" t="n">
        <v>15.6</v>
      </c>
    </row>
    <row customHeight="1" ht="13.8" r="23791" s="7">
      <c r="A23791" s="10" t="n">
        <v>15.6</v>
      </c>
    </row>
    <row customHeight="1" ht="13.8" r="23792" s="7">
      <c r="A23792" s="10" t="n">
        <v>15.6</v>
      </c>
    </row>
    <row customHeight="1" ht="13.8" r="23793" s="7">
      <c r="A23793" s="10" t="n">
        <v>15.6</v>
      </c>
    </row>
    <row customHeight="1" ht="13.8" r="23794" s="7">
      <c r="A23794" s="10" t="n">
        <v>15.6</v>
      </c>
    </row>
    <row customHeight="1" ht="13.8" r="23795" s="7">
      <c r="A23795" s="10" t="n">
        <v>15.6</v>
      </c>
    </row>
    <row customHeight="1" ht="13.8" r="23796" s="7">
      <c r="A23796" s="10" t="n">
        <v>15.6</v>
      </c>
    </row>
    <row customHeight="1" ht="13.8" r="23797" s="7">
      <c r="A23797" s="10" t="n">
        <v>15.6</v>
      </c>
    </row>
    <row customHeight="1" ht="13.8" r="23798" s="7">
      <c r="A23798" s="10" t="n">
        <v>15.6</v>
      </c>
    </row>
    <row customHeight="1" ht="13.8" r="23799" s="7">
      <c r="A23799" s="10" t="n">
        <v>15.6</v>
      </c>
    </row>
    <row customHeight="1" ht="13.8" r="23800" s="7">
      <c r="A23800" s="10" t="n">
        <v>15.6</v>
      </c>
    </row>
    <row customHeight="1" ht="13.8" r="23801" s="7">
      <c r="A23801" s="10" t="n">
        <v>15.6</v>
      </c>
    </row>
    <row customHeight="1" ht="13.8" r="23802" s="7">
      <c r="A23802" s="10" t="n">
        <v>15.6</v>
      </c>
    </row>
    <row customHeight="1" ht="13.8" r="23803" s="7">
      <c r="A23803" s="10" t="n">
        <v>15.6</v>
      </c>
    </row>
    <row customHeight="1" ht="13.8" r="23804" s="7">
      <c r="A23804" s="10" t="n">
        <v>15.6</v>
      </c>
    </row>
    <row customHeight="1" ht="13.8" r="23805" s="7">
      <c r="A23805" s="10" t="n">
        <v>15.6</v>
      </c>
    </row>
    <row customHeight="1" ht="13.8" r="23806" s="7">
      <c r="A23806" s="10" t="n">
        <v>15.6</v>
      </c>
    </row>
    <row customHeight="1" ht="13.8" r="23807" s="7">
      <c r="A23807" s="10" t="n">
        <v>15.6</v>
      </c>
    </row>
    <row customHeight="1" ht="13.8" r="23808" s="7">
      <c r="A23808" s="10" t="n">
        <v>15.6</v>
      </c>
    </row>
    <row customHeight="1" ht="13.8" r="23809" s="7">
      <c r="A23809" s="10" t="n">
        <v>15.6</v>
      </c>
    </row>
    <row customHeight="1" ht="13.8" r="23810" s="7">
      <c r="A23810" s="10" t="n">
        <v>15.5</v>
      </c>
    </row>
    <row customHeight="1" ht="13.8" r="23811" s="7">
      <c r="A23811" s="10" t="n">
        <v>15.4</v>
      </c>
    </row>
    <row customHeight="1" ht="13.8" r="23812" s="7">
      <c r="A23812" s="10" t="n">
        <v>15.3</v>
      </c>
    </row>
    <row customHeight="1" ht="13.8" r="23813" s="7">
      <c r="A23813" s="10" t="n">
        <v>15.2</v>
      </c>
    </row>
    <row customHeight="1" ht="13.8" r="23814" s="7">
      <c r="A23814" s="10" t="n">
        <v>15.1</v>
      </c>
    </row>
    <row customHeight="1" ht="13.8" r="23815" s="7">
      <c r="A23815" s="10" t="n">
        <v>15</v>
      </c>
    </row>
    <row customHeight="1" ht="13.8" r="23816" s="7">
      <c r="A23816" s="10" t="n">
        <v>14.9</v>
      </c>
    </row>
    <row customHeight="1" ht="13.8" r="23817" s="7">
      <c r="A23817" s="10" t="n">
        <v>14.8</v>
      </c>
    </row>
    <row customHeight="1" ht="13.8" r="23818" s="7">
      <c r="A23818" s="10" t="n">
        <v>14.7</v>
      </c>
    </row>
    <row customHeight="1" ht="13.8" r="23819" s="7">
      <c r="A23819" s="10" t="n">
        <v>14.6</v>
      </c>
    </row>
    <row customHeight="1" ht="13.8" r="23820" s="7">
      <c r="A23820" s="10" t="n">
        <v>14.5</v>
      </c>
    </row>
    <row customHeight="1" ht="13.8" r="23821" s="7">
      <c r="A23821" s="10" t="n">
        <v>14.4</v>
      </c>
    </row>
    <row customHeight="1" ht="13.8" r="23822" s="7">
      <c r="A23822" s="10" t="n">
        <v>14.308333</v>
      </c>
    </row>
    <row customHeight="1" ht="13.8" r="23823" s="7">
      <c r="A23823" s="10" t="n">
        <v>14.216666</v>
      </c>
    </row>
    <row customHeight="1" ht="13.8" r="23824" s="7">
      <c r="A23824" s="10" t="n">
        <v>14.125</v>
      </c>
    </row>
    <row customHeight="1" ht="13.8" r="23825" s="7">
      <c r="A23825" s="10" t="n">
        <v>14.033334</v>
      </c>
    </row>
    <row customHeight="1" ht="13.8" r="23826" s="7">
      <c r="A23826" s="10" t="n">
        <v>13.941667</v>
      </c>
    </row>
    <row customHeight="1" ht="13.8" r="23827" s="7">
      <c r="A23827" s="10" t="n">
        <v>13.85</v>
      </c>
    </row>
    <row customHeight="1" ht="13.8" r="23828" s="7">
      <c r="A23828" s="10" t="n">
        <v>13.758333</v>
      </c>
    </row>
    <row customHeight="1" ht="13.8" r="23829" s="7">
      <c r="A23829" s="10" t="n">
        <v>13.666667</v>
      </c>
    </row>
    <row customHeight="1" ht="13.8" r="23830" s="7">
      <c r="A23830" s="10" t="n">
        <v>13.575</v>
      </c>
    </row>
    <row customHeight="1" ht="13.8" r="23831" s="7">
      <c r="A23831" s="10" t="n">
        <v>13.483334</v>
      </c>
    </row>
    <row customHeight="1" ht="13.8" r="23832" s="7">
      <c r="A23832" s="10" t="n">
        <v>13.391666</v>
      </c>
    </row>
    <row customHeight="1" ht="13.8" r="23833" s="7">
      <c r="A23833" s="10" t="n">
        <v>13.3</v>
      </c>
    </row>
    <row customHeight="1" ht="13.8" r="23834" s="7">
      <c r="A23834" s="10" t="n">
        <v>13.166667</v>
      </c>
    </row>
    <row customHeight="1" ht="13.8" r="23835" s="7">
      <c r="A23835" s="10" t="n">
        <v>13.033334</v>
      </c>
    </row>
    <row customHeight="1" ht="13.8" r="23836" s="7">
      <c r="A23836" s="10" t="n">
        <v>12.9</v>
      </c>
    </row>
    <row customHeight="1" ht="13.8" r="23837" s="7">
      <c r="A23837" s="10" t="n">
        <v>12.766666</v>
      </c>
    </row>
    <row customHeight="1" ht="13.8" r="23838" s="7">
      <c r="A23838" s="10" t="n">
        <v>12.633333</v>
      </c>
    </row>
    <row customHeight="1" ht="13.8" r="23839" s="7">
      <c r="A23839" s="10" t="n">
        <v>12.5</v>
      </c>
    </row>
    <row customHeight="1" ht="13.8" r="23840" s="7">
      <c r="A23840" s="10" t="n">
        <v>12.366667</v>
      </c>
    </row>
    <row customHeight="1" ht="13.8" r="23841" s="7">
      <c r="A23841" s="10" t="n">
        <v>12.233334</v>
      </c>
    </row>
    <row customHeight="1" ht="13.8" r="23842" s="7">
      <c r="A23842" s="10" t="n">
        <v>12.1</v>
      </c>
    </row>
    <row customHeight="1" ht="13.8" r="23843" s="7">
      <c r="A23843" s="10" t="n">
        <v>11.966666</v>
      </c>
    </row>
    <row customHeight="1" ht="13.8" r="23844" s="7">
      <c r="A23844" s="10" t="n">
        <v>11.833333</v>
      </c>
    </row>
    <row customHeight="1" ht="13.8" r="23845" s="7">
      <c r="A23845" s="10" t="n">
        <v>11.7</v>
      </c>
    </row>
    <row customHeight="1" ht="13.8" r="23846" s="7">
      <c r="A23846" s="10" t="n">
        <v>11.65</v>
      </c>
    </row>
    <row customHeight="1" ht="13.8" r="23847" s="7">
      <c r="A23847" s="10" t="n">
        <v>11.6</v>
      </c>
    </row>
    <row customHeight="1" ht="13.8" r="23848" s="7">
      <c r="A23848" s="10" t="n">
        <v>11.55</v>
      </c>
    </row>
    <row customHeight="1" ht="13.8" r="23849" s="7">
      <c r="A23849" s="10" t="n">
        <v>11.5</v>
      </c>
    </row>
    <row customHeight="1" ht="13.8" r="23850" s="7">
      <c r="A23850" s="10" t="n">
        <v>11.45</v>
      </c>
    </row>
    <row customHeight="1" ht="13.8" r="23851" s="7">
      <c r="A23851" s="10" t="n">
        <v>11.4</v>
      </c>
    </row>
    <row customHeight="1" ht="13.8" r="23852" s="7">
      <c r="A23852" s="10" t="n">
        <v>11.35</v>
      </c>
    </row>
    <row customHeight="1" ht="13.8" r="23853" s="7">
      <c r="A23853" s="10" t="n">
        <v>11.3</v>
      </c>
    </row>
    <row customHeight="1" ht="13.8" r="23854" s="7">
      <c r="A23854" s="10" t="n">
        <v>11.25</v>
      </c>
    </row>
    <row customHeight="1" ht="13.8" r="23855" s="7">
      <c r="A23855" s="10" t="n">
        <v>11.2</v>
      </c>
    </row>
    <row customHeight="1" ht="13.8" r="23856" s="7">
      <c r="A23856" s="10" t="n">
        <v>11.15</v>
      </c>
    </row>
    <row customHeight="1" ht="13.8" r="23857" s="7">
      <c r="A23857" s="10" t="n">
        <v>11.1</v>
      </c>
    </row>
    <row customHeight="1" ht="13.8" r="23858" s="7">
      <c r="A23858" s="10" t="n">
        <v>11.058333</v>
      </c>
    </row>
    <row customHeight="1" ht="13.8" r="23859" s="7">
      <c r="A23859" s="10" t="n">
        <v>11.016666</v>
      </c>
    </row>
    <row customHeight="1" ht="13.8" r="23860" s="7">
      <c r="A23860" s="10" t="n">
        <v>10.975</v>
      </c>
    </row>
    <row customHeight="1" ht="13.8" r="23861" s="7">
      <c r="A23861" s="10" t="n">
        <v>10.933333</v>
      </c>
    </row>
    <row customHeight="1" ht="13.8" r="23862" s="7">
      <c r="A23862" s="10" t="n">
        <v>10.891666</v>
      </c>
    </row>
    <row customHeight="1" ht="13.8" r="23863" s="7">
      <c r="A23863" s="10" t="n">
        <v>10.85</v>
      </c>
    </row>
    <row customHeight="1" ht="13.8" r="23864" s="7">
      <c r="A23864" s="10" t="n">
        <v>10.808333</v>
      </c>
    </row>
    <row customHeight="1" ht="13.8" r="23865" s="7">
      <c r="A23865" s="10" t="n">
        <v>10.766666</v>
      </c>
    </row>
    <row customHeight="1" ht="13.8" r="23866" s="7">
      <c r="A23866" s="10" t="n">
        <v>10.725</v>
      </c>
    </row>
    <row customHeight="1" ht="13.8" r="23867" s="7">
      <c r="A23867" s="10" t="n">
        <v>10.683333</v>
      </c>
    </row>
    <row customHeight="1" ht="13.8" r="23868" s="7">
      <c r="A23868" s="10" t="n">
        <v>10.641666</v>
      </c>
    </row>
    <row customHeight="1" ht="13.8" r="23869" s="7">
      <c r="A23869" s="10" t="n">
        <v>10.6</v>
      </c>
    </row>
    <row customHeight="1" ht="13.8" r="23870" s="7">
      <c r="A23870" s="10" t="n">
        <v>10.641666</v>
      </c>
    </row>
    <row customHeight="1" ht="13.8" r="23871" s="7">
      <c r="A23871" s="10" t="n">
        <v>10.683333</v>
      </c>
    </row>
    <row customHeight="1" ht="13.8" r="23872" s="7">
      <c r="A23872" s="10" t="n">
        <v>10.725</v>
      </c>
    </row>
    <row customHeight="1" ht="13.8" r="23873" s="7">
      <c r="A23873" s="10" t="n">
        <v>10.766666</v>
      </c>
    </row>
    <row customHeight="1" ht="13.8" r="23874" s="7">
      <c r="A23874" s="10" t="n">
        <v>10.808333</v>
      </c>
    </row>
    <row customHeight="1" ht="13.8" r="23875" s="7">
      <c r="A23875" s="10" t="n">
        <v>10.85</v>
      </c>
    </row>
    <row customHeight="1" ht="13.8" r="23876" s="7">
      <c r="A23876" s="10" t="n">
        <v>10.891666</v>
      </c>
    </row>
    <row customHeight="1" ht="13.8" r="23877" s="7">
      <c r="A23877" s="10" t="n">
        <v>10.933333</v>
      </c>
    </row>
    <row customHeight="1" ht="13.8" r="23878" s="7">
      <c r="A23878" s="10" t="n">
        <v>10.975</v>
      </c>
    </row>
    <row customHeight="1" ht="13.8" r="23879" s="7">
      <c r="A23879" s="10" t="n">
        <v>11.016666</v>
      </c>
    </row>
    <row customHeight="1" ht="13.8" r="23880" s="7">
      <c r="A23880" s="10" t="n">
        <v>11.058333</v>
      </c>
    </row>
    <row customHeight="1" ht="13.8" r="23881" s="7">
      <c r="A23881" s="10" t="n">
        <v>11.1</v>
      </c>
    </row>
    <row customHeight="1" ht="13.8" r="23882" s="7">
      <c r="A23882" s="10" t="n">
        <v>11.058333</v>
      </c>
    </row>
    <row customHeight="1" ht="13.8" r="23883" s="7">
      <c r="A23883" s="10" t="n">
        <v>11.016666</v>
      </c>
    </row>
    <row customHeight="1" ht="13.8" r="23884" s="7">
      <c r="A23884" s="10" t="n">
        <v>10.975</v>
      </c>
    </row>
    <row customHeight="1" ht="13.8" r="23885" s="7">
      <c r="A23885" s="10" t="n">
        <v>10.933333</v>
      </c>
    </row>
    <row customHeight="1" ht="13.8" r="23886" s="7">
      <c r="A23886" s="10" t="n">
        <v>10.891666</v>
      </c>
    </row>
    <row customHeight="1" ht="13.8" r="23887" s="7">
      <c r="A23887" s="10" t="n">
        <v>10.85</v>
      </c>
    </row>
    <row customHeight="1" ht="13.8" r="23888" s="7">
      <c r="A23888" s="10" t="n">
        <v>10.808333</v>
      </c>
    </row>
    <row customHeight="1" ht="13.8" r="23889" s="7">
      <c r="A23889" s="10" t="n">
        <v>10.766666</v>
      </c>
    </row>
    <row customHeight="1" ht="13.8" r="23890" s="7">
      <c r="A23890" s="10" t="n">
        <v>10.725</v>
      </c>
    </row>
    <row customHeight="1" ht="13.8" r="23891" s="7">
      <c r="A23891" s="10" t="n">
        <v>10.683333</v>
      </c>
    </row>
    <row customHeight="1" ht="13.8" r="23892" s="7">
      <c r="A23892" s="10" t="n">
        <v>10.641666</v>
      </c>
    </row>
    <row customHeight="1" ht="13.8" r="23893" s="7">
      <c r="A23893" s="10" t="n">
        <v>10.6</v>
      </c>
    </row>
    <row customHeight="1" ht="13.8" r="23894" s="7">
      <c r="A23894" s="10" t="n">
        <v>10.6</v>
      </c>
    </row>
    <row customHeight="1" ht="13.8" r="23895" s="7">
      <c r="A23895" s="10" t="n">
        <v>10.6</v>
      </c>
    </row>
    <row customHeight="1" ht="13.8" r="23896" s="7">
      <c r="A23896" s="10" t="n">
        <v>10.6</v>
      </c>
    </row>
    <row customHeight="1" ht="13.8" r="23897" s="7">
      <c r="A23897" s="10" t="n">
        <v>10.6</v>
      </c>
    </row>
    <row customHeight="1" ht="13.8" r="23898" s="7">
      <c r="A23898" s="10" t="n">
        <v>10.6</v>
      </c>
    </row>
    <row customHeight="1" ht="13.8" r="23899" s="7">
      <c r="A23899" s="10" t="n">
        <v>10.6</v>
      </c>
    </row>
    <row customHeight="1" ht="13.8" r="23900" s="7">
      <c r="A23900" s="10" t="n">
        <v>10.6</v>
      </c>
    </row>
    <row customHeight="1" ht="13.8" r="23901" s="7">
      <c r="A23901" s="10" t="n">
        <v>10.6</v>
      </c>
    </row>
    <row customHeight="1" ht="13.8" r="23902" s="7">
      <c r="A23902" s="10" t="n">
        <v>10.6</v>
      </c>
    </row>
    <row customHeight="1" ht="13.8" r="23903" s="7">
      <c r="A23903" s="10" t="n">
        <v>10.6</v>
      </c>
    </row>
    <row customHeight="1" ht="13.8" r="23904" s="7">
      <c r="A23904" s="10" t="n">
        <v>10.6</v>
      </c>
    </row>
    <row customHeight="1" ht="13.8" r="23905" s="7">
      <c r="A23905" s="10" t="n">
        <v>10.6</v>
      </c>
    </row>
    <row customHeight="1" ht="13.8" r="23906" s="7">
      <c r="A23906" s="10" t="n">
        <v>10.408334</v>
      </c>
    </row>
    <row customHeight="1" ht="13.8" r="23907" s="7">
      <c r="A23907" s="10" t="n">
        <v>10.216666</v>
      </c>
    </row>
    <row customHeight="1" ht="13.8" r="23908" s="7">
      <c r="A23908" s="10" t="n">
        <v>10.025</v>
      </c>
    </row>
    <row customHeight="1" ht="13.8" r="23909" s="7">
      <c r="A23909" s="10" t="n">
        <v>9.833333</v>
      </c>
    </row>
    <row customHeight="1" ht="13.8" r="23910" s="7">
      <c r="A23910" s="10" t="n">
        <v>9.641666000000001</v>
      </c>
    </row>
    <row customHeight="1" ht="13.8" r="23911" s="7">
      <c r="A23911" s="10" t="n">
        <v>9.449999999999999</v>
      </c>
    </row>
    <row customHeight="1" ht="13.8" r="23912" s="7">
      <c r="A23912" s="10" t="n">
        <v>9.258333</v>
      </c>
    </row>
    <row customHeight="1" ht="13.8" r="23913" s="7">
      <c r="A23913" s="10" t="n">
        <v>9.066667000000001</v>
      </c>
    </row>
    <row customHeight="1" ht="13.8" r="23914" s="7">
      <c r="A23914" s="10" t="n">
        <v>8.875</v>
      </c>
    </row>
    <row customHeight="1" ht="13.8" r="23915" s="7">
      <c r="A23915" s="10" t="n">
        <v>8.683332999999999</v>
      </c>
    </row>
    <row customHeight="1" ht="13.8" r="23916" s="7">
      <c r="A23916" s="10" t="n">
        <v>8.491667</v>
      </c>
    </row>
    <row customHeight="1" ht="13.8" r="23917" s="7">
      <c r="A23917" s="10" t="n">
        <v>8.300000000000001</v>
      </c>
    </row>
    <row customHeight="1" ht="13.8" r="23918" s="7">
      <c r="A23918" s="10" t="n">
        <v>8.391666000000001</v>
      </c>
    </row>
    <row customHeight="1" ht="13.8" r="23919" s="7">
      <c r="A23919" s="10" t="n">
        <v>8.483333999999999</v>
      </c>
    </row>
    <row customHeight="1" ht="13.8" r="23920" s="7">
      <c r="A23920" s="10" t="n">
        <v>8.574999999999999</v>
      </c>
    </row>
    <row customHeight="1" ht="13.8" r="23921" s="7">
      <c r="A23921" s="10" t="n">
        <v>8.666667</v>
      </c>
    </row>
    <row customHeight="1" ht="13.8" r="23922" s="7">
      <c r="A23922" s="10" t="n">
        <v>8.758333</v>
      </c>
    </row>
    <row customHeight="1" ht="13.8" r="23923" s="7">
      <c r="A23923" s="10" t="n">
        <v>8.85</v>
      </c>
    </row>
    <row customHeight="1" ht="13.8" r="23924" s="7">
      <c r="A23924" s="10" t="n">
        <v>8.941667000000001</v>
      </c>
    </row>
    <row customHeight="1" ht="13.8" r="23925" s="7">
      <c r="A23925" s="10" t="n">
        <v>9.033334</v>
      </c>
    </row>
    <row customHeight="1" ht="13.8" r="23926" s="7">
      <c r="A23926" s="10" t="n">
        <v>9.125</v>
      </c>
    </row>
    <row customHeight="1" ht="13.8" r="23927" s="7">
      <c r="A23927" s="10" t="n">
        <v>9.216666</v>
      </c>
    </row>
    <row customHeight="1" ht="13.8" r="23928" s="7">
      <c r="A23928" s="10" t="n">
        <v>9.308332999999999</v>
      </c>
    </row>
    <row customHeight="1" ht="13.8" r="23929" s="7">
      <c r="A23929" s="10" t="n">
        <v>9.4</v>
      </c>
    </row>
    <row customHeight="1" ht="13.8" r="23930" s="7">
      <c r="A23930" s="10" t="n">
        <v>9.358333999999999</v>
      </c>
    </row>
    <row customHeight="1" ht="13.8" r="23931" s="7">
      <c r="A23931" s="10" t="n">
        <v>9.316667000000001</v>
      </c>
    </row>
    <row customHeight="1" ht="13.8" r="23932" s="7">
      <c r="A23932" s="10" t="n">
        <v>9.275</v>
      </c>
    </row>
    <row customHeight="1" ht="13.8" r="23933" s="7">
      <c r="A23933" s="10" t="n">
        <v>9.233333999999999</v>
      </c>
    </row>
    <row customHeight="1" ht="13.8" r="23934" s="7">
      <c r="A23934" s="10" t="n">
        <v>9.191667000000001</v>
      </c>
    </row>
    <row customHeight="1" ht="13.8" r="23935" s="7">
      <c r="A23935" s="10" t="n">
        <v>9.15</v>
      </c>
    </row>
    <row customHeight="1" ht="13.8" r="23936" s="7">
      <c r="A23936" s="10" t="n">
        <v>9.108333999999999</v>
      </c>
    </row>
    <row customHeight="1" ht="13.8" r="23937" s="7">
      <c r="A23937" s="10" t="n">
        <v>9.066667000000001</v>
      </c>
    </row>
    <row customHeight="1" ht="13.8" r="23938" s="7">
      <c r="A23938" s="10" t="n">
        <v>9.025</v>
      </c>
    </row>
    <row customHeight="1" ht="13.8" r="23939" s="7">
      <c r="A23939" s="10" t="n">
        <v>8.983333999999999</v>
      </c>
    </row>
    <row customHeight="1" ht="13.8" r="23940" s="7">
      <c r="A23940" s="10" t="n">
        <v>8.941667000000001</v>
      </c>
    </row>
    <row customHeight="1" ht="13.8" r="23941" s="7">
      <c r="A23941" s="10" t="n">
        <v>8.9</v>
      </c>
    </row>
    <row customHeight="1" ht="13.8" r="23942" s="7">
      <c r="A23942" s="10" t="n">
        <v>8.85</v>
      </c>
    </row>
    <row customHeight="1" ht="13.8" r="23943" s="7">
      <c r="A23943" s="10" t="n">
        <v>8.800000000000001</v>
      </c>
    </row>
    <row customHeight="1" ht="13.8" r="23944" s="7">
      <c r="A23944" s="10" t="n">
        <v>8.75</v>
      </c>
    </row>
    <row customHeight="1" ht="13.8" r="23945" s="7">
      <c r="A23945" s="10" t="n">
        <v>8.699999999999999</v>
      </c>
    </row>
    <row customHeight="1" ht="13.8" r="23946" s="7">
      <c r="A23946" s="10" t="n">
        <v>8.65</v>
      </c>
    </row>
    <row customHeight="1" ht="13.8" r="23947" s="7">
      <c r="A23947" s="10" t="n">
        <v>8.6</v>
      </c>
    </row>
    <row customHeight="1" ht="13.8" r="23948" s="7">
      <c r="A23948" s="10" t="n">
        <v>8.550000000000001</v>
      </c>
    </row>
    <row customHeight="1" ht="13.8" r="23949" s="7">
      <c r="A23949" s="10" t="n">
        <v>8.5</v>
      </c>
    </row>
    <row customHeight="1" ht="13.8" r="23950" s="7">
      <c r="A23950" s="10" t="n">
        <v>8.449999999999999</v>
      </c>
    </row>
    <row customHeight="1" ht="13.8" r="23951" s="7">
      <c r="A23951" s="10" t="n">
        <v>8.4</v>
      </c>
    </row>
    <row customHeight="1" ht="13.8" r="23952" s="7">
      <c r="A23952" s="10" t="n">
        <v>8.35</v>
      </c>
    </row>
    <row customHeight="1" ht="13.8" r="23953" s="7">
      <c r="A23953" s="10" t="n">
        <v>8.300000000000001</v>
      </c>
    </row>
    <row customHeight="1" ht="13.8" r="23954" s="7">
      <c r="A23954" s="10" t="n">
        <v>8.300000000000001</v>
      </c>
    </row>
    <row customHeight="1" ht="13.8" r="23955" s="7">
      <c r="A23955" s="10" t="n">
        <v>8.300000000000001</v>
      </c>
    </row>
    <row customHeight="1" ht="13.8" r="23956" s="7">
      <c r="A23956" s="10" t="n">
        <v>8.300000000000001</v>
      </c>
    </row>
    <row customHeight="1" ht="13.8" r="23957" s="7">
      <c r="A23957" s="10" t="n">
        <v>8.300000000000001</v>
      </c>
    </row>
    <row customHeight="1" ht="13.8" r="23958" s="7">
      <c r="A23958" s="10" t="n">
        <v>8.300000000000001</v>
      </c>
    </row>
    <row customHeight="1" ht="13.8" r="23959" s="7">
      <c r="A23959" s="10" t="n">
        <v>8.300000000000001</v>
      </c>
    </row>
    <row customHeight="1" ht="13.8" r="23960" s="7">
      <c r="A23960" s="10" t="n">
        <v>8.300000000000001</v>
      </c>
    </row>
    <row customHeight="1" ht="13.8" r="23961" s="7">
      <c r="A23961" s="10" t="n">
        <v>8.300000000000001</v>
      </c>
    </row>
    <row customHeight="1" ht="13.8" r="23962" s="7">
      <c r="A23962" s="10" t="n">
        <v>8.300000000000001</v>
      </c>
    </row>
    <row customHeight="1" ht="13.8" r="23963" s="7">
      <c r="A23963" s="10" t="n">
        <v>8.300000000000001</v>
      </c>
    </row>
    <row customHeight="1" ht="13.8" r="23964" s="7">
      <c r="A23964" s="10" t="n">
        <v>8.300000000000001</v>
      </c>
    </row>
    <row customHeight="1" ht="13.8" r="23965" s="7">
      <c r="A23965" s="10" t="n">
        <v>8.300000000000001</v>
      </c>
    </row>
    <row customHeight="1" ht="13.8" r="23966" s="7">
      <c r="A23966" s="10" t="n">
        <v>8.391666000000001</v>
      </c>
    </row>
    <row customHeight="1" ht="13.8" r="23967" s="7">
      <c r="A23967" s="10" t="n">
        <v>8.483333999999999</v>
      </c>
    </row>
    <row customHeight="1" ht="13.8" r="23968" s="7">
      <c r="A23968" s="10" t="n">
        <v>8.574999999999999</v>
      </c>
    </row>
    <row customHeight="1" ht="13.8" r="23969" s="7">
      <c r="A23969" s="10" t="n">
        <v>8.666667</v>
      </c>
    </row>
    <row customHeight="1" ht="13.8" r="23970" s="7">
      <c r="A23970" s="10" t="n">
        <v>8.758333</v>
      </c>
    </row>
    <row customHeight="1" ht="13.8" r="23971" s="7">
      <c r="A23971" s="10" t="n">
        <v>8.85</v>
      </c>
    </row>
    <row customHeight="1" ht="13.8" r="23972" s="7">
      <c r="A23972" s="10" t="n">
        <v>8.941667000000001</v>
      </c>
    </row>
    <row customHeight="1" ht="13.8" r="23973" s="7">
      <c r="A23973" s="10" t="n">
        <v>9.033334</v>
      </c>
    </row>
    <row customHeight="1" ht="13.8" r="23974" s="7">
      <c r="A23974" s="10" t="n">
        <v>9.125</v>
      </c>
    </row>
    <row customHeight="1" ht="13.8" r="23975" s="7">
      <c r="A23975" s="10" t="n">
        <v>9.216666</v>
      </c>
    </row>
    <row customHeight="1" ht="13.8" r="23976" s="7">
      <c r="A23976" s="10" t="n">
        <v>9.308332999999999</v>
      </c>
    </row>
    <row customHeight="1" ht="13.8" r="23977" s="7">
      <c r="A23977" s="10" t="n">
        <v>9.4</v>
      </c>
    </row>
    <row customHeight="1" ht="13.8" r="23978" s="7">
      <c r="A23978" s="10" t="n">
        <v>9.4</v>
      </c>
    </row>
    <row customHeight="1" ht="13.8" r="23979" s="7">
      <c r="A23979" s="10" t="n">
        <v>9.4</v>
      </c>
    </row>
    <row customHeight="1" ht="13.8" r="23980" s="7">
      <c r="A23980" s="10" t="n">
        <v>9.4</v>
      </c>
    </row>
    <row customHeight="1" ht="13.8" r="23981" s="7">
      <c r="A23981" s="10" t="n">
        <v>9.4</v>
      </c>
    </row>
    <row customHeight="1" ht="13.8" r="23982" s="7">
      <c r="A23982" s="10" t="n">
        <v>9.4</v>
      </c>
    </row>
    <row customHeight="1" ht="13.8" r="23983" s="7">
      <c r="A23983" s="10" t="n">
        <v>9.4</v>
      </c>
    </row>
    <row customHeight="1" ht="13.8" r="23984" s="7">
      <c r="A23984" s="10" t="n">
        <v>9.4</v>
      </c>
    </row>
    <row customHeight="1" ht="13.8" r="23985" s="7">
      <c r="A23985" s="10" t="n">
        <v>9.4</v>
      </c>
    </row>
    <row customHeight="1" ht="13.8" r="23986" s="7">
      <c r="A23986" s="10" t="n">
        <v>9.4</v>
      </c>
    </row>
    <row customHeight="1" ht="13.8" r="23987" s="7">
      <c r="A23987" s="10" t="n">
        <v>9.4</v>
      </c>
    </row>
    <row customHeight="1" ht="13.8" r="23988" s="7">
      <c r="A23988" s="10" t="n">
        <v>9.4</v>
      </c>
    </row>
    <row customHeight="1" ht="13.8" r="23989" s="7">
      <c r="A23989" s="10" t="n">
        <v>9.4</v>
      </c>
    </row>
    <row customHeight="1" ht="13.8" r="23990" s="7">
      <c r="A23990" s="10" t="n">
        <v>9.5</v>
      </c>
    </row>
    <row customHeight="1" ht="13.8" r="23991" s="7">
      <c r="A23991" s="10" t="n">
        <v>9.6</v>
      </c>
    </row>
    <row customHeight="1" ht="13.8" r="23992" s="7">
      <c r="A23992" s="10" t="n">
        <v>9.699999999999999</v>
      </c>
    </row>
    <row customHeight="1" ht="13.8" r="23993" s="7">
      <c r="A23993" s="10" t="n">
        <v>9.800000000000001</v>
      </c>
    </row>
    <row customHeight="1" ht="13.8" r="23994" s="7">
      <c r="A23994" s="10" t="n">
        <v>9.9</v>
      </c>
    </row>
    <row customHeight="1" ht="13.8" r="23995" s="7">
      <c r="A23995" s="10" t="n">
        <v>10</v>
      </c>
    </row>
    <row customHeight="1" ht="13.8" r="23996" s="7">
      <c r="A23996" s="10" t="n">
        <v>10.1</v>
      </c>
    </row>
    <row customHeight="1" ht="13.8" r="23997" s="7">
      <c r="A23997" s="10" t="n">
        <v>10.2</v>
      </c>
    </row>
    <row customHeight="1" ht="13.8" r="23998" s="7">
      <c r="A23998" s="10" t="n">
        <v>10.3</v>
      </c>
    </row>
    <row customHeight="1" ht="13.8" r="23999" s="7">
      <c r="A23999" s="10" t="n">
        <v>10.4</v>
      </c>
    </row>
    <row customHeight="1" ht="13.8" r="24000" s="7">
      <c r="A24000" s="10" t="n">
        <v>10.5</v>
      </c>
    </row>
    <row customHeight="1" ht="13.8" r="24001" s="7">
      <c r="A24001" s="10" t="n">
        <v>10.6</v>
      </c>
    </row>
    <row customHeight="1" ht="13.8" r="24002" s="7">
      <c r="A24002" s="10" t="n">
        <v>10.641666</v>
      </c>
    </row>
    <row customHeight="1" ht="13.8" r="24003" s="7">
      <c r="A24003" s="10" t="n">
        <v>10.683333</v>
      </c>
    </row>
    <row customHeight="1" ht="13.8" r="24004" s="7">
      <c r="A24004" s="10" t="n">
        <v>10.725</v>
      </c>
    </row>
    <row customHeight="1" ht="13.8" r="24005" s="7">
      <c r="A24005" s="10" t="n">
        <v>10.766666</v>
      </c>
    </row>
    <row customHeight="1" ht="13.8" r="24006" s="7">
      <c r="A24006" s="10" t="n">
        <v>10.808333</v>
      </c>
    </row>
    <row customHeight="1" ht="13.8" r="24007" s="7">
      <c r="A24007" s="10" t="n">
        <v>10.85</v>
      </c>
    </row>
    <row customHeight="1" ht="13.8" r="24008" s="7">
      <c r="A24008" s="10" t="n">
        <v>10.891666</v>
      </c>
    </row>
    <row customHeight="1" ht="13.8" r="24009" s="7">
      <c r="A24009" s="10" t="n">
        <v>10.933333</v>
      </c>
    </row>
    <row customHeight="1" ht="13.8" r="24010" s="7">
      <c r="A24010" s="10" t="n">
        <v>10.975</v>
      </c>
    </row>
    <row customHeight="1" ht="13.8" r="24011" s="7">
      <c r="A24011" s="10" t="n">
        <v>11.016666</v>
      </c>
    </row>
    <row customHeight="1" ht="13.8" r="24012" s="7">
      <c r="A24012" s="10" t="n">
        <v>11.058333</v>
      </c>
    </row>
    <row customHeight="1" ht="13.8" r="24013" s="7">
      <c r="A24013" s="10" t="n">
        <v>11.1</v>
      </c>
    </row>
    <row customHeight="1" ht="13.8" r="24014" s="7">
      <c r="A24014" s="10" t="n">
        <v>11.15</v>
      </c>
    </row>
    <row customHeight="1" ht="13.8" r="24015" s="7">
      <c r="A24015" s="10" t="n">
        <v>11.2</v>
      </c>
    </row>
    <row customHeight="1" ht="13.8" r="24016" s="7">
      <c r="A24016" s="10" t="n">
        <v>11.25</v>
      </c>
    </row>
    <row customHeight="1" ht="13.8" r="24017" s="7">
      <c r="A24017" s="10" t="n">
        <v>11.3</v>
      </c>
    </row>
    <row customHeight="1" ht="13.8" r="24018" s="7">
      <c r="A24018" s="10" t="n">
        <v>11.35</v>
      </c>
    </row>
    <row customHeight="1" ht="13.8" r="24019" s="7">
      <c r="A24019" s="10" t="n">
        <v>11.4</v>
      </c>
    </row>
    <row customHeight="1" ht="13.8" r="24020" s="7">
      <c r="A24020" s="10" t="n">
        <v>11.45</v>
      </c>
    </row>
    <row customHeight="1" ht="13.8" r="24021" s="7">
      <c r="A24021" s="10" t="n">
        <v>11.5</v>
      </c>
    </row>
    <row customHeight="1" ht="13.8" r="24022" s="7">
      <c r="A24022" s="10" t="n">
        <v>11.55</v>
      </c>
    </row>
    <row customHeight="1" ht="13.8" r="24023" s="7">
      <c r="A24023" s="10" t="n">
        <v>11.6</v>
      </c>
    </row>
    <row customHeight="1" ht="13.8" r="24024" s="7">
      <c r="A24024" s="10" t="n">
        <v>11.65</v>
      </c>
    </row>
    <row customHeight="1" ht="13.8" r="24025" s="7">
      <c r="A24025" s="10" t="n">
        <v>11.7</v>
      </c>
    </row>
    <row customHeight="1" ht="13.8" r="24026" s="7">
      <c r="A24026" s="10" t="n">
        <v>11.791667</v>
      </c>
    </row>
    <row customHeight="1" ht="13.8" r="24027" s="7">
      <c r="A24027" s="10" t="n">
        <v>11.883333</v>
      </c>
    </row>
    <row customHeight="1" ht="13.8" r="24028" s="7">
      <c r="A24028" s="10" t="n">
        <v>11.975</v>
      </c>
    </row>
    <row customHeight="1" ht="13.8" r="24029" s="7">
      <c r="A24029" s="10" t="n">
        <v>12.066667</v>
      </c>
    </row>
    <row customHeight="1" ht="13.8" r="24030" s="7">
      <c r="A24030" s="10" t="n">
        <v>12.158334</v>
      </c>
    </row>
    <row customHeight="1" ht="13.8" r="24031" s="7">
      <c r="A24031" s="10" t="n">
        <v>12.25</v>
      </c>
    </row>
    <row customHeight="1" ht="13.8" r="24032" s="7">
      <c r="A24032" s="10" t="n">
        <v>12.341666</v>
      </c>
    </row>
    <row customHeight="1" ht="13.8" r="24033" s="7">
      <c r="A24033" s="10" t="n">
        <v>12.433333</v>
      </c>
    </row>
    <row customHeight="1" ht="13.8" r="24034" s="7">
      <c r="A24034" s="10" t="n">
        <v>12.525</v>
      </c>
    </row>
    <row customHeight="1" ht="13.8" r="24035" s="7">
      <c r="A24035" s="10" t="n">
        <v>12.616667</v>
      </c>
    </row>
    <row customHeight="1" ht="13.8" r="24036" s="7">
      <c r="A24036" s="10" t="n">
        <v>12.708333</v>
      </c>
    </row>
    <row customHeight="1" ht="13.8" r="24037" s="7">
      <c r="A24037" s="10" t="n">
        <v>12.8</v>
      </c>
    </row>
    <row customHeight="1" ht="13.8" r="24038" s="7">
      <c r="A24038" s="10" t="n">
        <v>12.891666</v>
      </c>
    </row>
    <row customHeight="1" ht="13.8" r="24039" s="7">
      <c r="A24039" s="10" t="n">
        <v>12.983334</v>
      </c>
    </row>
    <row customHeight="1" ht="13.8" r="24040" s="7">
      <c r="A24040" s="10" t="n">
        <v>13.075</v>
      </c>
    </row>
    <row customHeight="1" ht="13.8" r="24041" s="7">
      <c r="A24041" s="10" t="n">
        <v>13.166667</v>
      </c>
    </row>
    <row customHeight="1" ht="13.8" r="24042" s="7">
      <c r="A24042" s="10" t="n">
        <v>13.258333</v>
      </c>
    </row>
    <row customHeight="1" ht="13.8" r="24043" s="7">
      <c r="A24043" s="10" t="n">
        <v>13.35</v>
      </c>
    </row>
    <row customHeight="1" ht="13.8" r="24044" s="7">
      <c r="A24044" s="10" t="n">
        <v>13.441667</v>
      </c>
    </row>
    <row customHeight="1" ht="13.8" r="24045" s="7">
      <c r="A24045" s="10" t="n">
        <v>13.533334</v>
      </c>
    </row>
    <row customHeight="1" ht="13.8" r="24046" s="7">
      <c r="A24046" s="10" t="n">
        <v>13.625</v>
      </c>
    </row>
    <row customHeight="1" ht="13.8" r="24047" s="7">
      <c r="A24047" s="10" t="n">
        <v>13.716666</v>
      </c>
    </row>
    <row customHeight="1" ht="13.8" r="24048" s="7">
      <c r="A24048" s="10" t="n">
        <v>13.808333</v>
      </c>
    </row>
    <row customHeight="1" ht="13.8" r="24049" s="7">
      <c r="A24049" s="10" t="n">
        <v>13.9</v>
      </c>
    </row>
    <row customHeight="1" ht="13.8" r="24050" s="7">
      <c r="A24050" s="10" t="n">
        <v>13.991667</v>
      </c>
    </row>
    <row customHeight="1" ht="13.8" r="24051" s="7">
      <c r="A24051" s="10" t="n">
        <v>14.083333</v>
      </c>
    </row>
    <row customHeight="1" ht="13.8" r="24052" s="7">
      <c r="A24052" s="10" t="n">
        <v>14.175</v>
      </c>
    </row>
    <row customHeight="1" ht="13.8" r="24053" s="7">
      <c r="A24053" s="10" t="n">
        <v>14.266666</v>
      </c>
    </row>
    <row customHeight="1" ht="13.8" r="24054" s="7">
      <c r="A24054" s="10" t="n">
        <v>14.358334</v>
      </c>
    </row>
    <row customHeight="1" ht="13.8" r="24055" s="7">
      <c r="A24055" s="10" t="n">
        <v>14.45</v>
      </c>
    </row>
    <row customHeight="1" ht="13.8" r="24056" s="7">
      <c r="A24056" s="10" t="n">
        <v>14.541667</v>
      </c>
    </row>
    <row customHeight="1" ht="13.8" r="24057" s="7">
      <c r="A24057" s="10" t="n">
        <v>14.633333</v>
      </c>
    </row>
    <row customHeight="1" ht="13.8" r="24058" s="7">
      <c r="A24058" s="10" t="n">
        <v>14.725</v>
      </c>
    </row>
    <row customHeight="1" ht="13.8" r="24059" s="7">
      <c r="A24059" s="10" t="n">
        <v>14.816667</v>
      </c>
    </row>
    <row customHeight="1" ht="13.8" r="24060" s="7">
      <c r="A24060" s="10" t="n">
        <v>14.908334</v>
      </c>
    </row>
    <row customHeight="1" ht="13.8" r="24061" s="7">
      <c r="A24061" s="10" t="n">
        <v>15</v>
      </c>
    </row>
    <row customHeight="1" ht="13.8" r="24062" s="7">
      <c r="A24062" s="10" t="n">
        <v>15.05</v>
      </c>
    </row>
    <row customHeight="1" ht="13.8" r="24063" s="7">
      <c r="A24063" s="10" t="n">
        <v>15.1</v>
      </c>
    </row>
    <row customHeight="1" ht="13.8" r="24064" s="7">
      <c r="A24064" s="10" t="n">
        <v>15.15</v>
      </c>
    </row>
    <row customHeight="1" ht="13.8" r="24065" s="7">
      <c r="A24065" s="10" t="n">
        <v>15.2</v>
      </c>
    </row>
    <row customHeight="1" ht="13.8" r="24066" s="7">
      <c r="A24066" s="10" t="n">
        <v>15.25</v>
      </c>
    </row>
    <row customHeight="1" ht="13.8" r="24067" s="7">
      <c r="A24067" s="10" t="n">
        <v>15.3</v>
      </c>
    </row>
    <row customHeight="1" ht="13.8" r="24068" s="7">
      <c r="A24068" s="10" t="n">
        <v>15.35</v>
      </c>
    </row>
    <row customHeight="1" ht="13.8" r="24069" s="7">
      <c r="A24069" s="10" t="n">
        <v>15.4</v>
      </c>
    </row>
    <row customHeight="1" ht="13.8" r="24070" s="7">
      <c r="A24070" s="10" t="n">
        <v>15.45</v>
      </c>
    </row>
    <row customHeight="1" ht="13.8" r="24071" s="7">
      <c r="A24071" s="10" t="n">
        <v>15.5</v>
      </c>
    </row>
    <row customHeight="1" ht="13.8" r="24072" s="7">
      <c r="A24072" s="10" t="n">
        <v>15.55</v>
      </c>
    </row>
    <row customHeight="1" ht="13.8" r="24073" s="7">
      <c r="A24073" s="10" t="n">
        <v>15.6</v>
      </c>
    </row>
    <row customHeight="1" ht="13.8" r="24074" s="7">
      <c r="A24074" s="10" t="n">
        <v>15.733334</v>
      </c>
    </row>
    <row customHeight="1" ht="13.8" r="24075" s="7">
      <c r="A24075" s="10" t="n">
        <v>15.866667</v>
      </c>
    </row>
    <row customHeight="1" ht="13.8" r="24076" s="7">
      <c r="A24076" s="10" t="n">
        <v>16</v>
      </c>
    </row>
    <row customHeight="1" ht="13.8" r="24077" s="7">
      <c r="A24077" s="10" t="n">
        <v>16.133333</v>
      </c>
    </row>
    <row customHeight="1" ht="13.8" r="24078" s="7">
      <c r="A24078" s="10" t="n">
        <v>16.266666</v>
      </c>
    </row>
    <row customHeight="1" ht="13.8" r="24079" s="7">
      <c r="A24079" s="10" t="n">
        <v>16.4</v>
      </c>
    </row>
    <row customHeight="1" ht="13.8" r="24080" s="7">
      <c r="A24080" s="10" t="n">
        <v>16.533333</v>
      </c>
    </row>
    <row customHeight="1" ht="13.8" r="24081" s="7">
      <c r="A24081" s="10" t="n">
        <v>16.666666</v>
      </c>
    </row>
    <row customHeight="1" ht="13.8" r="24082" s="7">
      <c r="A24082" s="10" t="n">
        <v>16.799999</v>
      </c>
    </row>
    <row customHeight="1" ht="13.8" r="24083" s="7">
      <c r="A24083" s="10" t="n">
        <v>16.933332</v>
      </c>
    </row>
    <row customHeight="1" ht="13.8" r="24084" s="7">
      <c r="A24084" s="10" t="n">
        <v>17.066668</v>
      </c>
    </row>
    <row customHeight="1" ht="13.8" r="24085" s="7">
      <c r="A24085" s="10" t="n">
        <v>17.200001</v>
      </c>
    </row>
    <row customHeight="1" ht="13.8" r="24086" s="7">
      <c r="A24086" s="10" t="n">
        <v>17.108334</v>
      </c>
    </row>
    <row customHeight="1" ht="13.8" r="24087" s="7">
      <c r="A24087" s="10" t="n">
        <v>17.016666</v>
      </c>
    </row>
    <row customHeight="1" ht="13.8" r="24088" s="7">
      <c r="A24088" s="10" t="n">
        <v>16.924999</v>
      </c>
    </row>
    <row customHeight="1" ht="13.8" r="24089" s="7">
      <c r="A24089" s="10" t="n">
        <v>16.833334</v>
      </c>
    </row>
    <row customHeight="1" ht="13.8" r="24090" s="7">
      <c r="A24090" s="10" t="n">
        <v>16.741667</v>
      </c>
    </row>
    <row customHeight="1" ht="13.8" r="24091" s="7">
      <c r="A24091" s="10" t="n">
        <v>16.65</v>
      </c>
    </row>
    <row customHeight="1" ht="13.8" r="24092" s="7">
      <c r="A24092" s="10" t="n">
        <v>16.558332</v>
      </c>
    </row>
    <row customHeight="1" ht="13.8" r="24093" s="7">
      <c r="A24093" s="10" t="n">
        <v>16.466667</v>
      </c>
    </row>
    <row customHeight="1" ht="13.8" r="24094" s="7">
      <c r="A24094" s="10" t="n">
        <v>16.375</v>
      </c>
    </row>
    <row customHeight="1" ht="13.8" r="24095" s="7">
      <c r="A24095" s="10" t="n">
        <v>16.283333</v>
      </c>
    </row>
    <row customHeight="1" ht="13.8" r="24096" s="7">
      <c r="A24096" s="10" t="n">
        <v>16.191668</v>
      </c>
    </row>
    <row customHeight="1" ht="13.8" r="24097" s="7">
      <c r="A24097" s="10" t="n">
        <v>16.1</v>
      </c>
    </row>
    <row customHeight="1" ht="13.8" r="24098" s="7">
      <c r="A24098" s="10" t="n">
        <v>16.1</v>
      </c>
    </row>
    <row customHeight="1" ht="13.8" r="24099" s="7">
      <c r="A24099" s="10" t="n">
        <v>16.1</v>
      </c>
    </row>
    <row customHeight="1" ht="13.8" r="24100" s="7">
      <c r="A24100" s="10" t="n">
        <v>16.1</v>
      </c>
    </row>
    <row customHeight="1" ht="13.8" r="24101" s="7">
      <c r="A24101" s="10" t="n">
        <v>16.1</v>
      </c>
    </row>
    <row customHeight="1" ht="13.8" r="24102" s="7">
      <c r="A24102" s="10" t="n">
        <v>16.1</v>
      </c>
    </row>
    <row customHeight="1" ht="13.8" r="24103" s="7">
      <c r="A24103" s="10" t="n">
        <v>16.1</v>
      </c>
    </row>
    <row customHeight="1" ht="13.8" r="24104" s="7">
      <c r="A24104" s="10" t="n">
        <v>16.1</v>
      </c>
    </row>
    <row customHeight="1" ht="13.8" r="24105" s="7">
      <c r="A24105" s="10" t="n">
        <v>16.1</v>
      </c>
    </row>
    <row customHeight="1" ht="13.8" r="24106" s="7">
      <c r="A24106" s="10" t="n">
        <v>16.1</v>
      </c>
    </row>
    <row customHeight="1" ht="13.8" r="24107" s="7">
      <c r="A24107" s="10" t="n">
        <v>16.1</v>
      </c>
    </row>
    <row customHeight="1" ht="13.8" r="24108" s="7">
      <c r="A24108" s="10" t="n">
        <v>16.1</v>
      </c>
    </row>
    <row customHeight="1" ht="13.8" r="24109" s="7">
      <c r="A24109" s="10" t="n">
        <v>16.1</v>
      </c>
    </row>
    <row customHeight="1" ht="13.8" r="24110" s="7">
      <c r="A24110" s="10" t="n">
        <v>15.958333</v>
      </c>
    </row>
    <row customHeight="1" ht="13.8" r="24111" s="7">
      <c r="A24111" s="10" t="n">
        <v>15.816667</v>
      </c>
    </row>
    <row customHeight="1" ht="13.8" r="24112" s="7">
      <c r="A24112" s="10" t="n">
        <v>15.675</v>
      </c>
    </row>
    <row customHeight="1" ht="13.8" r="24113" s="7">
      <c r="A24113" s="10" t="n">
        <v>15.533334</v>
      </c>
    </row>
    <row customHeight="1" ht="13.8" r="24114" s="7">
      <c r="A24114" s="10" t="n">
        <v>15.391666</v>
      </c>
    </row>
    <row customHeight="1" ht="13.8" r="24115" s="7">
      <c r="A24115" s="10" t="n">
        <v>15.25</v>
      </c>
    </row>
    <row customHeight="1" ht="13.8" r="24116" s="7">
      <c r="A24116" s="10" t="n">
        <v>15.108334</v>
      </c>
    </row>
    <row customHeight="1" ht="13.8" r="24117" s="7">
      <c r="A24117" s="10" t="n">
        <v>14.966666</v>
      </c>
    </row>
    <row customHeight="1" ht="13.8" r="24118" s="7">
      <c r="A24118" s="10" t="n">
        <v>14.825</v>
      </c>
    </row>
    <row customHeight="1" ht="13.8" r="24119" s="7">
      <c r="A24119" s="10" t="n">
        <v>14.683333</v>
      </c>
    </row>
    <row customHeight="1" ht="13.8" r="24120" s="7">
      <c r="A24120" s="10" t="n">
        <v>14.541667</v>
      </c>
    </row>
    <row customHeight="1" ht="13.8" r="24121" s="7">
      <c r="A24121" s="10" t="n">
        <v>14.4</v>
      </c>
    </row>
    <row customHeight="1" ht="13.8" r="24122" s="7">
      <c r="A24122" s="10" t="n">
        <v>14.216666</v>
      </c>
    </row>
    <row customHeight="1" ht="13.8" r="24123" s="7">
      <c r="A24123" s="10" t="n">
        <v>14.033334</v>
      </c>
    </row>
    <row customHeight="1" ht="13.8" r="24124" s="7">
      <c r="A24124" s="10" t="n">
        <v>13.85</v>
      </c>
    </row>
    <row customHeight="1" ht="13.8" r="24125" s="7">
      <c r="A24125" s="10" t="n">
        <v>13.666667</v>
      </c>
    </row>
    <row customHeight="1" ht="13.8" r="24126" s="7">
      <c r="A24126" s="10" t="n">
        <v>13.483334</v>
      </c>
    </row>
    <row customHeight="1" ht="13.8" r="24127" s="7">
      <c r="A24127" s="10" t="n">
        <v>13.3</v>
      </c>
    </row>
    <row customHeight="1" ht="13.8" r="24128" s="7">
      <c r="A24128" s="10" t="n">
        <v>13.116667</v>
      </c>
    </row>
    <row customHeight="1" ht="13.8" r="24129" s="7">
      <c r="A24129" s="10" t="n">
        <v>12.933333</v>
      </c>
    </row>
    <row customHeight="1" ht="13.8" r="24130" s="7">
      <c r="A24130" s="10" t="n">
        <v>12.75</v>
      </c>
    </row>
    <row customHeight="1" ht="13.8" r="24131" s="7">
      <c r="A24131" s="10" t="n">
        <v>12.566667</v>
      </c>
    </row>
    <row customHeight="1" ht="13.8" r="24132" s="7">
      <c r="A24132" s="10" t="n">
        <v>12.383333</v>
      </c>
    </row>
    <row customHeight="1" ht="13.8" r="24133" s="7">
      <c r="A24133" s="10" t="n">
        <v>12.2</v>
      </c>
    </row>
    <row customHeight="1" ht="13.8" r="24134" s="7">
      <c r="A24134" s="10" t="n">
        <v>12.108334</v>
      </c>
    </row>
    <row customHeight="1" ht="13.8" r="24135" s="7">
      <c r="A24135" s="10" t="n">
        <v>12.016666</v>
      </c>
    </row>
    <row customHeight="1" ht="13.8" r="24136" s="7">
      <c r="A24136" s="10" t="n">
        <v>11.925</v>
      </c>
    </row>
    <row customHeight="1" ht="13.8" r="24137" s="7">
      <c r="A24137" s="10" t="n">
        <v>11.833333</v>
      </c>
    </row>
    <row customHeight="1" ht="13.8" r="24138" s="7">
      <c r="A24138" s="10" t="n">
        <v>11.741667</v>
      </c>
    </row>
    <row customHeight="1" ht="13.8" r="24139" s="7">
      <c r="A24139" s="10" t="n">
        <v>11.65</v>
      </c>
    </row>
    <row customHeight="1" ht="13.8" r="24140" s="7">
      <c r="A24140" s="10" t="n">
        <v>11.558333</v>
      </c>
    </row>
    <row customHeight="1" ht="13.8" r="24141" s="7">
      <c r="A24141" s="10" t="n">
        <v>11.466666</v>
      </c>
    </row>
    <row customHeight="1" ht="13.8" r="24142" s="7">
      <c r="A24142" s="10" t="n">
        <v>11.375</v>
      </c>
    </row>
    <row customHeight="1" ht="13.8" r="24143" s="7">
      <c r="A24143" s="10" t="n">
        <v>11.283334</v>
      </c>
    </row>
    <row customHeight="1" ht="13.8" r="24144" s="7">
      <c r="A24144" s="10" t="n">
        <v>11.191667</v>
      </c>
    </row>
    <row customHeight="1" ht="13.8" r="24145" s="7">
      <c r="A24145" s="10" t="n">
        <v>11.1</v>
      </c>
    </row>
    <row customHeight="1" ht="13.8" r="24146" s="7">
      <c r="A24146" s="10" t="n">
        <v>11.1</v>
      </c>
    </row>
    <row customHeight="1" ht="13.8" r="24147" s="7">
      <c r="A24147" s="10" t="n">
        <v>11.1</v>
      </c>
    </row>
    <row customHeight="1" ht="13.8" r="24148" s="7">
      <c r="A24148" s="10" t="n">
        <v>11.1</v>
      </c>
    </row>
    <row customHeight="1" ht="13.8" r="24149" s="7">
      <c r="A24149" s="10" t="n">
        <v>11.1</v>
      </c>
    </row>
    <row customHeight="1" ht="13.8" r="24150" s="7">
      <c r="A24150" s="10" t="n">
        <v>11.1</v>
      </c>
    </row>
    <row customHeight="1" ht="13.8" r="24151" s="7">
      <c r="A24151" s="10" t="n">
        <v>11.1</v>
      </c>
    </row>
    <row customHeight="1" ht="13.8" r="24152" s="7">
      <c r="A24152" s="10" t="n">
        <v>11.1</v>
      </c>
    </row>
    <row customHeight="1" ht="13.8" r="24153" s="7">
      <c r="A24153" s="10" t="n">
        <v>11.1</v>
      </c>
    </row>
    <row customHeight="1" ht="13.8" r="24154" s="7">
      <c r="A24154" s="10" t="n">
        <v>11.1</v>
      </c>
    </row>
    <row customHeight="1" ht="13.8" r="24155" s="7">
      <c r="A24155" s="10" t="n">
        <v>11.1</v>
      </c>
    </row>
    <row customHeight="1" ht="13.8" r="24156" s="7">
      <c r="A24156" s="10" t="n">
        <v>11.1</v>
      </c>
    </row>
    <row customHeight="1" ht="13.8" r="24157" s="7">
      <c r="A24157" s="10" t="n">
        <v>11.1</v>
      </c>
    </row>
    <row customHeight="1" ht="13.8" r="24158" s="7">
      <c r="A24158" s="10" t="n">
        <v>11.008333</v>
      </c>
    </row>
    <row customHeight="1" ht="13.8" r="24159" s="7">
      <c r="A24159" s="10" t="n">
        <v>10.916667</v>
      </c>
    </row>
    <row customHeight="1" ht="13.8" r="24160" s="7">
      <c r="A24160" s="10" t="n">
        <v>10.825</v>
      </c>
    </row>
    <row customHeight="1" ht="13.8" r="24161" s="7">
      <c r="A24161" s="10" t="n">
        <v>10.733334</v>
      </c>
    </row>
    <row customHeight="1" ht="13.8" r="24162" s="7">
      <c r="A24162" s="10" t="n">
        <v>10.641666</v>
      </c>
    </row>
    <row customHeight="1" ht="13.8" r="24163" s="7">
      <c r="A24163" s="10" t="n">
        <v>10.55</v>
      </c>
    </row>
    <row customHeight="1" ht="13.8" r="24164" s="7">
      <c r="A24164" s="10" t="n">
        <v>10.458333</v>
      </c>
    </row>
    <row customHeight="1" ht="13.8" r="24165" s="7">
      <c r="A24165" s="10" t="n">
        <v>10.366667</v>
      </c>
    </row>
    <row customHeight="1" ht="13.8" r="24166" s="7">
      <c r="A24166" s="10" t="n">
        <v>10.275</v>
      </c>
    </row>
    <row customHeight="1" ht="13.8" r="24167" s="7">
      <c r="A24167" s="10" t="n">
        <v>10.183333</v>
      </c>
    </row>
    <row customHeight="1" ht="13.8" r="24168" s="7">
      <c r="A24168" s="10" t="n">
        <v>10.091666</v>
      </c>
    </row>
    <row customHeight="1" ht="13.8" r="24169" s="7">
      <c r="A24169" s="10" t="n">
        <v>10</v>
      </c>
    </row>
    <row customHeight="1" ht="13.8" r="24170" s="7">
      <c r="A24170" s="10" t="n">
        <v>10</v>
      </c>
    </row>
    <row customHeight="1" ht="13.8" r="24171" s="7">
      <c r="A24171" s="10" t="n">
        <v>10</v>
      </c>
    </row>
    <row customHeight="1" ht="13.8" r="24172" s="7">
      <c r="A24172" s="10" t="n">
        <v>10</v>
      </c>
    </row>
    <row customHeight="1" ht="13.8" r="24173" s="7">
      <c r="A24173" s="10" t="n">
        <v>10</v>
      </c>
    </row>
    <row customHeight="1" ht="13.8" r="24174" s="7">
      <c r="A24174" s="10" t="n">
        <v>10</v>
      </c>
    </row>
    <row customHeight="1" ht="13.8" r="24175" s="7">
      <c r="A24175" s="10" t="n">
        <v>10</v>
      </c>
    </row>
    <row customHeight="1" ht="13.8" r="24176" s="7">
      <c r="A24176" s="10" t="n">
        <v>10</v>
      </c>
    </row>
    <row customHeight="1" ht="13.8" r="24177" s="7">
      <c r="A24177" s="10" t="n">
        <v>10</v>
      </c>
    </row>
    <row customHeight="1" ht="13.8" r="24178" s="7">
      <c r="A24178" s="10" t="n">
        <v>10</v>
      </c>
    </row>
    <row customHeight="1" ht="13.8" r="24179" s="7">
      <c r="A24179" s="10" t="n">
        <v>10</v>
      </c>
    </row>
    <row customHeight="1" ht="13.8" r="24180" s="7">
      <c r="A24180" s="10" t="n">
        <v>10</v>
      </c>
    </row>
    <row customHeight="1" ht="13.8" r="24181" s="7">
      <c r="A24181" s="10" t="n">
        <v>10</v>
      </c>
    </row>
    <row customHeight="1" ht="13.8" r="24182" s="7">
      <c r="A24182" s="10" t="n">
        <v>9.949999999999999</v>
      </c>
    </row>
    <row customHeight="1" ht="13.8" r="24183" s="7">
      <c r="A24183" s="10" t="n">
        <v>9.9</v>
      </c>
    </row>
    <row customHeight="1" ht="13.8" r="24184" s="7">
      <c r="A24184" s="10" t="n">
        <v>9.85</v>
      </c>
    </row>
    <row customHeight="1" ht="13.8" r="24185" s="7">
      <c r="A24185" s="10" t="n">
        <v>9.800000000000001</v>
      </c>
    </row>
    <row customHeight="1" ht="13.8" r="24186" s="7">
      <c r="A24186" s="10" t="n">
        <v>9.75</v>
      </c>
    </row>
    <row customHeight="1" ht="13.8" r="24187" s="7">
      <c r="A24187" s="10" t="n">
        <v>9.699999999999999</v>
      </c>
    </row>
    <row customHeight="1" ht="13.8" r="24188" s="7">
      <c r="A24188" s="10" t="n">
        <v>9.65</v>
      </c>
    </row>
    <row customHeight="1" ht="13.8" r="24189" s="7">
      <c r="A24189" s="10" t="n">
        <v>9.6</v>
      </c>
    </row>
    <row customHeight="1" ht="13.8" r="24190" s="7">
      <c r="A24190" s="10" t="n">
        <v>9.550000000000001</v>
      </c>
    </row>
    <row customHeight="1" ht="13.8" r="24191" s="7">
      <c r="A24191" s="10" t="n">
        <v>9.5</v>
      </c>
    </row>
    <row customHeight="1" ht="13.8" r="24192" s="7">
      <c r="A24192" s="10" t="n">
        <v>9.449999999999999</v>
      </c>
    </row>
    <row customHeight="1" ht="13.8" r="24193" s="7">
      <c r="A24193" s="10" t="n">
        <v>9.4</v>
      </c>
    </row>
    <row customHeight="1" ht="13.8" r="24194" s="7">
      <c r="A24194" s="10" t="n">
        <v>9.449999999999999</v>
      </c>
    </row>
    <row customHeight="1" ht="13.8" r="24195" s="7">
      <c r="A24195" s="10" t="n">
        <v>9.5</v>
      </c>
    </row>
    <row customHeight="1" ht="13.8" r="24196" s="7">
      <c r="A24196" s="10" t="n">
        <v>9.550000000000001</v>
      </c>
    </row>
    <row customHeight="1" ht="13.8" r="24197" s="7">
      <c r="A24197" s="10" t="n">
        <v>9.6</v>
      </c>
    </row>
    <row customHeight="1" ht="13.8" r="24198" s="7">
      <c r="A24198" s="10" t="n">
        <v>9.65</v>
      </c>
    </row>
    <row customHeight="1" ht="13.8" r="24199" s="7">
      <c r="A24199" s="10" t="n">
        <v>9.699999999999999</v>
      </c>
    </row>
    <row customHeight="1" ht="13.8" r="24200" s="7">
      <c r="A24200" s="10" t="n">
        <v>9.75</v>
      </c>
    </row>
    <row customHeight="1" ht="13.8" r="24201" s="7">
      <c r="A24201" s="10" t="n">
        <v>9.800000000000001</v>
      </c>
    </row>
    <row customHeight="1" ht="13.8" r="24202" s="7">
      <c r="A24202" s="10" t="n">
        <v>9.85</v>
      </c>
    </row>
    <row customHeight="1" ht="13.8" r="24203" s="7">
      <c r="A24203" s="10" t="n">
        <v>9.9</v>
      </c>
    </row>
    <row customHeight="1" ht="13.8" r="24204" s="7">
      <c r="A24204" s="10" t="n">
        <v>9.949999999999999</v>
      </c>
    </row>
    <row customHeight="1" ht="13.8" r="24205" s="7">
      <c r="A24205" s="10" t="n">
        <v>10</v>
      </c>
    </row>
    <row customHeight="1" ht="13.8" r="24206" s="7">
      <c r="A24206" s="10" t="n">
        <v>10.05</v>
      </c>
    </row>
    <row customHeight="1" ht="13.8" r="24207" s="7">
      <c r="A24207" s="10" t="n">
        <v>10.1</v>
      </c>
    </row>
    <row customHeight="1" ht="13.8" r="24208" s="7">
      <c r="A24208" s="10" t="n">
        <v>10.15</v>
      </c>
    </row>
    <row customHeight="1" ht="13.8" r="24209" s="7">
      <c r="A24209" s="10" t="n">
        <v>10.2</v>
      </c>
    </row>
    <row customHeight="1" ht="13.8" r="24210" s="7">
      <c r="A24210" s="10" t="n">
        <v>10.25</v>
      </c>
    </row>
    <row customHeight="1" ht="13.8" r="24211" s="7">
      <c r="A24211" s="10" t="n">
        <v>10.3</v>
      </c>
    </row>
    <row customHeight="1" ht="13.8" r="24212" s="7">
      <c r="A24212" s="10" t="n">
        <v>10.35</v>
      </c>
    </row>
    <row customHeight="1" ht="13.8" r="24213" s="7">
      <c r="A24213" s="10" t="n">
        <v>10.4</v>
      </c>
    </row>
    <row customHeight="1" ht="13.8" r="24214" s="7">
      <c r="A24214" s="10" t="n">
        <v>10.45</v>
      </c>
    </row>
    <row customHeight="1" ht="13.8" r="24215" s="7">
      <c r="A24215" s="10" t="n">
        <v>10.5</v>
      </c>
    </row>
    <row customHeight="1" ht="13.8" r="24216" s="7">
      <c r="A24216" s="10" t="n">
        <v>10.55</v>
      </c>
    </row>
    <row customHeight="1" ht="13.8" r="24217" s="7">
      <c r="A24217" s="10" t="n">
        <v>10.6</v>
      </c>
    </row>
    <row customHeight="1" ht="13.8" r="24218" s="7">
      <c r="A24218" s="10" t="n">
        <v>10.458333</v>
      </c>
    </row>
    <row customHeight="1" ht="13.8" r="24219" s="7">
      <c r="A24219" s="10" t="n">
        <v>10.316667</v>
      </c>
    </row>
    <row customHeight="1" ht="13.8" r="24220" s="7">
      <c r="A24220" s="10" t="n">
        <v>10.175</v>
      </c>
    </row>
    <row customHeight="1" ht="13.8" r="24221" s="7">
      <c r="A24221" s="10" t="n">
        <v>10.033334</v>
      </c>
    </row>
    <row customHeight="1" ht="13.8" r="24222" s="7">
      <c r="A24222" s="10" t="n">
        <v>9.891666000000001</v>
      </c>
    </row>
    <row customHeight="1" ht="13.8" r="24223" s="7">
      <c r="A24223" s="10" t="n">
        <v>9.75</v>
      </c>
    </row>
    <row customHeight="1" ht="13.8" r="24224" s="7">
      <c r="A24224" s="10" t="n">
        <v>9.608333999999999</v>
      </c>
    </row>
    <row customHeight="1" ht="13.8" r="24225" s="7">
      <c r="A24225" s="10" t="n">
        <v>9.466666</v>
      </c>
    </row>
    <row customHeight="1" ht="13.8" r="24226" s="7">
      <c r="A24226" s="10" t="n">
        <v>9.324999999999999</v>
      </c>
    </row>
    <row customHeight="1" ht="13.8" r="24227" s="7">
      <c r="A24227" s="10" t="n">
        <v>9.183332999999999</v>
      </c>
    </row>
    <row customHeight="1" ht="13.8" r="24228" s="7">
      <c r="A24228" s="10" t="n">
        <v>9.041667</v>
      </c>
    </row>
    <row customHeight="1" ht="13.8" r="24229" s="7">
      <c r="A24229" s="10" t="n">
        <v>8.9</v>
      </c>
    </row>
    <row customHeight="1" ht="13.8" r="24230" s="7">
      <c r="A24230" s="10" t="n">
        <v>8.9</v>
      </c>
    </row>
    <row customHeight="1" ht="13.8" r="24231" s="7">
      <c r="A24231" s="10" t="n">
        <v>8.9</v>
      </c>
    </row>
    <row customHeight="1" ht="13.8" r="24232" s="7">
      <c r="A24232" s="10" t="n">
        <v>8.9</v>
      </c>
    </row>
    <row customHeight="1" ht="13.8" r="24233" s="7">
      <c r="A24233" s="10" t="n">
        <v>8.9</v>
      </c>
    </row>
    <row customHeight="1" ht="13.8" r="24234" s="7">
      <c r="A24234" s="10" t="n">
        <v>8.9</v>
      </c>
    </row>
    <row customHeight="1" ht="13.8" r="24235" s="7">
      <c r="A24235" s="10" t="n">
        <v>8.9</v>
      </c>
    </row>
    <row customHeight="1" ht="13.8" r="24236" s="7">
      <c r="A24236" s="10" t="n">
        <v>8.9</v>
      </c>
    </row>
    <row customHeight="1" ht="13.8" r="24237" s="7">
      <c r="A24237" s="10" t="n">
        <v>8.9</v>
      </c>
    </row>
    <row customHeight="1" ht="13.8" r="24238" s="7">
      <c r="A24238" s="10" t="n">
        <v>8.9</v>
      </c>
    </row>
    <row customHeight="1" ht="13.8" r="24239" s="7">
      <c r="A24239" s="10" t="n">
        <v>8.9</v>
      </c>
    </row>
    <row customHeight="1" ht="13.8" r="24240" s="7">
      <c r="A24240" s="10" t="n">
        <v>8.9</v>
      </c>
    </row>
    <row customHeight="1" ht="13.8" r="24241" s="7">
      <c r="A24241" s="10" t="n">
        <v>8.9</v>
      </c>
    </row>
    <row customHeight="1" ht="13.8" r="24242" s="7">
      <c r="A24242" s="10" t="n">
        <v>8.808332999999999</v>
      </c>
    </row>
    <row customHeight="1" ht="13.8" r="24243" s="7">
      <c r="A24243" s="10" t="n">
        <v>8.716666</v>
      </c>
    </row>
    <row customHeight="1" ht="13.8" r="24244" s="7">
      <c r="A24244" s="10" t="n">
        <v>8.625</v>
      </c>
    </row>
    <row customHeight="1" ht="13.8" r="24245" s="7">
      <c r="A24245" s="10" t="n">
        <v>8.533334</v>
      </c>
    </row>
    <row customHeight="1" ht="13.8" r="24246" s="7">
      <c r="A24246" s="10" t="n">
        <v>8.441667000000001</v>
      </c>
    </row>
    <row customHeight="1" ht="13.8" r="24247" s="7">
      <c r="A24247" s="10" t="n">
        <v>8.35</v>
      </c>
    </row>
    <row customHeight="1" ht="13.8" r="24248" s="7">
      <c r="A24248" s="10" t="n">
        <v>8.258333</v>
      </c>
    </row>
    <row customHeight="1" ht="13.8" r="24249" s="7">
      <c r="A24249" s="10" t="n">
        <v>8.166667</v>
      </c>
    </row>
    <row customHeight="1" ht="13.8" r="24250" s="7">
      <c r="A24250" s="10" t="n">
        <v>8.074999999999999</v>
      </c>
    </row>
    <row customHeight="1" ht="13.8" r="24251" s="7">
      <c r="A24251" s="10" t="n">
        <v>7.983333</v>
      </c>
    </row>
    <row customHeight="1" ht="13.8" r="24252" s="7">
      <c r="A24252" s="10" t="n">
        <v>7.891667</v>
      </c>
    </row>
    <row customHeight="1" ht="13.8" r="24253" s="7">
      <c r="A24253" s="10" t="n">
        <v>7.8</v>
      </c>
    </row>
    <row customHeight="1" ht="13.8" r="24254" s="7">
      <c r="A24254" s="10" t="n">
        <v>7.891667</v>
      </c>
    </row>
    <row customHeight="1" ht="13.8" r="24255" s="7">
      <c r="A24255" s="10" t="n">
        <v>7.983333</v>
      </c>
    </row>
    <row customHeight="1" ht="13.8" r="24256" s="7">
      <c r="A24256" s="10" t="n">
        <v>8.074999999999999</v>
      </c>
    </row>
    <row customHeight="1" ht="13.8" r="24257" s="7">
      <c r="A24257" s="10" t="n">
        <v>8.166667</v>
      </c>
    </row>
    <row customHeight="1" ht="13.8" r="24258" s="7">
      <c r="A24258" s="10" t="n">
        <v>8.258333</v>
      </c>
    </row>
    <row customHeight="1" ht="13.8" r="24259" s="7">
      <c r="A24259" s="10" t="n">
        <v>8.35</v>
      </c>
    </row>
    <row customHeight="1" ht="13.8" r="24260" s="7">
      <c r="A24260" s="10" t="n">
        <v>8.441667000000001</v>
      </c>
    </row>
    <row customHeight="1" ht="13.8" r="24261" s="7">
      <c r="A24261" s="10" t="n">
        <v>8.533334</v>
      </c>
    </row>
    <row customHeight="1" ht="13.8" r="24262" s="7">
      <c r="A24262" s="10" t="n">
        <v>8.625</v>
      </c>
    </row>
    <row customHeight="1" ht="13.8" r="24263" s="7">
      <c r="A24263" s="10" t="n">
        <v>8.716666</v>
      </c>
    </row>
    <row customHeight="1" ht="13.8" r="24264" s="7">
      <c r="A24264" s="10" t="n">
        <v>8.808332999999999</v>
      </c>
    </row>
    <row customHeight="1" ht="13.8" r="24265" s="7">
      <c r="A24265" s="10" t="n">
        <v>8.9</v>
      </c>
    </row>
    <row customHeight="1" ht="13.8" r="24266" s="7">
      <c r="A24266" s="10" t="n">
        <v>8.991667</v>
      </c>
    </row>
    <row customHeight="1" ht="13.8" r="24267" s="7">
      <c r="A24267" s="10" t="n">
        <v>9.083333</v>
      </c>
    </row>
    <row customHeight="1" ht="13.8" r="24268" s="7">
      <c r="A24268" s="10" t="n">
        <v>9.175000000000001</v>
      </c>
    </row>
    <row customHeight="1" ht="13.8" r="24269" s="7">
      <c r="A24269" s="10" t="n">
        <v>9.266666000000001</v>
      </c>
    </row>
    <row customHeight="1" ht="13.8" r="24270" s="7">
      <c r="A24270" s="10" t="n">
        <v>9.358333999999999</v>
      </c>
    </row>
    <row customHeight="1" ht="13.8" r="24271" s="7">
      <c r="A24271" s="10" t="n">
        <v>9.449999999999999</v>
      </c>
    </row>
    <row customHeight="1" ht="13.8" r="24272" s="7">
      <c r="A24272" s="10" t="n">
        <v>9.541667</v>
      </c>
    </row>
    <row customHeight="1" ht="13.8" r="24273" s="7">
      <c r="A24273" s="10" t="n">
        <v>9.633333</v>
      </c>
    </row>
    <row customHeight="1" ht="13.8" r="24274" s="7">
      <c r="A24274" s="10" t="n">
        <v>9.725</v>
      </c>
    </row>
    <row customHeight="1" ht="13.8" r="24275" s="7">
      <c r="A24275" s="10" t="n">
        <v>9.816667000000001</v>
      </c>
    </row>
    <row customHeight="1" ht="13.8" r="24276" s="7">
      <c r="A24276" s="10" t="n">
        <v>9.908334</v>
      </c>
    </row>
    <row customHeight="1" ht="13.8" r="24277" s="7">
      <c r="A24277" s="10" t="n">
        <v>10</v>
      </c>
    </row>
    <row customHeight="1" ht="13.8" r="24278" s="7">
      <c r="A24278" s="10" t="n">
        <v>10.05</v>
      </c>
    </row>
    <row customHeight="1" ht="13.8" r="24279" s="7">
      <c r="A24279" s="10" t="n">
        <v>10.1</v>
      </c>
    </row>
    <row customHeight="1" ht="13.8" r="24280" s="7">
      <c r="A24280" s="10" t="n">
        <v>10.15</v>
      </c>
    </row>
    <row customHeight="1" ht="13.8" r="24281" s="7">
      <c r="A24281" s="10" t="n">
        <v>10.2</v>
      </c>
    </row>
    <row customHeight="1" ht="13.8" r="24282" s="7">
      <c r="A24282" s="10" t="n">
        <v>10.25</v>
      </c>
    </row>
    <row customHeight="1" ht="13.8" r="24283" s="7">
      <c r="A24283" s="10" t="n">
        <v>10.3</v>
      </c>
    </row>
    <row customHeight="1" ht="13.8" r="24284" s="7">
      <c r="A24284" s="10" t="n">
        <v>10.35</v>
      </c>
    </row>
    <row customHeight="1" ht="13.8" r="24285" s="7">
      <c r="A24285" s="10" t="n">
        <v>10.4</v>
      </c>
    </row>
    <row customHeight="1" ht="13.8" r="24286" s="7">
      <c r="A24286" s="10" t="n">
        <v>10.45</v>
      </c>
    </row>
    <row customHeight="1" ht="13.8" r="24287" s="7">
      <c r="A24287" s="10" t="n">
        <v>10.5</v>
      </c>
    </row>
    <row customHeight="1" ht="13.8" r="24288" s="7">
      <c r="A24288" s="10" t="n">
        <v>10.55</v>
      </c>
    </row>
    <row customHeight="1" ht="13.8" r="24289" s="7">
      <c r="A24289" s="10" t="n">
        <v>10.6</v>
      </c>
    </row>
    <row customHeight="1" ht="13.8" r="24290" s="7">
      <c r="A24290" s="10" t="n">
        <v>10.691667</v>
      </c>
    </row>
    <row customHeight="1" ht="13.8" r="24291" s="7">
      <c r="A24291" s="10" t="n">
        <v>10.783334</v>
      </c>
    </row>
    <row customHeight="1" ht="13.8" r="24292" s="7">
      <c r="A24292" s="10" t="n">
        <v>10.875</v>
      </c>
    </row>
    <row customHeight="1" ht="13.8" r="24293" s="7">
      <c r="A24293" s="10" t="n">
        <v>10.966666</v>
      </c>
    </row>
    <row customHeight="1" ht="13.8" r="24294" s="7">
      <c r="A24294" s="10" t="n">
        <v>11.058333</v>
      </c>
    </row>
    <row customHeight="1" ht="13.8" r="24295" s="7">
      <c r="A24295" s="10" t="n">
        <v>11.15</v>
      </c>
    </row>
    <row customHeight="1" ht="13.8" r="24296" s="7">
      <c r="A24296" s="10" t="n">
        <v>11.241667</v>
      </c>
    </row>
    <row customHeight="1" ht="13.8" r="24297" s="7">
      <c r="A24297" s="10" t="n">
        <v>11.333333</v>
      </c>
    </row>
    <row customHeight="1" ht="13.8" r="24298" s="7">
      <c r="A24298" s="10" t="n">
        <v>11.425</v>
      </c>
    </row>
    <row customHeight="1" ht="13.8" r="24299" s="7">
      <c r="A24299" s="10" t="n">
        <v>11.516666</v>
      </c>
    </row>
    <row customHeight="1" ht="13.8" r="24300" s="7">
      <c r="A24300" s="10" t="n">
        <v>11.608334</v>
      </c>
    </row>
    <row customHeight="1" ht="13.8" r="24301" s="7">
      <c r="A24301" s="10" t="n">
        <v>11.7</v>
      </c>
    </row>
    <row customHeight="1" ht="13.8" r="24302" s="7">
      <c r="A24302" s="10" t="n">
        <v>11.741667</v>
      </c>
    </row>
    <row customHeight="1" ht="13.8" r="24303" s="7">
      <c r="A24303" s="10" t="n">
        <v>11.783334</v>
      </c>
    </row>
    <row customHeight="1" ht="13.8" r="24304" s="7">
      <c r="A24304" s="10" t="n">
        <v>11.825</v>
      </c>
    </row>
    <row customHeight="1" ht="13.8" r="24305" s="7">
      <c r="A24305" s="10" t="n">
        <v>11.866667</v>
      </c>
    </row>
    <row customHeight="1" ht="13.8" r="24306" s="7">
      <c r="A24306" s="10" t="n">
        <v>11.908334</v>
      </c>
    </row>
    <row customHeight="1" ht="13.8" r="24307" s="7">
      <c r="A24307" s="10" t="n">
        <v>11.95</v>
      </c>
    </row>
    <row customHeight="1" ht="13.8" r="24308" s="7">
      <c r="A24308" s="10" t="n">
        <v>11.991667</v>
      </c>
    </row>
    <row customHeight="1" ht="13.8" r="24309" s="7">
      <c r="A24309" s="10" t="n">
        <v>12.033334</v>
      </c>
    </row>
    <row customHeight="1" ht="13.8" r="24310" s="7">
      <c r="A24310" s="10" t="n">
        <v>12.075</v>
      </c>
    </row>
    <row customHeight="1" ht="13.8" r="24311" s="7">
      <c r="A24311" s="10" t="n">
        <v>12.116667</v>
      </c>
    </row>
    <row customHeight="1" ht="13.8" r="24312" s="7">
      <c r="A24312" s="10" t="n">
        <v>12.158334</v>
      </c>
    </row>
    <row customHeight="1" ht="13.8" r="24313" s="7">
      <c r="A24313" s="10" t="n">
        <v>12.2</v>
      </c>
    </row>
    <row customHeight="1" ht="13.8" r="24314" s="7">
      <c r="A24314" s="10" t="n">
        <v>12.25</v>
      </c>
    </row>
    <row customHeight="1" ht="13.8" r="24315" s="7">
      <c r="A24315" s="10" t="n">
        <v>12.3</v>
      </c>
    </row>
    <row customHeight="1" ht="13.8" r="24316" s="7">
      <c r="A24316" s="10" t="n">
        <v>12.35</v>
      </c>
    </row>
    <row customHeight="1" ht="13.8" r="24317" s="7">
      <c r="A24317" s="10" t="n">
        <v>12.4</v>
      </c>
    </row>
    <row customHeight="1" ht="13.8" r="24318" s="7">
      <c r="A24318" s="10" t="n">
        <v>12.45</v>
      </c>
    </row>
    <row customHeight="1" ht="13.8" r="24319" s="7">
      <c r="A24319" s="10" t="n">
        <v>12.5</v>
      </c>
    </row>
    <row customHeight="1" ht="13.8" r="24320" s="7">
      <c r="A24320" s="10" t="n">
        <v>12.55</v>
      </c>
    </row>
    <row customHeight="1" ht="13.8" r="24321" s="7">
      <c r="A24321" s="10" t="n">
        <v>12.6</v>
      </c>
    </row>
    <row customHeight="1" ht="13.8" r="24322" s="7">
      <c r="A24322" s="10" t="n">
        <v>12.65</v>
      </c>
    </row>
    <row customHeight="1" ht="13.8" r="24323" s="7">
      <c r="A24323" s="10" t="n">
        <v>12.7</v>
      </c>
    </row>
    <row customHeight="1" ht="13.8" r="24324" s="7">
      <c r="A24324" s="10" t="n">
        <v>12.75</v>
      </c>
    </row>
    <row customHeight="1" ht="13.8" r="24325" s="7">
      <c r="A24325" s="10" t="n">
        <v>12.8</v>
      </c>
    </row>
    <row customHeight="1" ht="13.8" r="24326" s="7">
      <c r="A24326" s="10" t="n">
        <v>12.891666</v>
      </c>
    </row>
    <row customHeight="1" ht="13.8" r="24327" s="7">
      <c r="A24327" s="10" t="n">
        <v>12.983334</v>
      </c>
    </row>
    <row customHeight="1" ht="13.8" r="24328" s="7">
      <c r="A24328" s="10" t="n">
        <v>13.075</v>
      </c>
    </row>
    <row customHeight="1" ht="13.8" r="24329" s="7">
      <c r="A24329" s="10" t="n">
        <v>13.166667</v>
      </c>
    </row>
    <row customHeight="1" ht="13.8" r="24330" s="7">
      <c r="A24330" s="10" t="n">
        <v>13.258333</v>
      </c>
    </row>
    <row customHeight="1" ht="13.8" r="24331" s="7">
      <c r="A24331" s="10" t="n">
        <v>13.35</v>
      </c>
    </row>
    <row customHeight="1" ht="13.8" r="24332" s="7">
      <c r="A24332" s="10" t="n">
        <v>13.441667</v>
      </c>
    </row>
    <row customHeight="1" ht="13.8" r="24333" s="7">
      <c r="A24333" s="10" t="n">
        <v>13.533334</v>
      </c>
    </row>
    <row customHeight="1" ht="13.8" r="24334" s="7">
      <c r="A24334" s="10" t="n">
        <v>13.625</v>
      </c>
    </row>
    <row customHeight="1" ht="13.8" r="24335" s="7">
      <c r="A24335" s="10" t="n">
        <v>13.716666</v>
      </c>
    </row>
    <row customHeight="1" ht="13.8" r="24336" s="7">
      <c r="A24336" s="10" t="n">
        <v>13.808333</v>
      </c>
    </row>
    <row customHeight="1" ht="13.8" r="24337" s="7">
      <c r="A24337" s="10" t="n">
        <v>13.9</v>
      </c>
    </row>
    <row customHeight="1" ht="13.8" r="24338" s="7">
      <c r="A24338" s="10" t="n">
        <v>14.041667</v>
      </c>
    </row>
    <row customHeight="1" ht="13.8" r="24339" s="7">
      <c r="A24339" s="10" t="n">
        <v>14.183333</v>
      </c>
    </row>
    <row customHeight="1" ht="13.8" r="24340" s="7">
      <c r="A24340" s="10" t="n">
        <v>14.325</v>
      </c>
    </row>
    <row customHeight="1" ht="13.8" r="24341" s="7">
      <c r="A24341" s="10" t="n">
        <v>14.466666</v>
      </c>
    </row>
    <row customHeight="1" ht="13.8" r="24342" s="7">
      <c r="A24342" s="10" t="n">
        <v>14.608334</v>
      </c>
    </row>
    <row customHeight="1" ht="13.8" r="24343" s="7">
      <c r="A24343" s="10" t="n">
        <v>14.75</v>
      </c>
    </row>
    <row customHeight="1" ht="13.8" r="24344" s="7">
      <c r="A24344" s="10" t="n">
        <v>14.891666</v>
      </c>
    </row>
    <row customHeight="1" ht="13.8" r="24345" s="7">
      <c r="A24345" s="10" t="n">
        <v>15.033334</v>
      </c>
    </row>
    <row customHeight="1" ht="13.8" r="24346" s="7">
      <c r="A24346" s="10" t="n">
        <v>15.175</v>
      </c>
    </row>
    <row customHeight="1" ht="13.8" r="24347" s="7">
      <c r="A24347" s="10" t="n">
        <v>15.316667</v>
      </c>
    </row>
    <row customHeight="1" ht="13.8" r="24348" s="7">
      <c r="A24348" s="10" t="n">
        <v>15.458333</v>
      </c>
    </row>
    <row customHeight="1" ht="13.8" r="24349" s="7">
      <c r="A24349" s="10" t="n">
        <v>15.6</v>
      </c>
    </row>
    <row customHeight="1" ht="13.8" r="24350" s="7">
      <c r="A24350" s="10" t="n">
        <v>15.641666</v>
      </c>
    </row>
    <row customHeight="1" ht="13.8" r="24351" s="7">
      <c r="A24351" s="10" t="n">
        <v>15.683333</v>
      </c>
    </row>
    <row customHeight="1" ht="13.8" r="24352" s="7">
      <c r="A24352" s="10" t="n">
        <v>15.725</v>
      </c>
    </row>
    <row customHeight="1" ht="13.8" r="24353" s="7">
      <c r="A24353" s="10" t="n">
        <v>15.766666</v>
      </c>
    </row>
    <row customHeight="1" ht="13.8" r="24354" s="7">
      <c r="A24354" s="10" t="n">
        <v>15.808333</v>
      </c>
    </row>
    <row customHeight="1" ht="13.8" r="24355" s="7">
      <c r="A24355" s="10" t="n">
        <v>15.85</v>
      </c>
    </row>
    <row customHeight="1" ht="13.8" r="24356" s="7">
      <c r="A24356" s="10" t="n">
        <v>15.891666</v>
      </c>
    </row>
    <row customHeight="1" ht="13.8" r="24357" s="7">
      <c r="A24357" s="10" t="n">
        <v>15.933333</v>
      </c>
    </row>
    <row customHeight="1" ht="13.8" r="24358" s="7">
      <c r="A24358" s="10" t="n">
        <v>15.975</v>
      </c>
    </row>
    <row customHeight="1" ht="13.8" r="24359" s="7">
      <c r="A24359" s="10" t="n">
        <v>16.016666</v>
      </c>
    </row>
    <row customHeight="1" ht="13.8" r="24360" s="7">
      <c r="A24360" s="10" t="n">
        <v>16.058332</v>
      </c>
    </row>
    <row customHeight="1" ht="13.8" r="24361" s="7">
      <c r="A24361" s="10" t="n">
        <v>16.1</v>
      </c>
    </row>
    <row customHeight="1" ht="13.8" r="24362" s="7">
      <c r="A24362" s="10" t="n">
        <v>16.1</v>
      </c>
    </row>
    <row customHeight="1" ht="13.8" r="24363" s="7">
      <c r="A24363" s="10" t="n">
        <v>16.1</v>
      </c>
    </row>
    <row customHeight="1" ht="13.8" r="24364" s="7">
      <c r="A24364" s="10" t="n">
        <v>16.1</v>
      </c>
    </row>
    <row customHeight="1" ht="13.8" r="24365" s="7">
      <c r="A24365" s="10" t="n">
        <v>16.1</v>
      </c>
    </row>
    <row customHeight="1" ht="13.8" r="24366" s="7">
      <c r="A24366" s="10" t="n">
        <v>16.1</v>
      </c>
    </row>
    <row customHeight="1" ht="13.8" r="24367" s="7">
      <c r="A24367" s="10" t="n">
        <v>16.1</v>
      </c>
    </row>
    <row customHeight="1" ht="13.8" r="24368" s="7">
      <c r="A24368" s="10" t="n">
        <v>16.1</v>
      </c>
    </row>
    <row customHeight="1" ht="13.8" r="24369" s="7">
      <c r="A24369" s="10" t="n">
        <v>16.1</v>
      </c>
    </row>
    <row customHeight="1" ht="13.8" r="24370" s="7">
      <c r="A24370" s="10" t="n">
        <v>16.1</v>
      </c>
    </row>
    <row customHeight="1" ht="13.8" r="24371" s="7">
      <c r="A24371" s="10" t="n">
        <v>16.1</v>
      </c>
    </row>
    <row customHeight="1" ht="13.8" r="24372" s="7">
      <c r="A24372" s="10" t="n">
        <v>16.1</v>
      </c>
    </row>
    <row customHeight="1" ht="13.8" r="24373" s="7">
      <c r="A24373" s="10" t="n">
        <v>16.1</v>
      </c>
    </row>
    <row customHeight="1" ht="13.8" r="24374" s="7">
      <c r="A24374" s="10" t="n">
        <v>16.1</v>
      </c>
    </row>
    <row customHeight="1" ht="13.8" r="24375" s="7">
      <c r="A24375" s="10" t="n">
        <v>16.1</v>
      </c>
    </row>
    <row customHeight="1" ht="13.8" r="24376" s="7">
      <c r="A24376" s="10" t="n">
        <v>16.1</v>
      </c>
    </row>
    <row customHeight="1" ht="13.8" r="24377" s="7">
      <c r="A24377" s="10" t="n">
        <v>16.1</v>
      </c>
    </row>
    <row customHeight="1" ht="13.8" r="24378" s="7">
      <c r="A24378" s="10" t="n">
        <v>16.1</v>
      </c>
    </row>
    <row customHeight="1" ht="13.8" r="24379" s="7">
      <c r="A24379" s="10" t="n">
        <v>16.1</v>
      </c>
    </row>
    <row customHeight="1" ht="13.8" r="24380" s="7">
      <c r="A24380" s="10" t="n">
        <v>16.1</v>
      </c>
    </row>
    <row customHeight="1" ht="13.8" r="24381" s="7">
      <c r="A24381" s="10" t="n">
        <v>16.1</v>
      </c>
    </row>
    <row customHeight="1" ht="13.8" r="24382" s="7">
      <c r="A24382" s="10" t="n">
        <v>16.1</v>
      </c>
    </row>
    <row customHeight="1" ht="13.8" r="24383" s="7">
      <c r="A24383" s="10" t="n">
        <v>16.1</v>
      </c>
    </row>
    <row customHeight="1" ht="13.8" r="24384" s="7">
      <c r="A24384" s="10" t="n">
        <v>16.1</v>
      </c>
    </row>
    <row customHeight="1" ht="13.8" r="24385" s="7">
      <c r="A24385" s="10" t="n">
        <v>16.1</v>
      </c>
    </row>
    <row customHeight="1" ht="13.8" r="24386" s="7">
      <c r="A24386" s="10" t="n">
        <v>16.058332</v>
      </c>
    </row>
    <row customHeight="1" ht="13.8" r="24387" s="7">
      <c r="A24387" s="10" t="n">
        <v>16.016666</v>
      </c>
    </row>
    <row customHeight="1" ht="13.8" r="24388" s="7">
      <c r="A24388" s="10" t="n">
        <v>15.975</v>
      </c>
    </row>
    <row customHeight="1" ht="13.8" r="24389" s="7">
      <c r="A24389" s="10" t="n">
        <v>15.933333</v>
      </c>
    </row>
    <row customHeight="1" ht="13.8" r="24390" s="7">
      <c r="A24390" s="10" t="n">
        <v>15.891666</v>
      </c>
    </row>
    <row customHeight="1" ht="13.8" r="24391" s="7">
      <c r="A24391" s="10" t="n">
        <v>15.85</v>
      </c>
    </row>
    <row customHeight="1" ht="13.8" r="24392" s="7">
      <c r="A24392" s="10" t="n">
        <v>15.808333</v>
      </c>
    </row>
    <row customHeight="1" ht="13.8" r="24393" s="7">
      <c r="A24393" s="10" t="n">
        <v>15.766666</v>
      </c>
    </row>
    <row customHeight="1" ht="13.8" r="24394" s="7">
      <c r="A24394" s="10" t="n">
        <v>15.725</v>
      </c>
    </row>
    <row customHeight="1" ht="13.8" r="24395" s="7">
      <c r="A24395" s="10" t="n">
        <v>15.683333</v>
      </c>
    </row>
    <row customHeight="1" ht="13.8" r="24396" s="7">
      <c r="A24396" s="10" t="n">
        <v>15.641666</v>
      </c>
    </row>
    <row customHeight="1" ht="13.8" r="24397" s="7">
      <c r="A24397" s="10" t="n">
        <v>15.6</v>
      </c>
    </row>
    <row customHeight="1" ht="13.8" r="24398" s="7">
      <c r="A24398" s="10" t="n">
        <v>15.55</v>
      </c>
    </row>
    <row customHeight="1" ht="13.8" r="24399" s="7">
      <c r="A24399" s="10" t="n">
        <v>15.5</v>
      </c>
    </row>
    <row customHeight="1" ht="13.8" r="24400" s="7">
      <c r="A24400" s="10" t="n">
        <v>15.45</v>
      </c>
    </row>
    <row customHeight="1" ht="13.8" r="24401" s="7">
      <c r="A24401" s="10" t="n">
        <v>15.4</v>
      </c>
    </row>
    <row customHeight="1" ht="13.8" r="24402" s="7">
      <c r="A24402" s="10" t="n">
        <v>15.35</v>
      </c>
    </row>
    <row customHeight="1" ht="13.8" r="24403" s="7">
      <c r="A24403" s="10" t="n">
        <v>15.3</v>
      </c>
    </row>
    <row customHeight="1" ht="13.8" r="24404" s="7">
      <c r="A24404" s="10" t="n">
        <v>15.25</v>
      </c>
    </row>
    <row customHeight="1" ht="13.8" r="24405" s="7">
      <c r="A24405" s="10" t="n">
        <v>15.2</v>
      </c>
    </row>
    <row customHeight="1" ht="13.8" r="24406" s="7">
      <c r="A24406" s="10" t="n">
        <v>15.15</v>
      </c>
    </row>
    <row customHeight="1" ht="13.8" r="24407" s="7">
      <c r="A24407" s="10" t="n">
        <v>15.1</v>
      </c>
    </row>
    <row customHeight="1" ht="13.8" r="24408" s="7">
      <c r="A24408" s="10" t="n">
        <v>15.05</v>
      </c>
    </row>
    <row customHeight="1" ht="13.8" r="24409" s="7">
      <c r="A24409" s="10" t="n">
        <v>15</v>
      </c>
    </row>
    <row customHeight="1" ht="13.8" r="24410" s="7">
      <c r="A24410" s="10" t="n">
        <v>15</v>
      </c>
    </row>
    <row customHeight="1" ht="13.8" r="24411" s="7">
      <c r="A24411" s="10" t="n">
        <v>15</v>
      </c>
    </row>
    <row customHeight="1" ht="13.8" r="24412" s="7">
      <c r="A24412" s="10" t="n">
        <v>15</v>
      </c>
    </row>
    <row customHeight="1" ht="13.8" r="24413" s="7">
      <c r="A24413" s="10" t="n">
        <v>15</v>
      </c>
    </row>
    <row customHeight="1" ht="13.8" r="24414" s="7">
      <c r="A24414" s="10" t="n">
        <v>15</v>
      </c>
    </row>
    <row customHeight="1" ht="13.8" r="24415" s="7">
      <c r="A24415" s="10" t="n">
        <v>15</v>
      </c>
    </row>
    <row customHeight="1" ht="13.8" r="24416" s="7">
      <c r="A24416" s="10" t="n">
        <v>15</v>
      </c>
    </row>
    <row customHeight="1" ht="13.8" r="24417" s="7">
      <c r="A24417" s="10" t="n">
        <v>15</v>
      </c>
    </row>
    <row customHeight="1" ht="13.8" r="24418" s="7">
      <c r="A24418" s="10" t="n">
        <v>15</v>
      </c>
    </row>
    <row customHeight="1" ht="13.8" r="24419" s="7">
      <c r="A24419" s="10" t="n">
        <v>15</v>
      </c>
    </row>
    <row customHeight="1" ht="13.8" r="24420" s="7">
      <c r="A24420" s="10" t="n">
        <v>15</v>
      </c>
    </row>
    <row customHeight="1" ht="13.8" r="24421" s="7">
      <c r="A24421" s="10" t="n">
        <v>15</v>
      </c>
    </row>
    <row customHeight="1" ht="13.8" r="24422" s="7">
      <c r="A24422" s="10" t="n">
        <v>14.95</v>
      </c>
    </row>
    <row customHeight="1" ht="13.8" r="24423" s="7">
      <c r="A24423" s="10" t="n">
        <v>14.9</v>
      </c>
    </row>
    <row customHeight="1" ht="13.8" r="24424" s="7">
      <c r="A24424" s="10" t="n">
        <v>14.85</v>
      </c>
    </row>
    <row customHeight="1" ht="13.8" r="24425" s="7">
      <c r="A24425" s="10" t="n">
        <v>14.8</v>
      </c>
    </row>
    <row customHeight="1" ht="13.8" r="24426" s="7">
      <c r="A24426" s="10" t="n">
        <v>14.75</v>
      </c>
    </row>
    <row customHeight="1" ht="13.8" r="24427" s="7">
      <c r="A24427" s="10" t="n">
        <v>14.7</v>
      </c>
    </row>
    <row customHeight="1" ht="13.8" r="24428" s="7">
      <c r="A24428" s="10" t="n">
        <v>14.65</v>
      </c>
    </row>
    <row customHeight="1" ht="13.8" r="24429" s="7">
      <c r="A24429" s="10" t="n">
        <v>14.6</v>
      </c>
    </row>
    <row customHeight="1" ht="13.8" r="24430" s="7">
      <c r="A24430" s="10" t="n">
        <v>14.55</v>
      </c>
    </row>
    <row customHeight="1" ht="13.8" r="24431" s="7">
      <c r="A24431" s="10" t="n">
        <v>14.5</v>
      </c>
    </row>
    <row customHeight="1" ht="13.8" r="24432" s="7">
      <c r="A24432" s="10" t="n">
        <v>14.45</v>
      </c>
    </row>
    <row customHeight="1" ht="13.8" r="24433" s="7">
      <c r="A24433" s="10" t="n">
        <v>14.4</v>
      </c>
    </row>
    <row customHeight="1" ht="13.8" r="24434" s="7">
      <c r="A24434" s="10" t="n">
        <v>14.358334</v>
      </c>
    </row>
    <row customHeight="1" ht="13.8" r="24435" s="7">
      <c r="A24435" s="10" t="n">
        <v>14.316667</v>
      </c>
    </row>
    <row customHeight="1" ht="13.8" r="24436" s="7">
      <c r="A24436" s="10" t="n">
        <v>14.275</v>
      </c>
    </row>
    <row customHeight="1" ht="13.8" r="24437" s="7">
      <c r="A24437" s="10" t="n">
        <v>14.233334</v>
      </c>
    </row>
    <row customHeight="1" ht="13.8" r="24438" s="7">
      <c r="A24438" s="10" t="n">
        <v>14.191667</v>
      </c>
    </row>
    <row customHeight="1" ht="13.8" r="24439" s="7">
      <c r="A24439" s="10" t="n">
        <v>14.15</v>
      </c>
    </row>
    <row customHeight="1" ht="13.8" r="24440" s="7">
      <c r="A24440" s="10" t="n">
        <v>14.108334</v>
      </c>
    </row>
    <row customHeight="1" ht="13.8" r="24441" s="7">
      <c r="A24441" s="10" t="n">
        <v>14.066667</v>
      </c>
    </row>
    <row customHeight="1" ht="13.8" r="24442" s="7">
      <c r="A24442" s="10" t="n">
        <v>14.025</v>
      </c>
    </row>
    <row customHeight="1" ht="13.8" r="24443" s="7">
      <c r="A24443" s="10" t="n">
        <v>13.983334</v>
      </c>
    </row>
    <row customHeight="1" ht="13.8" r="24444" s="7">
      <c r="A24444" s="10" t="n">
        <v>13.941667</v>
      </c>
    </row>
    <row customHeight="1" ht="13.8" r="24445" s="7">
      <c r="A24445" s="10" t="n">
        <v>13.9</v>
      </c>
    </row>
    <row customHeight="1" ht="13.8" r="24446" s="7">
      <c r="A24446" s="10" t="n">
        <v>13.941667</v>
      </c>
    </row>
    <row customHeight="1" ht="13.8" r="24447" s="7">
      <c r="A24447" s="10" t="n">
        <v>13.983334</v>
      </c>
    </row>
    <row customHeight="1" ht="13.8" r="24448" s="7">
      <c r="A24448" s="10" t="n">
        <v>14.025</v>
      </c>
    </row>
    <row customHeight="1" ht="13.8" r="24449" s="7">
      <c r="A24449" s="10" t="n">
        <v>14.066667</v>
      </c>
    </row>
    <row customHeight="1" ht="13.8" r="24450" s="7">
      <c r="A24450" s="10" t="n">
        <v>14.108334</v>
      </c>
    </row>
    <row customHeight="1" ht="13.8" r="24451" s="7">
      <c r="A24451" s="10" t="n">
        <v>14.15</v>
      </c>
    </row>
    <row customHeight="1" ht="13.8" r="24452" s="7">
      <c r="A24452" s="10" t="n">
        <v>14.191667</v>
      </c>
    </row>
    <row customHeight="1" ht="13.8" r="24453" s="7">
      <c r="A24453" s="10" t="n">
        <v>14.233334</v>
      </c>
    </row>
    <row customHeight="1" ht="13.8" r="24454" s="7">
      <c r="A24454" s="10" t="n">
        <v>14.275</v>
      </c>
    </row>
    <row customHeight="1" ht="13.8" r="24455" s="7">
      <c r="A24455" s="10" t="n">
        <v>14.316667</v>
      </c>
    </row>
    <row customHeight="1" ht="13.8" r="24456" s="7">
      <c r="A24456" s="10" t="n">
        <v>14.358334</v>
      </c>
    </row>
    <row customHeight="1" ht="13.8" r="24457" s="7">
      <c r="A24457" s="10" t="n">
        <v>14.4</v>
      </c>
    </row>
    <row customHeight="1" ht="13.8" r="24458" s="7">
      <c r="A24458" s="10" t="n">
        <v>14.358334</v>
      </c>
    </row>
    <row customHeight="1" ht="13.8" r="24459" s="7">
      <c r="A24459" s="10" t="n">
        <v>14.316667</v>
      </c>
    </row>
    <row customHeight="1" ht="13.8" r="24460" s="7">
      <c r="A24460" s="10" t="n">
        <v>14.275</v>
      </c>
    </row>
    <row customHeight="1" ht="13.8" r="24461" s="7">
      <c r="A24461" s="10" t="n">
        <v>14.233334</v>
      </c>
    </row>
    <row customHeight="1" ht="13.8" r="24462" s="7">
      <c r="A24462" s="10" t="n">
        <v>14.191667</v>
      </c>
    </row>
    <row customHeight="1" ht="13.8" r="24463" s="7">
      <c r="A24463" s="10" t="n">
        <v>14.15</v>
      </c>
    </row>
    <row customHeight="1" ht="13.8" r="24464" s="7">
      <c r="A24464" s="10" t="n">
        <v>14.108334</v>
      </c>
    </row>
    <row customHeight="1" ht="13.8" r="24465" s="7">
      <c r="A24465" s="10" t="n">
        <v>14.066667</v>
      </c>
    </row>
    <row customHeight="1" ht="13.8" r="24466" s="7">
      <c r="A24466" s="10" t="n">
        <v>14.025</v>
      </c>
    </row>
    <row customHeight="1" ht="13.8" r="24467" s="7">
      <c r="A24467" s="10" t="n">
        <v>13.983334</v>
      </c>
    </row>
    <row customHeight="1" ht="13.8" r="24468" s="7">
      <c r="A24468" s="10" t="n">
        <v>13.941667</v>
      </c>
    </row>
    <row customHeight="1" ht="13.8" r="24469" s="7">
      <c r="A24469" s="10" t="n">
        <v>13.9</v>
      </c>
    </row>
    <row customHeight="1" ht="13.8" r="24470" s="7">
      <c r="A24470" s="10" t="n">
        <v>13.808333</v>
      </c>
    </row>
    <row customHeight="1" ht="13.8" r="24471" s="7">
      <c r="A24471" s="10" t="n">
        <v>13.716666</v>
      </c>
    </row>
    <row customHeight="1" ht="13.8" r="24472" s="7">
      <c r="A24472" s="10" t="n">
        <v>13.625</v>
      </c>
    </row>
    <row customHeight="1" ht="13.8" r="24473" s="7">
      <c r="A24473" s="10" t="n">
        <v>13.533334</v>
      </c>
    </row>
    <row customHeight="1" ht="13.8" r="24474" s="7">
      <c r="A24474" s="10" t="n">
        <v>13.441667</v>
      </c>
    </row>
    <row customHeight="1" ht="13.8" r="24475" s="7">
      <c r="A24475" s="10" t="n">
        <v>13.35</v>
      </c>
    </row>
    <row customHeight="1" ht="13.8" r="24476" s="7">
      <c r="A24476" s="10" t="n">
        <v>13.258333</v>
      </c>
    </row>
    <row customHeight="1" ht="13.8" r="24477" s="7">
      <c r="A24477" s="10" t="n">
        <v>13.166667</v>
      </c>
    </row>
    <row customHeight="1" ht="13.8" r="24478" s="7">
      <c r="A24478" s="10" t="n">
        <v>13.075</v>
      </c>
    </row>
    <row customHeight="1" ht="13.8" r="24479" s="7">
      <c r="A24479" s="10" t="n">
        <v>12.983334</v>
      </c>
    </row>
    <row customHeight="1" ht="13.8" r="24480" s="7">
      <c r="A24480" s="10" t="n">
        <v>12.891666</v>
      </c>
    </row>
    <row customHeight="1" ht="13.8" r="24481" s="7">
      <c r="A24481" s="10" t="n">
        <v>12.8</v>
      </c>
    </row>
    <row customHeight="1" ht="13.8" r="24482" s="7">
      <c r="A24482" s="10" t="n">
        <v>12.841666</v>
      </c>
    </row>
    <row customHeight="1" ht="13.8" r="24483" s="7">
      <c r="A24483" s="10" t="n">
        <v>12.883333</v>
      </c>
    </row>
    <row customHeight="1" ht="13.8" r="24484" s="7">
      <c r="A24484" s="10" t="n">
        <v>12.925</v>
      </c>
    </row>
    <row customHeight="1" ht="13.8" r="24485" s="7">
      <c r="A24485" s="10" t="n">
        <v>12.966666</v>
      </c>
    </row>
    <row customHeight="1" ht="13.8" r="24486" s="7">
      <c r="A24486" s="10" t="n">
        <v>13.008333</v>
      </c>
    </row>
    <row customHeight="1" ht="13.8" r="24487" s="7">
      <c r="A24487" s="10" t="n">
        <v>13.05</v>
      </c>
    </row>
    <row customHeight="1" ht="13.8" r="24488" s="7">
      <c r="A24488" s="10" t="n">
        <v>13.091666</v>
      </c>
    </row>
    <row customHeight="1" ht="13.8" r="24489" s="7">
      <c r="A24489" s="10" t="n">
        <v>13.133333</v>
      </c>
    </row>
    <row customHeight="1" ht="13.8" r="24490" s="7">
      <c r="A24490" s="10" t="n">
        <v>13.175</v>
      </c>
    </row>
    <row customHeight="1" ht="13.8" r="24491" s="7">
      <c r="A24491" s="10" t="n">
        <v>13.216666</v>
      </c>
    </row>
    <row customHeight="1" ht="13.8" r="24492" s="7">
      <c r="A24492" s="10" t="n">
        <v>13.258333</v>
      </c>
    </row>
    <row customHeight="1" ht="13.8" r="24493" s="7">
      <c r="A24493" s="10" t="n">
        <v>13.3</v>
      </c>
    </row>
    <row customHeight="1" ht="13.8" r="24494" s="7">
      <c r="A24494" s="10" t="n">
        <v>13.258333</v>
      </c>
    </row>
    <row customHeight="1" ht="13.8" r="24495" s="7">
      <c r="A24495" s="10" t="n">
        <v>13.216666</v>
      </c>
    </row>
    <row customHeight="1" ht="13.8" r="24496" s="7">
      <c r="A24496" s="10" t="n">
        <v>13.175</v>
      </c>
    </row>
    <row customHeight="1" ht="13.8" r="24497" s="7">
      <c r="A24497" s="10" t="n">
        <v>13.133333</v>
      </c>
    </row>
    <row customHeight="1" ht="13.8" r="24498" s="7">
      <c r="A24498" s="10" t="n">
        <v>13.091666</v>
      </c>
    </row>
    <row customHeight="1" ht="13.8" r="24499" s="7">
      <c r="A24499" s="10" t="n">
        <v>13.05</v>
      </c>
    </row>
    <row customHeight="1" ht="13.8" r="24500" s="7">
      <c r="A24500" s="10" t="n">
        <v>13.008333</v>
      </c>
    </row>
    <row customHeight="1" ht="13.8" r="24501" s="7">
      <c r="A24501" s="10" t="n">
        <v>12.966666</v>
      </c>
    </row>
    <row customHeight="1" ht="13.8" r="24502" s="7">
      <c r="A24502" s="10" t="n">
        <v>12.925</v>
      </c>
    </row>
    <row customHeight="1" ht="13.8" r="24503" s="7">
      <c r="A24503" s="10" t="n">
        <v>12.883333</v>
      </c>
    </row>
    <row customHeight="1" ht="13.8" r="24504" s="7">
      <c r="A24504" s="10" t="n">
        <v>12.841666</v>
      </c>
    </row>
    <row customHeight="1" ht="13.8" r="24505" s="7">
      <c r="A24505" s="10" t="n">
        <v>12.8</v>
      </c>
    </row>
    <row customHeight="1" ht="13.8" r="24506" s="7">
      <c r="A24506" s="10" t="n">
        <v>12.8</v>
      </c>
    </row>
    <row customHeight="1" ht="13.8" r="24507" s="7">
      <c r="A24507" s="10" t="n">
        <v>12.8</v>
      </c>
    </row>
    <row customHeight="1" ht="13.8" r="24508" s="7">
      <c r="A24508" s="10" t="n">
        <v>12.8</v>
      </c>
    </row>
    <row customHeight="1" ht="13.8" r="24509" s="7">
      <c r="A24509" s="10" t="n">
        <v>12.8</v>
      </c>
    </row>
    <row customHeight="1" ht="13.8" r="24510" s="7">
      <c r="A24510" s="10" t="n">
        <v>12.8</v>
      </c>
    </row>
    <row customHeight="1" ht="13.8" r="24511" s="7">
      <c r="A24511" s="10" t="n">
        <v>12.8</v>
      </c>
    </row>
    <row customHeight="1" ht="13.8" r="24512" s="7">
      <c r="A24512" s="10" t="n">
        <v>12.8</v>
      </c>
    </row>
    <row customHeight="1" ht="13.8" r="24513" s="7">
      <c r="A24513" s="10" t="n">
        <v>12.8</v>
      </c>
    </row>
    <row customHeight="1" ht="13.8" r="24514" s="7">
      <c r="A24514" s="10" t="n">
        <v>12.8</v>
      </c>
    </row>
    <row customHeight="1" ht="13.8" r="24515" s="7">
      <c r="A24515" s="10" t="n">
        <v>12.8</v>
      </c>
    </row>
    <row customHeight="1" ht="13.8" r="24516" s="7">
      <c r="A24516" s="10" t="n">
        <v>12.8</v>
      </c>
    </row>
    <row customHeight="1" ht="13.8" r="24517" s="7">
      <c r="A24517" s="10" t="n">
        <v>12.8</v>
      </c>
    </row>
    <row customHeight="1" ht="13.8" r="24518" s="7">
      <c r="A24518" s="10" t="n">
        <v>12.8</v>
      </c>
    </row>
    <row customHeight="1" ht="13.8" r="24519" s="7">
      <c r="A24519" s="10" t="n">
        <v>12.8</v>
      </c>
    </row>
    <row customHeight="1" ht="13.8" r="24520" s="7">
      <c r="A24520" s="10" t="n">
        <v>12.8</v>
      </c>
    </row>
    <row customHeight="1" ht="13.8" r="24521" s="7">
      <c r="A24521" s="10" t="n">
        <v>12.8</v>
      </c>
    </row>
    <row customHeight="1" ht="13.8" r="24522" s="7">
      <c r="A24522" s="10" t="n">
        <v>12.8</v>
      </c>
    </row>
    <row customHeight="1" ht="13.8" r="24523" s="7">
      <c r="A24523" s="10" t="n">
        <v>12.8</v>
      </c>
    </row>
    <row customHeight="1" ht="13.8" r="24524" s="7">
      <c r="A24524" s="10" t="n">
        <v>12.8</v>
      </c>
    </row>
    <row customHeight="1" ht="13.8" r="24525" s="7">
      <c r="A24525" s="10" t="n">
        <v>12.8</v>
      </c>
    </row>
    <row customHeight="1" ht="13.8" r="24526" s="7">
      <c r="A24526" s="10" t="n">
        <v>12.8</v>
      </c>
    </row>
    <row customHeight="1" ht="13.8" r="24527" s="7">
      <c r="A24527" s="10" t="n">
        <v>12.8</v>
      </c>
    </row>
    <row customHeight="1" ht="13.8" r="24528" s="7">
      <c r="A24528" s="10" t="n">
        <v>12.8</v>
      </c>
    </row>
    <row customHeight="1" ht="13.8" r="24529" s="7">
      <c r="A24529" s="10" t="n">
        <v>12.8</v>
      </c>
    </row>
    <row customHeight="1" ht="13.8" r="24530" s="7">
      <c r="A24530" s="10" t="n">
        <v>12.8</v>
      </c>
    </row>
    <row customHeight="1" ht="13.8" r="24531" s="7">
      <c r="A24531" s="10" t="n">
        <v>12.8</v>
      </c>
    </row>
    <row customHeight="1" ht="13.8" r="24532" s="7">
      <c r="A24532" s="10" t="n">
        <v>12.8</v>
      </c>
    </row>
    <row customHeight="1" ht="13.8" r="24533" s="7">
      <c r="A24533" s="10" t="n">
        <v>12.8</v>
      </c>
    </row>
    <row customHeight="1" ht="13.8" r="24534" s="7">
      <c r="A24534" s="10" t="n">
        <v>12.8</v>
      </c>
    </row>
    <row customHeight="1" ht="13.8" r="24535" s="7">
      <c r="A24535" s="10" t="n">
        <v>12.8</v>
      </c>
    </row>
    <row customHeight="1" ht="13.8" r="24536" s="7">
      <c r="A24536" s="10" t="n">
        <v>12.8</v>
      </c>
    </row>
    <row customHeight="1" ht="13.8" r="24537" s="7">
      <c r="A24537" s="10" t="n">
        <v>12.8</v>
      </c>
    </row>
    <row customHeight="1" ht="13.8" r="24538" s="7">
      <c r="A24538" s="10" t="n">
        <v>12.8</v>
      </c>
    </row>
    <row customHeight="1" ht="13.8" r="24539" s="7">
      <c r="A24539" s="10" t="n">
        <v>12.8</v>
      </c>
    </row>
    <row customHeight="1" ht="13.8" r="24540" s="7">
      <c r="A24540" s="10" t="n">
        <v>12.8</v>
      </c>
    </row>
    <row customHeight="1" ht="13.8" r="24541" s="7">
      <c r="A24541" s="10" t="n">
        <v>12.8</v>
      </c>
    </row>
    <row customHeight="1" ht="13.8" r="24542" s="7">
      <c r="A24542" s="10" t="n">
        <v>12.75</v>
      </c>
    </row>
    <row customHeight="1" ht="13.8" r="24543" s="7">
      <c r="A24543" s="10" t="n">
        <v>12.7</v>
      </c>
    </row>
    <row customHeight="1" ht="13.8" r="24544" s="7">
      <c r="A24544" s="10" t="n">
        <v>12.65</v>
      </c>
    </row>
    <row customHeight="1" ht="13.8" r="24545" s="7">
      <c r="A24545" s="10" t="n">
        <v>12.6</v>
      </c>
    </row>
    <row customHeight="1" ht="13.8" r="24546" s="7">
      <c r="A24546" s="10" t="n">
        <v>12.55</v>
      </c>
    </row>
    <row customHeight="1" ht="13.8" r="24547" s="7">
      <c r="A24547" s="10" t="n">
        <v>12.5</v>
      </c>
    </row>
    <row customHeight="1" ht="13.8" r="24548" s="7">
      <c r="A24548" s="10" t="n">
        <v>12.45</v>
      </c>
    </row>
    <row customHeight="1" ht="13.8" r="24549" s="7">
      <c r="A24549" s="10" t="n">
        <v>12.4</v>
      </c>
    </row>
    <row customHeight="1" ht="13.8" r="24550" s="7">
      <c r="A24550" s="10" t="n">
        <v>12.35</v>
      </c>
    </row>
    <row customHeight="1" ht="13.8" r="24551" s="7">
      <c r="A24551" s="10" t="n">
        <v>12.3</v>
      </c>
    </row>
    <row customHeight="1" ht="13.8" r="24552" s="7">
      <c r="A24552" s="10" t="n">
        <v>12.25</v>
      </c>
    </row>
    <row customHeight="1" ht="13.8" r="24553" s="7">
      <c r="A24553" s="10" t="n">
        <v>12.2</v>
      </c>
    </row>
    <row customHeight="1" ht="13.8" r="24554" s="7">
      <c r="A24554" s="10" t="n">
        <v>12.2</v>
      </c>
    </row>
    <row customHeight="1" ht="13.8" r="24555" s="7">
      <c r="A24555" s="10" t="n">
        <v>12.2</v>
      </c>
    </row>
    <row customHeight="1" ht="13.8" r="24556" s="7">
      <c r="A24556" s="10" t="n">
        <v>12.2</v>
      </c>
    </row>
    <row customHeight="1" ht="13.8" r="24557" s="7">
      <c r="A24557" s="10" t="n">
        <v>12.2</v>
      </c>
    </row>
    <row customHeight="1" ht="13.8" r="24558" s="7">
      <c r="A24558" s="10" t="n">
        <v>12.2</v>
      </c>
    </row>
    <row customHeight="1" ht="13.8" r="24559" s="7">
      <c r="A24559" s="10" t="n">
        <v>12.2</v>
      </c>
    </row>
    <row customHeight="1" ht="13.8" r="24560" s="7">
      <c r="A24560" s="10" t="n">
        <v>12.2</v>
      </c>
    </row>
    <row customHeight="1" ht="13.8" r="24561" s="7">
      <c r="A24561" s="10" t="n">
        <v>12.2</v>
      </c>
    </row>
    <row customHeight="1" ht="13.8" r="24562" s="7">
      <c r="A24562" s="10" t="n">
        <v>12.2</v>
      </c>
    </row>
    <row customHeight="1" ht="13.8" r="24563" s="7">
      <c r="A24563" s="10" t="n">
        <v>12.2</v>
      </c>
    </row>
    <row customHeight="1" ht="13.8" r="24564" s="7">
      <c r="A24564" s="10" t="n">
        <v>12.2</v>
      </c>
    </row>
    <row customHeight="1" ht="13.8" r="24565" s="7">
      <c r="A24565" s="10" t="n">
        <v>12.2</v>
      </c>
    </row>
    <row customHeight="1" ht="13.8" r="24566" s="7">
      <c r="A24566" s="10" t="n">
        <v>12.25</v>
      </c>
    </row>
    <row customHeight="1" ht="13.8" r="24567" s="7">
      <c r="A24567" s="10" t="n">
        <v>12.3</v>
      </c>
    </row>
    <row customHeight="1" ht="13.8" r="24568" s="7">
      <c r="A24568" s="10" t="n">
        <v>12.35</v>
      </c>
    </row>
    <row customHeight="1" ht="13.8" r="24569" s="7">
      <c r="A24569" s="10" t="n">
        <v>12.4</v>
      </c>
    </row>
    <row customHeight="1" ht="13.8" r="24570" s="7">
      <c r="A24570" s="10" t="n">
        <v>12.45</v>
      </c>
    </row>
    <row customHeight="1" ht="13.8" r="24571" s="7">
      <c r="A24571" s="10" t="n">
        <v>12.5</v>
      </c>
    </row>
    <row customHeight="1" ht="13.8" r="24572" s="7">
      <c r="A24572" s="10" t="n">
        <v>12.55</v>
      </c>
    </row>
    <row customHeight="1" ht="13.8" r="24573" s="7">
      <c r="A24573" s="10" t="n">
        <v>12.6</v>
      </c>
    </row>
    <row customHeight="1" ht="13.8" r="24574" s="7">
      <c r="A24574" s="10" t="n">
        <v>12.65</v>
      </c>
    </row>
    <row customHeight="1" ht="13.8" r="24575" s="7">
      <c r="A24575" s="10" t="n">
        <v>12.7</v>
      </c>
    </row>
    <row customHeight="1" ht="13.8" r="24576" s="7">
      <c r="A24576" s="10" t="n">
        <v>12.75</v>
      </c>
    </row>
    <row customHeight="1" ht="13.8" r="24577" s="7">
      <c r="A24577" s="10" t="n">
        <v>12.8</v>
      </c>
    </row>
    <row customHeight="1" ht="13.8" r="24578" s="7">
      <c r="A24578" s="10" t="n">
        <v>12.8</v>
      </c>
    </row>
    <row customHeight="1" ht="13.8" r="24579" s="7">
      <c r="A24579" s="10" t="n">
        <v>12.8</v>
      </c>
    </row>
    <row customHeight="1" ht="13.8" r="24580" s="7">
      <c r="A24580" s="10" t="n">
        <v>12.8</v>
      </c>
    </row>
    <row customHeight="1" ht="13.8" r="24581" s="7">
      <c r="A24581" s="10" t="n">
        <v>12.8</v>
      </c>
    </row>
    <row customHeight="1" ht="13.8" r="24582" s="7">
      <c r="A24582" s="10" t="n">
        <v>12.8</v>
      </c>
    </row>
    <row customHeight="1" ht="13.8" r="24583" s="7">
      <c r="A24583" s="10" t="n">
        <v>12.8</v>
      </c>
    </row>
    <row customHeight="1" ht="13.8" r="24584" s="7">
      <c r="A24584" s="10" t="n">
        <v>12.8</v>
      </c>
    </row>
    <row customHeight="1" ht="13.8" r="24585" s="7">
      <c r="A24585" s="10" t="n">
        <v>12.8</v>
      </c>
    </row>
    <row customHeight="1" ht="13.8" r="24586" s="7">
      <c r="A24586" s="10" t="n">
        <v>12.8</v>
      </c>
    </row>
    <row customHeight="1" ht="13.8" r="24587" s="7">
      <c r="A24587" s="10" t="n">
        <v>12.8</v>
      </c>
    </row>
    <row customHeight="1" ht="13.8" r="24588" s="7">
      <c r="A24588" s="10" t="n">
        <v>12.8</v>
      </c>
    </row>
    <row customHeight="1" ht="13.8" r="24589" s="7">
      <c r="A24589" s="10" t="n">
        <v>12.8</v>
      </c>
    </row>
    <row customHeight="1" ht="13.8" r="24590" s="7">
      <c r="A24590" s="10" t="n">
        <v>12.8</v>
      </c>
    </row>
    <row customHeight="1" ht="13.8" r="24591" s="7">
      <c r="A24591" s="10" t="n">
        <v>12.8</v>
      </c>
    </row>
    <row customHeight="1" ht="13.8" r="24592" s="7">
      <c r="A24592" s="10" t="n">
        <v>12.8</v>
      </c>
    </row>
    <row customHeight="1" ht="13.8" r="24593" s="7">
      <c r="A24593" s="10" t="n">
        <v>12.8</v>
      </c>
    </row>
    <row customHeight="1" ht="13.8" r="24594" s="7">
      <c r="A24594" s="10" t="n">
        <v>12.8</v>
      </c>
    </row>
    <row customHeight="1" ht="13.8" r="24595" s="7">
      <c r="A24595" s="10" t="n">
        <v>12.8</v>
      </c>
    </row>
    <row customHeight="1" ht="13.8" r="24596" s="7">
      <c r="A24596" s="10" t="n">
        <v>12.8</v>
      </c>
    </row>
    <row customHeight="1" ht="13.8" r="24597" s="7">
      <c r="A24597" s="10" t="n">
        <v>12.8</v>
      </c>
    </row>
    <row customHeight="1" ht="13.8" r="24598" s="7">
      <c r="A24598" s="10" t="n">
        <v>12.8</v>
      </c>
    </row>
    <row customHeight="1" ht="13.8" r="24599" s="7">
      <c r="A24599" s="10" t="n">
        <v>12.8</v>
      </c>
    </row>
    <row customHeight="1" ht="13.8" r="24600" s="7">
      <c r="A24600" s="10" t="n">
        <v>12.8</v>
      </c>
    </row>
    <row customHeight="1" ht="13.8" r="24601" s="7">
      <c r="A24601" s="10" t="n">
        <v>12.8</v>
      </c>
    </row>
    <row customHeight="1" ht="13.8" r="24602" s="7">
      <c r="A24602" s="10" t="n">
        <v>12.8</v>
      </c>
    </row>
    <row customHeight="1" ht="13.8" r="24603" s="7">
      <c r="A24603" s="10" t="n">
        <v>12.8</v>
      </c>
    </row>
    <row customHeight="1" ht="13.8" r="24604" s="7">
      <c r="A24604" s="10" t="n">
        <v>12.8</v>
      </c>
    </row>
    <row customHeight="1" ht="13.8" r="24605" s="7">
      <c r="A24605" s="10" t="n">
        <v>12.8</v>
      </c>
    </row>
    <row customHeight="1" ht="13.8" r="24606" s="7">
      <c r="A24606" s="10" t="n">
        <v>12.8</v>
      </c>
    </row>
    <row customHeight="1" ht="13.8" r="24607" s="7">
      <c r="A24607" s="10" t="n">
        <v>12.8</v>
      </c>
    </row>
    <row customHeight="1" ht="13.8" r="24608" s="7">
      <c r="A24608" s="10" t="n">
        <v>12.8</v>
      </c>
    </row>
    <row customHeight="1" ht="13.8" r="24609" s="7">
      <c r="A24609" s="10" t="n">
        <v>12.8</v>
      </c>
    </row>
    <row customHeight="1" ht="13.8" r="24610" s="7">
      <c r="A24610" s="10" t="n">
        <v>12.8</v>
      </c>
    </row>
    <row customHeight="1" ht="13.8" r="24611" s="7">
      <c r="A24611" s="10" t="n">
        <v>12.8</v>
      </c>
    </row>
    <row customHeight="1" ht="13.8" r="24612" s="7">
      <c r="A24612" s="10" t="n">
        <v>12.8</v>
      </c>
    </row>
    <row customHeight="1" ht="13.8" r="24613" s="7">
      <c r="A24613" s="10" t="n">
        <v>12.8</v>
      </c>
    </row>
    <row customHeight="1" ht="13.8" r="24614" s="7">
      <c r="A24614" s="10" t="n">
        <v>12.841666</v>
      </c>
    </row>
    <row customHeight="1" ht="13.8" r="24615" s="7">
      <c r="A24615" s="10" t="n">
        <v>12.883333</v>
      </c>
    </row>
    <row customHeight="1" ht="13.8" r="24616" s="7">
      <c r="A24616" s="10" t="n">
        <v>12.925</v>
      </c>
    </row>
    <row customHeight="1" ht="13.8" r="24617" s="7">
      <c r="A24617" s="10" t="n">
        <v>12.966666</v>
      </c>
    </row>
    <row customHeight="1" ht="13.8" r="24618" s="7">
      <c r="A24618" s="10" t="n">
        <v>13.008333</v>
      </c>
    </row>
    <row customHeight="1" ht="13.8" r="24619" s="7">
      <c r="A24619" s="10" t="n">
        <v>13.05</v>
      </c>
    </row>
    <row customHeight="1" ht="13.8" r="24620" s="7">
      <c r="A24620" s="10" t="n">
        <v>13.091666</v>
      </c>
    </row>
    <row customHeight="1" ht="13.8" r="24621" s="7">
      <c r="A24621" s="10" t="n">
        <v>13.133333</v>
      </c>
    </row>
    <row customHeight="1" ht="13.8" r="24622" s="7">
      <c r="A24622" s="10" t="n">
        <v>13.175</v>
      </c>
    </row>
    <row customHeight="1" ht="13.8" r="24623" s="7">
      <c r="A24623" s="10" t="n">
        <v>13.216666</v>
      </c>
    </row>
    <row customHeight="1" ht="13.8" r="24624" s="7">
      <c r="A24624" s="10" t="n">
        <v>13.258333</v>
      </c>
    </row>
    <row customHeight="1" ht="13.8" r="24625" s="7">
      <c r="A24625" s="10" t="n">
        <v>13.3</v>
      </c>
    </row>
    <row customHeight="1" ht="13.8" r="24626" s="7">
      <c r="A24626" s="10" t="n">
        <v>13.35</v>
      </c>
    </row>
    <row customHeight="1" ht="13.8" r="24627" s="7">
      <c r="A24627" s="10" t="n">
        <v>13.4</v>
      </c>
    </row>
    <row customHeight="1" ht="13.8" r="24628" s="7">
      <c r="A24628" s="10" t="n">
        <v>13.45</v>
      </c>
    </row>
    <row customHeight="1" ht="13.8" r="24629" s="7">
      <c r="A24629" s="10" t="n">
        <v>13.5</v>
      </c>
    </row>
    <row customHeight="1" ht="13.8" r="24630" s="7">
      <c r="A24630" s="10" t="n">
        <v>13.55</v>
      </c>
    </row>
    <row customHeight="1" ht="13.8" r="24631" s="7">
      <c r="A24631" s="10" t="n">
        <v>13.6</v>
      </c>
    </row>
    <row customHeight="1" ht="13.8" r="24632" s="7">
      <c r="A24632" s="10" t="n">
        <v>13.65</v>
      </c>
    </row>
    <row customHeight="1" ht="13.8" r="24633" s="7">
      <c r="A24633" s="10" t="n">
        <v>13.7</v>
      </c>
    </row>
    <row customHeight="1" ht="13.8" r="24634" s="7">
      <c r="A24634" s="10" t="n">
        <v>13.75</v>
      </c>
    </row>
    <row customHeight="1" ht="13.8" r="24635" s="7">
      <c r="A24635" s="10" t="n">
        <v>13.8</v>
      </c>
    </row>
    <row customHeight="1" ht="13.8" r="24636" s="7">
      <c r="A24636" s="10" t="n">
        <v>13.85</v>
      </c>
    </row>
    <row customHeight="1" ht="13.8" r="24637" s="7">
      <c r="A24637" s="10" t="n">
        <v>13.9</v>
      </c>
    </row>
    <row customHeight="1" ht="13.8" r="24638" s="7">
      <c r="A24638" s="10" t="n">
        <v>13.9</v>
      </c>
    </row>
    <row customHeight="1" ht="13.8" r="24639" s="7">
      <c r="A24639" s="10" t="n">
        <v>13.9</v>
      </c>
    </row>
    <row customHeight="1" ht="13.8" r="24640" s="7">
      <c r="A24640" s="10" t="n">
        <v>13.9</v>
      </c>
    </row>
    <row customHeight="1" ht="13.8" r="24641" s="7">
      <c r="A24641" s="10" t="n">
        <v>13.9</v>
      </c>
    </row>
    <row customHeight="1" ht="13.8" r="24642" s="7">
      <c r="A24642" s="10" t="n">
        <v>13.9</v>
      </c>
    </row>
    <row customHeight="1" ht="13.8" r="24643" s="7">
      <c r="A24643" s="10" t="n">
        <v>13.9</v>
      </c>
    </row>
    <row customHeight="1" ht="13.8" r="24644" s="7">
      <c r="A24644" s="10" t="n">
        <v>13.9</v>
      </c>
    </row>
    <row customHeight="1" ht="13.8" r="24645" s="7">
      <c r="A24645" s="10" t="n">
        <v>13.9</v>
      </c>
    </row>
    <row customHeight="1" ht="13.8" r="24646" s="7">
      <c r="A24646" s="10" t="n">
        <v>13.9</v>
      </c>
    </row>
    <row customHeight="1" ht="13.8" r="24647" s="7">
      <c r="A24647" s="10" t="n">
        <v>13.9</v>
      </c>
    </row>
    <row customHeight="1" ht="13.8" r="24648" s="7">
      <c r="A24648" s="10" t="n">
        <v>13.9</v>
      </c>
    </row>
    <row customHeight="1" ht="13.8" r="24649" s="7">
      <c r="A24649" s="10" t="n">
        <v>13.9</v>
      </c>
    </row>
    <row customHeight="1" ht="13.8" r="24650" s="7">
      <c r="A24650" s="10" t="n">
        <v>13.9</v>
      </c>
    </row>
    <row customHeight="1" ht="13.8" r="24651" s="7">
      <c r="A24651" s="10" t="n">
        <v>13.9</v>
      </c>
    </row>
    <row customHeight="1" ht="13.8" r="24652" s="7">
      <c r="A24652" s="10" t="n">
        <v>13.9</v>
      </c>
    </row>
    <row customHeight="1" ht="13.8" r="24653" s="7">
      <c r="A24653" s="10" t="n">
        <v>13.9</v>
      </c>
    </row>
    <row customHeight="1" ht="13.8" r="24654" s="7">
      <c r="A24654" s="10" t="n">
        <v>13.9</v>
      </c>
    </row>
    <row customHeight="1" ht="13.8" r="24655" s="7">
      <c r="A24655" s="10" t="n">
        <v>13.9</v>
      </c>
    </row>
    <row customHeight="1" ht="13.8" r="24656" s="7">
      <c r="A24656" s="10" t="n">
        <v>13.9</v>
      </c>
    </row>
    <row customHeight="1" ht="13.8" r="24657" s="7">
      <c r="A24657" s="10" t="n">
        <v>13.9</v>
      </c>
    </row>
    <row customHeight="1" ht="13.8" r="24658" s="7">
      <c r="A24658" s="10" t="n">
        <v>13.9</v>
      </c>
    </row>
    <row customHeight="1" ht="13.8" r="24659" s="7">
      <c r="A24659" s="10" t="n">
        <v>13.9</v>
      </c>
    </row>
    <row customHeight="1" ht="13.8" r="24660" s="7">
      <c r="A24660" s="10" t="n">
        <v>13.9</v>
      </c>
    </row>
    <row customHeight="1" ht="13.8" r="24661" s="7">
      <c r="A24661" s="10" t="n">
        <v>13.9</v>
      </c>
    </row>
    <row customHeight="1" ht="13.8" r="24662" s="7">
      <c r="A24662" s="10" t="n">
        <v>13.85</v>
      </c>
    </row>
    <row customHeight="1" ht="13.8" r="24663" s="7">
      <c r="A24663" s="10" t="n">
        <v>13.8</v>
      </c>
    </row>
    <row customHeight="1" ht="13.8" r="24664" s="7">
      <c r="A24664" s="10" t="n">
        <v>13.75</v>
      </c>
    </row>
    <row customHeight="1" ht="13.8" r="24665" s="7">
      <c r="A24665" s="10" t="n">
        <v>13.7</v>
      </c>
    </row>
    <row customHeight="1" ht="13.8" r="24666" s="7">
      <c r="A24666" s="10" t="n">
        <v>13.65</v>
      </c>
    </row>
    <row customHeight="1" ht="13.8" r="24667" s="7">
      <c r="A24667" s="10" t="n">
        <v>13.6</v>
      </c>
    </row>
    <row customHeight="1" ht="13.8" r="24668" s="7">
      <c r="A24668" s="10" t="n">
        <v>13.55</v>
      </c>
    </row>
    <row customHeight="1" ht="13.8" r="24669" s="7">
      <c r="A24669" s="10" t="n">
        <v>13.5</v>
      </c>
    </row>
    <row customHeight="1" ht="13.8" r="24670" s="7">
      <c r="A24670" s="10" t="n">
        <v>13.45</v>
      </c>
    </row>
    <row customHeight="1" ht="13.8" r="24671" s="7">
      <c r="A24671" s="10" t="n">
        <v>13.4</v>
      </c>
    </row>
    <row customHeight="1" ht="13.8" r="24672" s="7">
      <c r="A24672" s="10" t="n">
        <v>13.35</v>
      </c>
    </row>
    <row customHeight="1" ht="13.8" r="24673" s="7">
      <c r="A24673" s="10" t="n">
        <v>13.3</v>
      </c>
    </row>
    <row customHeight="1" ht="13.8" r="24674" s="7">
      <c r="A24674" s="10" t="n">
        <v>13.258333</v>
      </c>
    </row>
    <row customHeight="1" ht="13.8" r="24675" s="7">
      <c r="A24675" s="10" t="n">
        <v>13.216666</v>
      </c>
    </row>
    <row customHeight="1" ht="13.8" r="24676" s="7">
      <c r="A24676" s="10" t="n">
        <v>13.175</v>
      </c>
    </row>
    <row customHeight="1" ht="13.8" r="24677" s="7">
      <c r="A24677" s="10" t="n">
        <v>13.133333</v>
      </c>
    </row>
    <row customHeight="1" ht="13.8" r="24678" s="7">
      <c r="A24678" s="10" t="n">
        <v>13.091666</v>
      </c>
    </row>
    <row customHeight="1" ht="13.8" r="24679" s="7">
      <c r="A24679" s="10" t="n">
        <v>13.05</v>
      </c>
    </row>
    <row customHeight="1" ht="13.8" r="24680" s="7">
      <c r="A24680" s="10" t="n">
        <v>13.008333</v>
      </c>
    </row>
    <row customHeight="1" ht="13.8" r="24681" s="7">
      <c r="A24681" s="10" t="n">
        <v>12.966666</v>
      </c>
    </row>
    <row customHeight="1" ht="13.8" r="24682" s="7">
      <c r="A24682" s="10" t="n">
        <v>12.925</v>
      </c>
    </row>
    <row customHeight="1" ht="13.8" r="24683" s="7">
      <c r="A24683" s="10" t="n">
        <v>12.883333</v>
      </c>
    </row>
    <row customHeight="1" ht="13.8" r="24684" s="7">
      <c r="A24684" s="10" t="n">
        <v>12.841666</v>
      </c>
    </row>
    <row customHeight="1" ht="13.8" r="24685" s="7">
      <c r="A24685" s="10" t="n">
        <v>12.8</v>
      </c>
    </row>
    <row customHeight="1" ht="13.8" r="24686" s="7">
      <c r="A24686" s="10" t="n">
        <v>12.8</v>
      </c>
    </row>
    <row customHeight="1" ht="13.8" r="24687" s="7">
      <c r="A24687" s="10" t="n">
        <v>12.8</v>
      </c>
    </row>
    <row customHeight="1" ht="13.8" r="24688" s="7">
      <c r="A24688" s="10" t="n">
        <v>12.8</v>
      </c>
    </row>
    <row customHeight="1" ht="13.8" r="24689" s="7">
      <c r="A24689" s="10" t="n">
        <v>12.8</v>
      </c>
    </row>
    <row customHeight="1" ht="13.8" r="24690" s="7">
      <c r="A24690" s="10" t="n">
        <v>12.8</v>
      </c>
    </row>
    <row customHeight="1" ht="13.8" r="24691" s="7">
      <c r="A24691" s="10" t="n">
        <v>12.8</v>
      </c>
    </row>
    <row customHeight="1" ht="13.8" r="24692" s="7">
      <c r="A24692" s="10" t="n">
        <v>12.8</v>
      </c>
    </row>
    <row customHeight="1" ht="13.8" r="24693" s="7">
      <c r="A24693" s="10" t="n">
        <v>12.8</v>
      </c>
    </row>
    <row customHeight="1" ht="13.8" r="24694" s="7">
      <c r="A24694" s="10" t="n">
        <v>12.8</v>
      </c>
    </row>
    <row customHeight="1" ht="13.8" r="24695" s="7">
      <c r="A24695" s="10" t="n">
        <v>12.8</v>
      </c>
    </row>
    <row customHeight="1" ht="13.8" r="24696" s="7">
      <c r="A24696" s="10" t="n">
        <v>12.8</v>
      </c>
    </row>
    <row customHeight="1" ht="13.8" r="24697" s="7">
      <c r="A24697" s="10" t="n">
        <v>12.8</v>
      </c>
    </row>
    <row customHeight="1" ht="13.8" r="24698" s="7">
      <c r="A24698" s="10" t="n">
        <v>12.708333</v>
      </c>
    </row>
    <row customHeight="1" ht="13.8" r="24699" s="7">
      <c r="A24699" s="10" t="n">
        <v>12.616667</v>
      </c>
    </row>
    <row customHeight="1" ht="13.8" r="24700" s="7">
      <c r="A24700" s="10" t="n">
        <v>12.525</v>
      </c>
    </row>
    <row customHeight="1" ht="13.8" r="24701" s="7">
      <c r="A24701" s="10" t="n">
        <v>12.433333</v>
      </c>
    </row>
    <row customHeight="1" ht="13.8" r="24702" s="7">
      <c r="A24702" s="10" t="n">
        <v>12.341666</v>
      </c>
    </row>
    <row customHeight="1" ht="13.8" r="24703" s="7">
      <c r="A24703" s="10" t="n">
        <v>12.25</v>
      </c>
    </row>
    <row customHeight="1" ht="13.8" r="24704" s="7">
      <c r="A24704" s="10" t="n">
        <v>12.158334</v>
      </c>
    </row>
    <row customHeight="1" ht="13.8" r="24705" s="7">
      <c r="A24705" s="10" t="n">
        <v>12.066667</v>
      </c>
    </row>
    <row customHeight="1" ht="13.8" r="24706" s="7">
      <c r="A24706" s="10" t="n">
        <v>11.975</v>
      </c>
    </row>
    <row customHeight="1" ht="13.8" r="24707" s="7">
      <c r="A24707" s="10" t="n">
        <v>11.883333</v>
      </c>
    </row>
    <row customHeight="1" ht="13.8" r="24708" s="7">
      <c r="A24708" s="10" t="n">
        <v>11.791667</v>
      </c>
    </row>
    <row customHeight="1" ht="13.8" r="24709" s="7">
      <c r="A24709" s="10" t="n">
        <v>11.7</v>
      </c>
    </row>
    <row customHeight="1" ht="13.8" r="24710" s="7">
      <c r="A24710" s="10" t="n">
        <v>11.65</v>
      </c>
    </row>
    <row customHeight="1" ht="13.8" r="24711" s="7">
      <c r="A24711" s="10" t="n">
        <v>11.6</v>
      </c>
    </row>
    <row customHeight="1" ht="13.8" r="24712" s="7">
      <c r="A24712" s="10" t="n">
        <v>11.55</v>
      </c>
    </row>
    <row customHeight="1" ht="13.8" r="24713" s="7">
      <c r="A24713" s="10" t="n">
        <v>11.5</v>
      </c>
    </row>
    <row customHeight="1" ht="13.8" r="24714" s="7">
      <c r="A24714" s="10" t="n">
        <v>11.45</v>
      </c>
    </row>
    <row customHeight="1" ht="13.8" r="24715" s="7">
      <c r="A24715" s="10" t="n">
        <v>11.4</v>
      </c>
    </row>
    <row customHeight="1" ht="13.8" r="24716" s="7">
      <c r="A24716" s="10" t="n">
        <v>11.35</v>
      </c>
    </row>
    <row customHeight="1" ht="13.8" r="24717" s="7">
      <c r="A24717" s="10" t="n">
        <v>11.3</v>
      </c>
    </row>
    <row customHeight="1" ht="13.8" r="24718" s="7">
      <c r="A24718" s="10" t="n">
        <v>11.25</v>
      </c>
    </row>
    <row customHeight="1" ht="13.8" r="24719" s="7">
      <c r="A24719" s="10" t="n">
        <v>11.2</v>
      </c>
    </row>
    <row customHeight="1" ht="13.8" r="24720" s="7">
      <c r="A24720" s="10" t="n">
        <v>11.15</v>
      </c>
    </row>
    <row customHeight="1" ht="13.8" r="24721" s="7">
      <c r="A24721" s="10" t="n">
        <v>11.1</v>
      </c>
    </row>
    <row customHeight="1" ht="13.8" r="24722" s="7">
      <c r="A24722" s="10" t="n">
        <v>11.058333</v>
      </c>
    </row>
    <row customHeight="1" ht="13.8" r="24723" s="7">
      <c r="A24723" s="10" t="n">
        <v>11.016666</v>
      </c>
    </row>
    <row customHeight="1" ht="13.8" r="24724" s="7">
      <c r="A24724" s="10" t="n">
        <v>10.975</v>
      </c>
    </row>
    <row customHeight="1" ht="13.8" r="24725" s="7">
      <c r="A24725" s="10" t="n">
        <v>10.933333</v>
      </c>
    </row>
    <row customHeight="1" ht="13.8" r="24726" s="7">
      <c r="A24726" s="10" t="n">
        <v>10.891666</v>
      </c>
    </row>
    <row customHeight="1" ht="13.8" r="24727" s="7">
      <c r="A24727" s="10" t="n">
        <v>10.85</v>
      </c>
    </row>
    <row customHeight="1" ht="13.8" r="24728" s="7">
      <c r="A24728" s="10" t="n">
        <v>10.808333</v>
      </c>
    </row>
    <row customHeight="1" ht="13.8" r="24729" s="7">
      <c r="A24729" s="10" t="n">
        <v>10.766666</v>
      </c>
    </row>
    <row customHeight="1" ht="13.8" r="24730" s="7">
      <c r="A24730" s="10" t="n">
        <v>10.725</v>
      </c>
    </row>
    <row customHeight="1" ht="13.8" r="24731" s="7">
      <c r="A24731" s="10" t="n">
        <v>10.683333</v>
      </c>
    </row>
    <row customHeight="1" ht="13.8" r="24732" s="7">
      <c r="A24732" s="10" t="n">
        <v>10.641666</v>
      </c>
    </row>
    <row customHeight="1" ht="13.8" r="24733" s="7">
      <c r="A24733" s="10" t="n">
        <v>10.6</v>
      </c>
    </row>
    <row customHeight="1" ht="13.8" r="24734" s="7">
      <c r="A24734" s="10" t="n">
        <v>10.55</v>
      </c>
    </row>
    <row customHeight="1" ht="13.8" r="24735" s="7">
      <c r="A24735" s="10" t="n">
        <v>10.5</v>
      </c>
    </row>
    <row customHeight="1" ht="13.8" r="24736" s="7">
      <c r="A24736" s="10" t="n">
        <v>10.45</v>
      </c>
    </row>
    <row customHeight="1" ht="13.8" r="24737" s="7">
      <c r="A24737" s="10" t="n">
        <v>10.4</v>
      </c>
    </row>
    <row customHeight="1" ht="13.8" r="24738" s="7">
      <c r="A24738" s="10" t="n">
        <v>10.35</v>
      </c>
    </row>
    <row customHeight="1" ht="13.8" r="24739" s="7">
      <c r="A24739" s="10" t="n">
        <v>10.3</v>
      </c>
    </row>
    <row customHeight="1" ht="13.8" r="24740" s="7">
      <c r="A24740" s="10" t="n">
        <v>10.25</v>
      </c>
    </row>
    <row customHeight="1" ht="13.8" r="24741" s="7">
      <c r="A24741" s="10" t="n">
        <v>10.2</v>
      </c>
    </row>
    <row customHeight="1" ht="13.8" r="24742" s="7">
      <c r="A24742" s="10" t="n">
        <v>10.15</v>
      </c>
    </row>
    <row customHeight="1" ht="13.8" r="24743" s="7">
      <c r="A24743" s="10" t="n">
        <v>10.1</v>
      </c>
    </row>
    <row customHeight="1" ht="13.8" r="24744" s="7">
      <c r="A24744" s="10" t="n">
        <v>10.05</v>
      </c>
    </row>
    <row customHeight="1" ht="13.8" r="24745" s="7">
      <c r="A24745" s="10" t="n">
        <v>10</v>
      </c>
    </row>
    <row customHeight="1" ht="13.8" r="24746" s="7">
      <c r="A24746" s="10" t="n">
        <v>10</v>
      </c>
    </row>
    <row customHeight="1" ht="13.8" r="24747" s="7">
      <c r="A24747" s="10" t="n">
        <v>10</v>
      </c>
    </row>
    <row customHeight="1" ht="13.8" r="24748" s="7">
      <c r="A24748" s="10" t="n">
        <v>10</v>
      </c>
    </row>
    <row customHeight="1" ht="13.8" r="24749" s="7">
      <c r="A24749" s="10" t="n">
        <v>10</v>
      </c>
    </row>
    <row customHeight="1" ht="13.8" r="24750" s="7">
      <c r="A24750" s="10" t="n">
        <v>10</v>
      </c>
    </row>
    <row customHeight="1" ht="13.8" r="24751" s="7">
      <c r="A24751" s="10" t="n">
        <v>10</v>
      </c>
    </row>
    <row customHeight="1" ht="13.8" r="24752" s="7">
      <c r="A24752" s="10" t="n">
        <v>10</v>
      </c>
    </row>
    <row customHeight="1" ht="13.8" r="24753" s="7">
      <c r="A24753" s="10" t="n">
        <v>10</v>
      </c>
    </row>
    <row customHeight="1" ht="13.8" r="24754" s="7">
      <c r="A24754" s="10" t="n">
        <v>10</v>
      </c>
    </row>
    <row customHeight="1" ht="13.8" r="24755" s="7">
      <c r="A24755" s="10" t="n">
        <v>10</v>
      </c>
    </row>
    <row customHeight="1" ht="13.8" r="24756" s="7">
      <c r="A24756" s="10" t="n">
        <v>10</v>
      </c>
    </row>
    <row customHeight="1" ht="13.8" r="24757" s="7">
      <c r="A24757" s="10" t="n">
        <v>10</v>
      </c>
    </row>
    <row customHeight="1" ht="13.8" r="24758" s="7">
      <c r="A24758" s="10" t="n">
        <v>10</v>
      </c>
    </row>
    <row customHeight="1" ht="13.8" r="24759" s="7">
      <c r="A24759" s="10" t="n">
        <v>10</v>
      </c>
    </row>
    <row customHeight="1" ht="13.8" r="24760" s="7">
      <c r="A24760" s="10" t="n">
        <v>10</v>
      </c>
    </row>
    <row customHeight="1" ht="13.8" r="24761" s="7">
      <c r="A24761" s="10" t="n">
        <v>10</v>
      </c>
    </row>
    <row customHeight="1" ht="13.8" r="24762" s="7">
      <c r="A24762" s="10" t="n">
        <v>10</v>
      </c>
    </row>
    <row customHeight="1" ht="13.8" r="24763" s="7">
      <c r="A24763" s="10" t="n">
        <v>10</v>
      </c>
    </row>
    <row customHeight="1" ht="13.8" r="24764" s="7">
      <c r="A24764" s="10" t="n">
        <v>10</v>
      </c>
    </row>
    <row customHeight="1" ht="13.8" r="24765" s="7">
      <c r="A24765" s="10" t="n">
        <v>10</v>
      </c>
    </row>
    <row customHeight="1" ht="13.8" r="24766" s="7">
      <c r="A24766" s="10" t="n">
        <v>10</v>
      </c>
    </row>
    <row customHeight="1" ht="13.8" r="24767" s="7">
      <c r="A24767" s="10" t="n">
        <v>10</v>
      </c>
    </row>
    <row customHeight="1" ht="13.8" r="24768" s="7">
      <c r="A24768" s="10" t="n">
        <v>10</v>
      </c>
    </row>
    <row customHeight="1" ht="13.8" r="24769" s="7">
      <c r="A24769" s="10" t="n">
        <v>10</v>
      </c>
    </row>
    <row customHeight="1" ht="13.8" r="24770" s="7">
      <c r="A24770" s="10" t="n">
        <v>9.949999999999999</v>
      </c>
    </row>
    <row customHeight="1" ht="13.8" r="24771" s="7">
      <c r="A24771" s="10" t="n">
        <v>9.9</v>
      </c>
    </row>
    <row customHeight="1" ht="13.8" r="24772" s="7">
      <c r="A24772" s="10" t="n">
        <v>9.85</v>
      </c>
    </row>
    <row customHeight="1" ht="13.8" r="24773" s="7">
      <c r="A24773" s="10" t="n">
        <v>9.800000000000001</v>
      </c>
    </row>
    <row customHeight="1" ht="13.8" r="24774" s="7">
      <c r="A24774" s="10" t="n">
        <v>9.75</v>
      </c>
    </row>
    <row customHeight="1" ht="13.8" r="24775" s="7">
      <c r="A24775" s="10" t="n">
        <v>9.699999999999999</v>
      </c>
    </row>
    <row customHeight="1" ht="13.8" r="24776" s="7">
      <c r="A24776" s="10" t="n">
        <v>9.65</v>
      </c>
    </row>
    <row customHeight="1" ht="13.8" r="24777" s="7">
      <c r="A24777" s="10" t="n">
        <v>9.6</v>
      </c>
    </row>
    <row customHeight="1" ht="13.8" r="24778" s="7">
      <c r="A24778" s="10" t="n">
        <v>9.550000000000001</v>
      </c>
    </row>
    <row customHeight="1" ht="13.8" r="24779" s="7">
      <c r="A24779" s="10" t="n">
        <v>9.5</v>
      </c>
    </row>
    <row customHeight="1" ht="13.8" r="24780" s="7">
      <c r="A24780" s="10" t="n">
        <v>9.449999999999999</v>
      </c>
    </row>
    <row customHeight="1" ht="13.8" r="24781" s="7">
      <c r="A24781" s="10" t="n">
        <v>9.4</v>
      </c>
    </row>
    <row customHeight="1" ht="13.8" r="24782" s="7">
      <c r="A24782" s="10" t="n">
        <v>9.4</v>
      </c>
    </row>
    <row customHeight="1" ht="13.8" r="24783" s="7">
      <c r="A24783" s="10" t="n">
        <v>9.4</v>
      </c>
    </row>
    <row customHeight="1" ht="13.8" r="24784" s="7">
      <c r="A24784" s="10" t="n">
        <v>9.4</v>
      </c>
    </row>
    <row customHeight="1" ht="13.8" r="24785" s="7">
      <c r="A24785" s="10" t="n">
        <v>9.4</v>
      </c>
    </row>
    <row customHeight="1" ht="13.8" r="24786" s="7">
      <c r="A24786" s="10" t="n">
        <v>9.4</v>
      </c>
    </row>
    <row customHeight="1" ht="13.8" r="24787" s="7">
      <c r="A24787" s="10" t="n">
        <v>9.4</v>
      </c>
    </row>
    <row customHeight="1" ht="13.8" r="24788" s="7">
      <c r="A24788" s="10" t="n">
        <v>9.4</v>
      </c>
    </row>
    <row customHeight="1" ht="13.8" r="24789" s="7">
      <c r="A24789" s="10" t="n">
        <v>9.4</v>
      </c>
    </row>
    <row customHeight="1" ht="13.8" r="24790" s="7">
      <c r="A24790" s="10" t="n">
        <v>9.4</v>
      </c>
    </row>
    <row customHeight="1" ht="13.8" r="24791" s="7">
      <c r="A24791" s="10" t="n">
        <v>9.4</v>
      </c>
    </row>
    <row customHeight="1" ht="13.8" r="24792" s="7">
      <c r="A24792" s="10" t="n">
        <v>9.4</v>
      </c>
    </row>
    <row customHeight="1" ht="13.8" r="24793" s="7">
      <c r="A24793" s="10" t="n">
        <v>9.4</v>
      </c>
    </row>
    <row customHeight="1" ht="13.8" r="24794" s="7">
      <c r="A24794" s="10" t="n">
        <v>9.5</v>
      </c>
    </row>
    <row customHeight="1" ht="13.8" r="24795" s="7">
      <c r="A24795" s="10" t="n">
        <v>9.6</v>
      </c>
    </row>
    <row customHeight="1" ht="13.8" r="24796" s="7">
      <c r="A24796" s="10" t="n">
        <v>9.699999999999999</v>
      </c>
    </row>
    <row customHeight="1" ht="13.8" r="24797" s="7">
      <c r="A24797" s="10" t="n">
        <v>9.800000000000001</v>
      </c>
    </row>
    <row customHeight="1" ht="13.8" r="24798" s="7">
      <c r="A24798" s="10" t="n">
        <v>9.9</v>
      </c>
    </row>
    <row customHeight="1" ht="13.8" r="24799" s="7">
      <c r="A24799" s="10" t="n">
        <v>10</v>
      </c>
    </row>
    <row customHeight="1" ht="13.8" r="24800" s="7">
      <c r="A24800" s="10" t="n">
        <v>10.1</v>
      </c>
    </row>
    <row customHeight="1" ht="13.8" r="24801" s="7">
      <c r="A24801" s="10" t="n">
        <v>10.2</v>
      </c>
    </row>
    <row customHeight="1" ht="13.8" r="24802" s="7">
      <c r="A24802" s="10" t="n">
        <v>10.3</v>
      </c>
    </row>
    <row customHeight="1" ht="13.8" r="24803" s="7">
      <c r="A24803" s="10" t="n">
        <v>10.4</v>
      </c>
    </row>
    <row customHeight="1" ht="13.8" r="24804" s="7">
      <c r="A24804" s="10" t="n">
        <v>10.5</v>
      </c>
    </row>
    <row customHeight="1" ht="13.8" r="24805" s="7">
      <c r="A24805" s="10" t="n">
        <v>10.6</v>
      </c>
    </row>
    <row customHeight="1" ht="13.8" r="24806" s="7">
      <c r="A24806" s="10" t="n">
        <v>10.641666</v>
      </c>
    </row>
    <row customHeight="1" ht="13.8" r="24807" s="7">
      <c r="A24807" s="10" t="n">
        <v>10.683333</v>
      </c>
    </row>
    <row customHeight="1" ht="13.8" r="24808" s="7">
      <c r="A24808" s="10" t="n">
        <v>10.725</v>
      </c>
    </row>
    <row customHeight="1" ht="13.8" r="24809" s="7">
      <c r="A24809" s="10" t="n">
        <v>10.766666</v>
      </c>
    </row>
    <row customHeight="1" ht="13.8" r="24810" s="7">
      <c r="A24810" s="10" t="n">
        <v>10.808333</v>
      </c>
    </row>
    <row customHeight="1" ht="13.8" r="24811" s="7">
      <c r="A24811" s="10" t="n">
        <v>10.85</v>
      </c>
    </row>
    <row customHeight="1" ht="13.8" r="24812" s="7">
      <c r="A24812" s="10" t="n">
        <v>10.891666</v>
      </c>
    </row>
    <row customHeight="1" ht="13.8" r="24813" s="7">
      <c r="A24813" s="10" t="n">
        <v>10.933333</v>
      </c>
    </row>
    <row customHeight="1" ht="13.8" r="24814" s="7">
      <c r="A24814" s="10" t="n">
        <v>10.975</v>
      </c>
    </row>
    <row customHeight="1" ht="13.8" r="24815" s="7">
      <c r="A24815" s="10" t="n">
        <v>11.016666</v>
      </c>
    </row>
    <row customHeight="1" ht="13.8" r="24816" s="7">
      <c r="A24816" s="10" t="n">
        <v>11.058333</v>
      </c>
    </row>
    <row customHeight="1" ht="13.8" r="24817" s="7">
      <c r="A24817" s="10" t="n">
        <v>11.1</v>
      </c>
    </row>
    <row customHeight="1" ht="13.8" r="24818" s="7">
      <c r="A24818" s="10" t="n">
        <v>11.058333</v>
      </c>
    </row>
    <row customHeight="1" ht="13.8" r="24819" s="7">
      <c r="A24819" s="10" t="n">
        <v>11.016666</v>
      </c>
    </row>
    <row customHeight="1" ht="13.8" r="24820" s="7">
      <c r="A24820" s="10" t="n">
        <v>10.975</v>
      </c>
    </row>
    <row customHeight="1" ht="13.8" r="24821" s="7">
      <c r="A24821" s="10" t="n">
        <v>10.933333</v>
      </c>
    </row>
    <row customHeight="1" ht="13.8" r="24822" s="7">
      <c r="A24822" s="10" t="n">
        <v>10.891666</v>
      </c>
    </row>
    <row customHeight="1" ht="13.8" r="24823" s="7">
      <c r="A24823" s="10" t="n">
        <v>10.85</v>
      </c>
    </row>
    <row customHeight="1" ht="13.8" r="24824" s="7">
      <c r="A24824" s="10" t="n">
        <v>10.808333</v>
      </c>
    </row>
    <row customHeight="1" ht="13.8" r="24825" s="7">
      <c r="A24825" s="10" t="n">
        <v>10.766666</v>
      </c>
    </row>
    <row customHeight="1" ht="13.8" r="24826" s="7">
      <c r="A24826" s="10" t="n">
        <v>10.725</v>
      </c>
    </row>
    <row customHeight="1" ht="13.8" r="24827" s="7">
      <c r="A24827" s="10" t="n">
        <v>10.683333</v>
      </c>
    </row>
    <row customHeight="1" ht="13.8" r="24828" s="7">
      <c r="A24828" s="10" t="n">
        <v>10.641666</v>
      </c>
    </row>
    <row customHeight="1" ht="13.8" r="24829" s="7">
      <c r="A24829" s="10" t="n">
        <v>10.6</v>
      </c>
    </row>
    <row customHeight="1" ht="13.8" r="24830" s="7">
      <c r="A24830" s="10" t="n">
        <v>10.55</v>
      </c>
    </row>
    <row customHeight="1" ht="13.8" r="24831" s="7">
      <c r="A24831" s="10" t="n">
        <v>10.5</v>
      </c>
    </row>
    <row customHeight="1" ht="13.8" r="24832" s="7">
      <c r="A24832" s="10" t="n">
        <v>10.45</v>
      </c>
    </row>
    <row customHeight="1" ht="13.8" r="24833" s="7">
      <c r="A24833" s="10" t="n">
        <v>10.4</v>
      </c>
    </row>
    <row customHeight="1" ht="13.8" r="24834" s="7">
      <c r="A24834" s="10" t="n">
        <v>10.35</v>
      </c>
    </row>
    <row customHeight="1" ht="13.8" r="24835" s="7">
      <c r="A24835" s="10" t="n">
        <v>10.3</v>
      </c>
    </row>
    <row customHeight="1" ht="13.8" r="24836" s="7">
      <c r="A24836" s="10" t="n">
        <v>10.25</v>
      </c>
    </row>
    <row customHeight="1" ht="13.8" r="24837" s="7">
      <c r="A24837" s="10" t="n">
        <v>10.2</v>
      </c>
    </row>
    <row customHeight="1" ht="13.8" r="24838" s="7">
      <c r="A24838" s="10" t="n">
        <v>10.15</v>
      </c>
    </row>
    <row customHeight="1" ht="13.8" r="24839" s="7">
      <c r="A24839" s="10" t="n">
        <v>10.1</v>
      </c>
    </row>
    <row customHeight="1" ht="13.8" r="24840" s="7">
      <c r="A24840" s="10" t="n">
        <v>10.05</v>
      </c>
    </row>
    <row customHeight="1" ht="13.8" r="24841" s="7">
      <c r="A24841" s="10" t="n">
        <v>10</v>
      </c>
    </row>
    <row customHeight="1" ht="13.8" r="24842" s="7">
      <c r="A24842" s="10" t="n">
        <v>10.141666</v>
      </c>
    </row>
    <row customHeight="1" ht="13.8" r="24843" s="7">
      <c r="A24843" s="10" t="n">
        <v>10.283334</v>
      </c>
    </row>
    <row customHeight="1" ht="13.8" r="24844" s="7">
      <c r="A24844" s="10" t="n">
        <v>10.425</v>
      </c>
    </row>
    <row customHeight="1" ht="13.8" r="24845" s="7">
      <c r="A24845" s="10" t="n">
        <v>10.566667</v>
      </c>
    </row>
    <row customHeight="1" ht="13.8" r="24846" s="7">
      <c r="A24846" s="10" t="n">
        <v>10.708333</v>
      </c>
    </row>
    <row customHeight="1" ht="13.8" r="24847" s="7">
      <c r="A24847" s="10" t="n">
        <v>10.85</v>
      </c>
    </row>
    <row customHeight="1" ht="13.8" r="24848" s="7">
      <c r="A24848" s="10" t="n">
        <v>10.991667</v>
      </c>
    </row>
    <row customHeight="1" ht="13.8" r="24849" s="7">
      <c r="A24849" s="10" t="n">
        <v>11.133333</v>
      </c>
    </row>
    <row customHeight="1" ht="13.8" r="24850" s="7">
      <c r="A24850" s="10" t="n">
        <v>11.275</v>
      </c>
    </row>
    <row customHeight="1" ht="13.8" r="24851" s="7">
      <c r="A24851" s="10" t="n">
        <v>11.416667</v>
      </c>
    </row>
    <row customHeight="1" ht="13.8" r="24852" s="7">
      <c r="A24852" s="10" t="n">
        <v>11.558333</v>
      </c>
    </row>
    <row customHeight="1" ht="13.8" r="24853" s="7">
      <c r="A24853" s="10" t="n">
        <v>11.7</v>
      </c>
    </row>
    <row customHeight="1" ht="13.8" r="24854" s="7">
      <c r="A24854" s="10" t="n">
        <v>11.791667</v>
      </c>
    </row>
    <row customHeight="1" ht="13.8" r="24855" s="7">
      <c r="A24855" s="10" t="n">
        <v>11.883333</v>
      </c>
    </row>
    <row customHeight="1" ht="13.8" r="24856" s="7">
      <c r="A24856" s="10" t="n">
        <v>11.975</v>
      </c>
    </row>
    <row customHeight="1" ht="13.8" r="24857" s="7">
      <c r="A24857" s="10" t="n">
        <v>12.066667</v>
      </c>
    </row>
    <row customHeight="1" ht="13.8" r="24858" s="7">
      <c r="A24858" s="10" t="n">
        <v>12.158334</v>
      </c>
    </row>
    <row customHeight="1" ht="13.8" r="24859" s="7">
      <c r="A24859" s="10" t="n">
        <v>12.25</v>
      </c>
    </row>
    <row customHeight="1" ht="13.8" r="24860" s="7">
      <c r="A24860" s="10" t="n">
        <v>12.341666</v>
      </c>
    </row>
    <row customHeight="1" ht="13.8" r="24861" s="7">
      <c r="A24861" s="10" t="n">
        <v>12.433333</v>
      </c>
    </row>
    <row customHeight="1" ht="13.8" r="24862" s="7">
      <c r="A24862" s="10" t="n">
        <v>12.525</v>
      </c>
    </row>
    <row customHeight="1" ht="13.8" r="24863" s="7">
      <c r="A24863" s="10" t="n">
        <v>12.616667</v>
      </c>
    </row>
    <row customHeight="1" ht="13.8" r="24864" s="7">
      <c r="A24864" s="10" t="n">
        <v>12.708333</v>
      </c>
    </row>
    <row customHeight="1" ht="13.8" r="24865" s="7">
      <c r="A24865" s="10" t="n">
        <v>12.8</v>
      </c>
    </row>
    <row customHeight="1" ht="13.8" r="24866" s="7">
      <c r="A24866" s="10" t="n">
        <v>12.891666</v>
      </c>
    </row>
    <row customHeight="1" ht="13.8" r="24867" s="7">
      <c r="A24867" s="10" t="n">
        <v>12.983334</v>
      </c>
    </row>
    <row customHeight="1" ht="13.8" r="24868" s="7">
      <c r="A24868" s="10" t="n">
        <v>13.075</v>
      </c>
    </row>
    <row customHeight="1" ht="13.8" r="24869" s="7">
      <c r="A24869" s="10" t="n">
        <v>13.166667</v>
      </c>
    </row>
    <row customHeight="1" ht="13.8" r="24870" s="7">
      <c r="A24870" s="10" t="n">
        <v>13.258333</v>
      </c>
    </row>
    <row customHeight="1" ht="13.8" r="24871" s="7">
      <c r="A24871" s="10" t="n">
        <v>13.35</v>
      </c>
    </row>
    <row customHeight="1" ht="13.8" r="24872" s="7">
      <c r="A24872" s="10" t="n">
        <v>13.441667</v>
      </c>
    </row>
    <row customHeight="1" ht="13.8" r="24873" s="7">
      <c r="A24873" s="10" t="n">
        <v>13.533334</v>
      </c>
    </row>
    <row customHeight="1" ht="13.8" r="24874" s="7">
      <c r="A24874" s="10" t="n">
        <v>13.625</v>
      </c>
    </row>
    <row customHeight="1" ht="13.8" r="24875" s="7">
      <c r="A24875" s="10" t="n">
        <v>13.716666</v>
      </c>
    </row>
    <row customHeight="1" ht="13.8" r="24876" s="7">
      <c r="A24876" s="10" t="n">
        <v>13.808333</v>
      </c>
    </row>
    <row customHeight="1" ht="13.8" r="24877" s="7">
      <c r="A24877" s="10" t="n">
        <v>13.9</v>
      </c>
    </row>
    <row customHeight="1" ht="13.8" r="24878" s="7">
      <c r="A24878" s="10" t="n">
        <v>13.85</v>
      </c>
    </row>
    <row customHeight="1" ht="13.8" r="24879" s="7">
      <c r="A24879" s="10" t="n">
        <v>13.8</v>
      </c>
    </row>
    <row customHeight="1" ht="13.8" r="24880" s="7">
      <c r="A24880" s="10" t="n">
        <v>13.75</v>
      </c>
    </row>
    <row customHeight="1" ht="13.8" r="24881" s="7">
      <c r="A24881" s="10" t="n">
        <v>13.7</v>
      </c>
    </row>
    <row customHeight="1" ht="13.8" r="24882" s="7">
      <c r="A24882" s="10" t="n">
        <v>13.65</v>
      </c>
    </row>
    <row customHeight="1" ht="13.8" r="24883" s="7">
      <c r="A24883" s="10" t="n">
        <v>13.6</v>
      </c>
    </row>
    <row customHeight="1" ht="13.8" r="24884" s="7">
      <c r="A24884" s="10" t="n">
        <v>13.55</v>
      </c>
    </row>
    <row customHeight="1" ht="13.8" r="24885" s="7">
      <c r="A24885" s="10" t="n">
        <v>13.5</v>
      </c>
    </row>
    <row customHeight="1" ht="13.8" r="24886" s="7">
      <c r="A24886" s="10" t="n">
        <v>13.45</v>
      </c>
    </row>
    <row customHeight="1" ht="13.8" r="24887" s="7">
      <c r="A24887" s="10" t="n">
        <v>13.4</v>
      </c>
    </row>
    <row customHeight="1" ht="13.8" r="24888" s="7">
      <c r="A24888" s="10" t="n">
        <v>13.35</v>
      </c>
    </row>
    <row customHeight="1" ht="13.8" r="24889" s="7">
      <c r="A24889" s="10" t="n">
        <v>13.3</v>
      </c>
    </row>
    <row customHeight="1" ht="13.8" r="24890" s="7">
      <c r="A24890" s="10" t="n">
        <v>13.35</v>
      </c>
    </row>
    <row customHeight="1" ht="13.8" r="24891" s="7">
      <c r="A24891" s="10" t="n">
        <v>13.4</v>
      </c>
    </row>
    <row customHeight="1" ht="13.8" r="24892" s="7">
      <c r="A24892" s="10" t="n">
        <v>13.45</v>
      </c>
    </row>
    <row customHeight="1" ht="13.8" r="24893" s="7">
      <c r="A24893" s="10" t="n">
        <v>13.5</v>
      </c>
    </row>
    <row customHeight="1" ht="13.8" r="24894" s="7">
      <c r="A24894" s="10" t="n">
        <v>13.55</v>
      </c>
    </row>
    <row customHeight="1" ht="13.8" r="24895" s="7">
      <c r="A24895" s="10" t="n">
        <v>13.6</v>
      </c>
    </row>
    <row customHeight="1" ht="13.8" r="24896" s="7">
      <c r="A24896" s="10" t="n">
        <v>13.65</v>
      </c>
    </row>
    <row customHeight="1" ht="13.8" r="24897" s="7">
      <c r="A24897" s="10" t="n">
        <v>13.7</v>
      </c>
    </row>
    <row customHeight="1" ht="13.8" r="24898" s="7">
      <c r="A24898" s="10" t="n">
        <v>13.75</v>
      </c>
    </row>
    <row customHeight="1" ht="13.8" r="24899" s="7">
      <c r="A24899" s="10" t="n">
        <v>13.8</v>
      </c>
    </row>
    <row customHeight="1" ht="13.8" r="24900" s="7">
      <c r="A24900" s="10" t="n">
        <v>13.85</v>
      </c>
    </row>
    <row customHeight="1" ht="13.8" r="24901" s="7">
      <c r="A24901" s="10" t="n">
        <v>13.9</v>
      </c>
    </row>
    <row customHeight="1" ht="13.8" r="24902" s="7">
      <c r="A24902" s="10" t="n">
        <v>14.041667</v>
      </c>
    </row>
    <row customHeight="1" ht="13.8" r="24903" s="7">
      <c r="A24903" s="10" t="n">
        <v>14.183333</v>
      </c>
    </row>
    <row customHeight="1" ht="13.8" r="24904" s="7">
      <c r="A24904" s="10" t="n">
        <v>14.325</v>
      </c>
    </row>
    <row customHeight="1" ht="13.8" r="24905" s="7">
      <c r="A24905" s="10" t="n">
        <v>14.466666</v>
      </c>
    </row>
    <row customHeight="1" ht="13.8" r="24906" s="7">
      <c r="A24906" s="10" t="n">
        <v>14.608334</v>
      </c>
    </row>
    <row customHeight="1" ht="13.8" r="24907" s="7">
      <c r="A24907" s="10" t="n">
        <v>14.75</v>
      </c>
    </row>
    <row customHeight="1" ht="13.8" r="24908" s="7">
      <c r="A24908" s="10" t="n">
        <v>14.891666</v>
      </c>
    </row>
    <row customHeight="1" ht="13.8" r="24909" s="7">
      <c r="A24909" s="10" t="n">
        <v>15.033334</v>
      </c>
    </row>
    <row customHeight="1" ht="13.8" r="24910" s="7">
      <c r="A24910" s="10" t="n">
        <v>15.175</v>
      </c>
    </row>
    <row customHeight="1" ht="13.8" r="24911" s="7">
      <c r="A24911" s="10" t="n">
        <v>15.316667</v>
      </c>
    </row>
    <row customHeight="1" ht="13.8" r="24912" s="7">
      <c r="A24912" s="10" t="n">
        <v>15.458333</v>
      </c>
    </row>
    <row customHeight="1" ht="13.8" r="24913" s="7">
      <c r="A24913" s="10" t="n">
        <v>15.6</v>
      </c>
    </row>
    <row customHeight="1" ht="13.8" r="24914" s="7">
      <c r="A24914" s="10" t="n">
        <v>15.641666</v>
      </c>
    </row>
    <row customHeight="1" ht="13.8" r="24915" s="7">
      <c r="A24915" s="10" t="n">
        <v>15.683333</v>
      </c>
    </row>
    <row customHeight="1" ht="13.8" r="24916" s="7">
      <c r="A24916" s="10" t="n">
        <v>15.725</v>
      </c>
    </row>
    <row customHeight="1" ht="13.8" r="24917" s="7">
      <c r="A24917" s="10" t="n">
        <v>15.766666</v>
      </c>
    </row>
    <row customHeight="1" ht="13.8" r="24918" s="7">
      <c r="A24918" s="10" t="n">
        <v>15.808333</v>
      </c>
    </row>
    <row customHeight="1" ht="13.8" r="24919" s="7">
      <c r="A24919" s="10" t="n">
        <v>15.85</v>
      </c>
    </row>
    <row customHeight="1" ht="13.8" r="24920" s="7">
      <c r="A24920" s="10" t="n">
        <v>15.891666</v>
      </c>
    </row>
    <row customHeight="1" ht="13.8" r="24921" s="7">
      <c r="A24921" s="10" t="n">
        <v>15.933333</v>
      </c>
    </row>
    <row customHeight="1" ht="13.8" r="24922" s="7">
      <c r="A24922" s="10" t="n">
        <v>15.975</v>
      </c>
    </row>
    <row customHeight="1" ht="13.8" r="24923" s="7">
      <c r="A24923" s="10" t="n">
        <v>16.016666</v>
      </c>
    </row>
    <row customHeight="1" ht="13.8" r="24924" s="7">
      <c r="A24924" s="10" t="n">
        <v>16.058332</v>
      </c>
    </row>
    <row customHeight="1" ht="13.8" r="24925" s="7">
      <c r="A24925" s="10" t="n">
        <v>16.1</v>
      </c>
    </row>
    <row customHeight="1" ht="13.8" r="24926" s="7">
      <c r="A24926" s="10" t="n">
        <v>16.058332</v>
      </c>
    </row>
    <row customHeight="1" ht="13.8" r="24927" s="7">
      <c r="A24927" s="10" t="n">
        <v>16.016666</v>
      </c>
    </row>
    <row customHeight="1" ht="13.8" r="24928" s="7">
      <c r="A24928" s="10" t="n">
        <v>15.975</v>
      </c>
    </row>
    <row customHeight="1" ht="13.8" r="24929" s="7">
      <c r="A24929" s="10" t="n">
        <v>15.933333</v>
      </c>
    </row>
    <row customHeight="1" ht="13.8" r="24930" s="7">
      <c r="A24930" s="10" t="n">
        <v>15.891666</v>
      </c>
    </row>
    <row customHeight="1" ht="13.8" r="24931" s="7">
      <c r="A24931" s="10" t="n">
        <v>15.85</v>
      </c>
    </row>
    <row customHeight="1" ht="13.8" r="24932" s="7">
      <c r="A24932" s="10" t="n">
        <v>15.808333</v>
      </c>
    </row>
    <row customHeight="1" ht="13.8" r="24933" s="7">
      <c r="A24933" s="10" t="n">
        <v>15.766666</v>
      </c>
    </row>
    <row customHeight="1" ht="13.8" r="24934" s="7">
      <c r="A24934" s="10" t="n">
        <v>15.725</v>
      </c>
    </row>
    <row customHeight="1" ht="13.8" r="24935" s="7">
      <c r="A24935" s="10" t="n">
        <v>15.683333</v>
      </c>
    </row>
    <row customHeight="1" ht="13.8" r="24936" s="7">
      <c r="A24936" s="10" t="n">
        <v>15.641666</v>
      </c>
    </row>
    <row customHeight="1" ht="13.8" r="24937" s="7">
      <c r="A24937" s="10" t="n">
        <v>15.6</v>
      </c>
    </row>
    <row customHeight="1" ht="13.8" r="24938" s="7">
      <c r="A24938" s="10" t="n">
        <v>15.6</v>
      </c>
    </row>
    <row customHeight="1" ht="13.8" r="24939" s="7">
      <c r="A24939" s="10" t="n">
        <v>15.6</v>
      </c>
    </row>
    <row customHeight="1" ht="13.8" r="24940" s="7">
      <c r="A24940" s="10" t="n">
        <v>15.6</v>
      </c>
    </row>
    <row customHeight="1" ht="13.8" r="24941" s="7">
      <c r="A24941" s="10" t="n">
        <v>15.6</v>
      </c>
    </row>
    <row customHeight="1" ht="13.8" r="24942" s="7">
      <c r="A24942" s="10" t="n">
        <v>15.6</v>
      </c>
    </row>
    <row customHeight="1" ht="13.8" r="24943" s="7">
      <c r="A24943" s="10" t="n">
        <v>15.6</v>
      </c>
    </row>
    <row customHeight="1" ht="13.8" r="24944" s="7">
      <c r="A24944" s="10" t="n">
        <v>15.6</v>
      </c>
    </row>
    <row customHeight="1" ht="13.8" r="24945" s="7">
      <c r="A24945" s="10" t="n">
        <v>15.6</v>
      </c>
    </row>
    <row customHeight="1" ht="13.8" r="24946" s="7">
      <c r="A24946" s="10" t="n">
        <v>15.6</v>
      </c>
    </row>
    <row customHeight="1" ht="13.8" r="24947" s="7">
      <c r="A24947" s="10" t="n">
        <v>15.6</v>
      </c>
    </row>
    <row customHeight="1" ht="13.8" r="24948" s="7">
      <c r="A24948" s="10" t="n">
        <v>15.6</v>
      </c>
    </row>
    <row customHeight="1" ht="13.8" r="24949" s="7">
      <c r="A24949" s="10" t="n">
        <v>15.6</v>
      </c>
    </row>
    <row customHeight="1" ht="13.8" r="24950" s="7">
      <c r="A24950" s="10" t="n">
        <v>15.5</v>
      </c>
    </row>
    <row customHeight="1" ht="13.8" r="24951" s="7">
      <c r="A24951" s="10" t="n">
        <v>15.4</v>
      </c>
    </row>
    <row customHeight="1" ht="13.8" r="24952" s="7">
      <c r="A24952" s="10" t="n">
        <v>15.3</v>
      </c>
    </row>
    <row customHeight="1" ht="13.8" r="24953" s="7">
      <c r="A24953" s="10" t="n">
        <v>15.2</v>
      </c>
    </row>
    <row customHeight="1" ht="13.8" r="24954" s="7">
      <c r="A24954" s="10" t="n">
        <v>15.1</v>
      </c>
    </row>
    <row customHeight="1" ht="13.8" r="24955" s="7">
      <c r="A24955" s="10" t="n">
        <v>15</v>
      </c>
    </row>
    <row customHeight="1" ht="13.8" r="24956" s="7">
      <c r="A24956" s="10" t="n">
        <v>14.9</v>
      </c>
    </row>
    <row customHeight="1" ht="13.8" r="24957" s="7">
      <c r="A24957" s="10" t="n">
        <v>14.8</v>
      </c>
    </row>
    <row customHeight="1" ht="13.8" r="24958" s="7">
      <c r="A24958" s="10" t="n">
        <v>14.7</v>
      </c>
    </row>
    <row customHeight="1" ht="13.8" r="24959" s="7">
      <c r="A24959" s="10" t="n">
        <v>14.6</v>
      </c>
    </row>
    <row customHeight="1" ht="13.8" r="24960" s="7">
      <c r="A24960" s="10" t="n">
        <v>14.5</v>
      </c>
    </row>
    <row customHeight="1" ht="13.8" r="24961" s="7">
      <c r="A24961" s="10" t="n">
        <v>14.4</v>
      </c>
    </row>
    <row customHeight="1" ht="13.8" r="24962" s="7">
      <c r="A24962" s="10" t="n">
        <v>14.45</v>
      </c>
    </row>
    <row customHeight="1" ht="13.8" r="24963" s="7">
      <c r="A24963" s="10" t="n">
        <v>14.5</v>
      </c>
    </row>
    <row customHeight="1" ht="13.8" r="24964" s="7">
      <c r="A24964" s="10" t="n">
        <v>14.55</v>
      </c>
    </row>
    <row customHeight="1" ht="13.8" r="24965" s="7">
      <c r="A24965" s="10" t="n">
        <v>14.6</v>
      </c>
    </row>
    <row customHeight="1" ht="13.8" r="24966" s="7">
      <c r="A24966" s="10" t="n">
        <v>14.65</v>
      </c>
    </row>
    <row customHeight="1" ht="13.8" r="24967" s="7">
      <c r="A24967" s="10" t="n">
        <v>14.7</v>
      </c>
    </row>
    <row customHeight="1" ht="13.8" r="24968" s="7">
      <c r="A24968" s="10" t="n">
        <v>14.75</v>
      </c>
    </row>
    <row customHeight="1" ht="13.8" r="24969" s="7">
      <c r="A24969" s="10" t="n">
        <v>14.8</v>
      </c>
    </row>
    <row customHeight="1" ht="13.8" r="24970" s="7">
      <c r="A24970" s="10" t="n">
        <v>14.85</v>
      </c>
    </row>
    <row customHeight="1" ht="13.8" r="24971" s="7">
      <c r="A24971" s="10" t="n">
        <v>14.9</v>
      </c>
    </row>
    <row customHeight="1" ht="13.8" r="24972" s="7">
      <c r="A24972" s="10" t="n">
        <v>14.95</v>
      </c>
    </row>
    <row customHeight="1" ht="13.8" r="24973" s="7">
      <c r="A24973" s="10" t="n">
        <v>15</v>
      </c>
    </row>
    <row customHeight="1" ht="13.8" r="24974" s="7">
      <c r="A24974" s="10" t="n">
        <v>14.858334</v>
      </c>
    </row>
    <row customHeight="1" ht="13.8" r="24975" s="7">
      <c r="A24975" s="10" t="n">
        <v>14.716666</v>
      </c>
    </row>
    <row customHeight="1" ht="13.8" r="24976" s="7">
      <c r="A24976" s="10" t="n">
        <v>14.575</v>
      </c>
    </row>
    <row customHeight="1" ht="13.8" r="24977" s="7">
      <c r="A24977" s="10" t="n">
        <v>14.433333</v>
      </c>
    </row>
    <row customHeight="1" ht="13.8" r="24978" s="7">
      <c r="A24978" s="10" t="n">
        <v>14.291667</v>
      </c>
    </row>
    <row customHeight="1" ht="13.8" r="24979" s="7">
      <c r="A24979" s="10" t="n">
        <v>14.15</v>
      </c>
    </row>
    <row customHeight="1" ht="13.8" r="24980" s="7">
      <c r="A24980" s="10" t="n">
        <v>14.008333</v>
      </c>
    </row>
    <row customHeight="1" ht="13.8" r="24981" s="7">
      <c r="A24981" s="10" t="n">
        <v>13.866667</v>
      </c>
    </row>
    <row customHeight="1" ht="13.8" r="24982" s="7">
      <c r="A24982" s="10" t="n">
        <v>13.725</v>
      </c>
    </row>
    <row customHeight="1" ht="13.8" r="24983" s="7">
      <c r="A24983" s="10" t="n">
        <v>13.583333</v>
      </c>
    </row>
    <row customHeight="1" ht="13.8" r="24984" s="7">
      <c r="A24984" s="10" t="n">
        <v>13.441667</v>
      </c>
    </row>
    <row customHeight="1" ht="13.8" r="24985" s="7">
      <c r="A24985" s="10" t="n">
        <v>13.3</v>
      </c>
    </row>
    <row customHeight="1" ht="13.8" r="24986" s="7">
      <c r="A24986" s="10" t="n">
        <v>13.258333</v>
      </c>
    </row>
    <row customHeight="1" ht="13.8" r="24987" s="7">
      <c r="A24987" s="10" t="n">
        <v>13.216666</v>
      </c>
    </row>
    <row customHeight="1" ht="13.8" r="24988" s="7">
      <c r="A24988" s="10" t="n">
        <v>13.175</v>
      </c>
    </row>
    <row customHeight="1" ht="13.8" r="24989" s="7">
      <c r="A24989" s="10" t="n">
        <v>13.133333</v>
      </c>
    </row>
    <row customHeight="1" ht="13.8" r="24990" s="7">
      <c r="A24990" s="10" t="n">
        <v>13.091666</v>
      </c>
    </row>
    <row customHeight="1" ht="13.8" r="24991" s="7">
      <c r="A24991" s="10" t="n">
        <v>13.05</v>
      </c>
    </row>
    <row customHeight="1" ht="13.8" r="24992" s="7">
      <c r="A24992" s="10" t="n">
        <v>13.008333</v>
      </c>
    </row>
    <row customHeight="1" ht="13.8" r="24993" s="7">
      <c r="A24993" s="10" t="n">
        <v>12.966666</v>
      </c>
    </row>
    <row customHeight="1" ht="13.8" r="24994" s="7">
      <c r="A24994" s="10" t="n">
        <v>12.925</v>
      </c>
    </row>
    <row customHeight="1" ht="13.8" r="24995" s="7">
      <c r="A24995" s="10" t="n">
        <v>12.883333</v>
      </c>
    </row>
    <row customHeight="1" ht="13.8" r="24996" s="7">
      <c r="A24996" s="10" t="n">
        <v>12.841666</v>
      </c>
    </row>
    <row customHeight="1" ht="13.8" r="24997" s="7">
      <c r="A24997" s="10" t="n">
        <v>12.8</v>
      </c>
    </row>
    <row customHeight="1" ht="13.8" r="24998" s="7">
      <c r="A24998" s="10" t="n">
        <v>12.75</v>
      </c>
    </row>
    <row customHeight="1" ht="13.8" r="24999" s="7">
      <c r="A24999" s="10" t="n">
        <v>12.7</v>
      </c>
    </row>
    <row customHeight="1" ht="13.8" r="25000" s="7">
      <c r="A25000" s="10" t="n">
        <v>12.65</v>
      </c>
    </row>
    <row customHeight="1" ht="13.8" r="25001" s="7">
      <c r="A25001" s="10" t="n">
        <v>12.6</v>
      </c>
    </row>
    <row customHeight="1" ht="13.8" r="25002" s="7">
      <c r="A25002" s="10" t="n">
        <v>12.55</v>
      </c>
    </row>
    <row customHeight="1" ht="13.8" r="25003" s="7">
      <c r="A25003" s="10" t="n">
        <v>12.5</v>
      </c>
    </row>
    <row customHeight="1" ht="13.8" r="25004" s="7">
      <c r="A25004" s="10" t="n">
        <v>12.45</v>
      </c>
    </row>
    <row customHeight="1" ht="13.8" r="25005" s="7">
      <c r="A25005" s="10" t="n">
        <v>12.4</v>
      </c>
    </row>
    <row customHeight="1" ht="13.8" r="25006" s="7">
      <c r="A25006" s="10" t="n">
        <v>12.35</v>
      </c>
    </row>
    <row customHeight="1" ht="13.8" r="25007" s="7">
      <c r="A25007" s="10" t="n">
        <v>12.3</v>
      </c>
    </row>
    <row customHeight="1" ht="13.8" r="25008" s="7">
      <c r="A25008" s="10" t="n">
        <v>12.25</v>
      </c>
    </row>
    <row customHeight="1" ht="13.8" r="25009" s="7">
      <c r="A25009" s="10" t="n">
        <v>12.2</v>
      </c>
    </row>
    <row customHeight="1" ht="13.8" r="25010" s="7">
      <c r="A25010" s="10" t="n">
        <v>12.108334</v>
      </c>
    </row>
    <row customHeight="1" ht="13.8" r="25011" s="7">
      <c r="A25011" s="10" t="n">
        <v>12.016666</v>
      </c>
    </row>
    <row customHeight="1" ht="13.8" r="25012" s="7">
      <c r="A25012" s="10" t="n">
        <v>11.925</v>
      </c>
    </row>
    <row customHeight="1" ht="13.8" r="25013" s="7">
      <c r="A25013" s="10" t="n">
        <v>11.833333</v>
      </c>
    </row>
    <row customHeight="1" ht="13.8" r="25014" s="7">
      <c r="A25014" s="10" t="n">
        <v>11.741667</v>
      </c>
    </row>
    <row customHeight="1" ht="13.8" r="25015" s="7">
      <c r="A25015" s="10" t="n">
        <v>11.65</v>
      </c>
    </row>
    <row customHeight="1" ht="13.8" r="25016" s="7">
      <c r="A25016" s="10" t="n">
        <v>11.558333</v>
      </c>
    </row>
    <row customHeight="1" ht="13.8" r="25017" s="7">
      <c r="A25017" s="10" t="n">
        <v>11.466666</v>
      </c>
    </row>
    <row customHeight="1" ht="13.8" r="25018" s="7">
      <c r="A25018" s="10" t="n">
        <v>11.375</v>
      </c>
    </row>
    <row customHeight="1" ht="13.8" r="25019" s="7">
      <c r="A25019" s="10" t="n">
        <v>11.283334</v>
      </c>
    </row>
    <row customHeight="1" ht="13.8" r="25020" s="7">
      <c r="A25020" s="10" t="n">
        <v>11.191667</v>
      </c>
    </row>
    <row customHeight="1" ht="13.8" r="25021" s="7">
      <c r="A25021" s="10" t="n">
        <v>11.1</v>
      </c>
    </row>
    <row customHeight="1" ht="13.8" r="25022" s="7">
      <c r="A25022" s="10" t="n">
        <v>11.1</v>
      </c>
    </row>
    <row customHeight="1" ht="13.8" r="25023" s="7">
      <c r="A25023" s="10" t="n">
        <v>11.1</v>
      </c>
    </row>
    <row customHeight="1" ht="13.8" r="25024" s="7">
      <c r="A25024" s="10" t="n">
        <v>11.1</v>
      </c>
    </row>
    <row customHeight="1" ht="13.8" r="25025" s="7">
      <c r="A25025" s="10" t="n">
        <v>11.1</v>
      </c>
    </row>
    <row customHeight="1" ht="13.8" r="25026" s="7">
      <c r="A25026" s="10" t="n">
        <v>11.1</v>
      </c>
    </row>
    <row customHeight="1" ht="13.8" r="25027" s="7">
      <c r="A25027" s="10" t="n">
        <v>11.1</v>
      </c>
    </row>
    <row customHeight="1" ht="13.8" r="25028" s="7">
      <c r="A25028" s="10" t="n">
        <v>11.1</v>
      </c>
    </row>
    <row customHeight="1" ht="13.8" r="25029" s="7">
      <c r="A25029" s="10" t="n">
        <v>11.1</v>
      </c>
    </row>
    <row customHeight="1" ht="13.8" r="25030" s="7">
      <c r="A25030" s="10" t="n">
        <v>11.1</v>
      </c>
    </row>
    <row customHeight="1" ht="13.8" r="25031" s="7">
      <c r="A25031" s="10" t="n">
        <v>11.1</v>
      </c>
    </row>
    <row customHeight="1" ht="13.8" r="25032" s="7">
      <c r="A25032" s="10" t="n">
        <v>11.1</v>
      </c>
    </row>
    <row customHeight="1" ht="13.8" r="25033" s="7">
      <c r="A25033" s="10" t="n">
        <v>11.1</v>
      </c>
    </row>
    <row customHeight="1" ht="13.8" r="25034" s="7">
      <c r="A25034" s="10" t="n">
        <v>11.1</v>
      </c>
    </row>
    <row customHeight="1" ht="13.8" r="25035" s="7">
      <c r="A25035" s="10" t="n">
        <v>11.1</v>
      </c>
    </row>
    <row customHeight="1" ht="13.8" r="25036" s="7">
      <c r="A25036" s="10" t="n">
        <v>11.1</v>
      </c>
    </row>
    <row customHeight="1" ht="13.8" r="25037" s="7">
      <c r="A25037" s="10" t="n">
        <v>11.1</v>
      </c>
    </row>
    <row customHeight="1" ht="13.8" r="25038" s="7">
      <c r="A25038" s="10" t="n">
        <v>11.1</v>
      </c>
    </row>
    <row customHeight="1" ht="13.8" r="25039" s="7">
      <c r="A25039" s="10" t="n">
        <v>11.1</v>
      </c>
    </row>
    <row customHeight="1" ht="13.8" r="25040" s="7">
      <c r="A25040" s="10" t="n">
        <v>11.1</v>
      </c>
    </row>
    <row customHeight="1" ht="13.8" r="25041" s="7">
      <c r="A25041" s="10" t="n">
        <v>11.1</v>
      </c>
    </row>
    <row customHeight="1" ht="13.8" r="25042" s="7">
      <c r="A25042" s="10" t="n">
        <v>11.1</v>
      </c>
    </row>
    <row customHeight="1" ht="13.8" r="25043" s="7">
      <c r="A25043" s="10" t="n">
        <v>11.1</v>
      </c>
    </row>
    <row customHeight="1" ht="13.8" r="25044" s="7">
      <c r="A25044" s="10" t="n">
        <v>11.1</v>
      </c>
    </row>
    <row customHeight="1" ht="13.8" r="25045" s="7">
      <c r="A25045" s="10" t="n">
        <v>11.1</v>
      </c>
    </row>
    <row customHeight="1" ht="13.8" r="25046" s="7">
      <c r="A25046" s="10" t="n">
        <v>11.15</v>
      </c>
    </row>
    <row customHeight="1" ht="13.8" r="25047" s="7">
      <c r="A25047" s="10" t="n">
        <v>11.2</v>
      </c>
    </row>
    <row customHeight="1" ht="13.8" r="25048" s="7">
      <c r="A25048" s="10" t="n">
        <v>11.25</v>
      </c>
    </row>
    <row customHeight="1" ht="13.8" r="25049" s="7">
      <c r="A25049" s="10" t="n">
        <v>11.3</v>
      </c>
    </row>
    <row customHeight="1" ht="13.8" r="25050" s="7">
      <c r="A25050" s="10" t="n">
        <v>11.35</v>
      </c>
    </row>
    <row customHeight="1" ht="13.8" r="25051" s="7">
      <c r="A25051" s="10" t="n">
        <v>11.4</v>
      </c>
    </row>
    <row customHeight="1" ht="13.8" r="25052" s="7">
      <c r="A25052" s="10" t="n">
        <v>11.45</v>
      </c>
    </row>
    <row customHeight="1" ht="13.8" r="25053" s="7">
      <c r="A25053" s="10" t="n">
        <v>11.5</v>
      </c>
    </row>
    <row customHeight="1" ht="13.8" r="25054" s="7">
      <c r="A25054" s="10" t="n">
        <v>11.55</v>
      </c>
    </row>
    <row customHeight="1" ht="13.8" r="25055" s="7">
      <c r="A25055" s="10" t="n">
        <v>11.6</v>
      </c>
    </row>
    <row customHeight="1" ht="13.8" r="25056" s="7">
      <c r="A25056" s="10" t="n">
        <v>11.65</v>
      </c>
    </row>
    <row customHeight="1" ht="13.8" r="25057" s="7">
      <c r="A25057" s="10" t="n">
        <v>11.7</v>
      </c>
    </row>
    <row customHeight="1" ht="13.8" r="25058" s="7">
      <c r="A25058" s="10" t="n">
        <v>11.7</v>
      </c>
    </row>
    <row customHeight="1" ht="13.8" r="25059" s="7">
      <c r="A25059" s="10" t="n">
        <v>11.7</v>
      </c>
    </row>
    <row customHeight="1" ht="13.8" r="25060" s="7">
      <c r="A25060" s="10" t="n">
        <v>11.7</v>
      </c>
    </row>
    <row customHeight="1" ht="13.8" r="25061" s="7">
      <c r="A25061" s="10" t="n">
        <v>11.7</v>
      </c>
    </row>
    <row customHeight="1" ht="13.8" r="25062" s="7">
      <c r="A25062" s="10" t="n">
        <v>11.7</v>
      </c>
    </row>
    <row customHeight="1" ht="13.8" r="25063" s="7">
      <c r="A25063" s="10" t="n">
        <v>11.7</v>
      </c>
    </row>
    <row customHeight="1" ht="13.8" r="25064" s="7">
      <c r="A25064" s="10" t="n">
        <v>11.7</v>
      </c>
    </row>
    <row customHeight="1" ht="13.8" r="25065" s="7">
      <c r="A25065" s="10" t="n">
        <v>11.7</v>
      </c>
    </row>
    <row customHeight="1" ht="13.8" r="25066" s="7">
      <c r="A25066" s="10" t="n">
        <v>11.7</v>
      </c>
    </row>
    <row customHeight="1" ht="13.8" r="25067" s="7">
      <c r="A25067" s="10" t="n">
        <v>11.7</v>
      </c>
    </row>
    <row customHeight="1" ht="13.8" r="25068" s="7">
      <c r="A25068" s="10" t="n">
        <v>11.7</v>
      </c>
    </row>
    <row customHeight="1" ht="13.8" r="25069" s="7">
      <c r="A25069" s="10" t="n">
        <v>11.7</v>
      </c>
    </row>
    <row customHeight="1" ht="13.8" r="25070" s="7">
      <c r="A25070" s="10" t="n">
        <v>11.7</v>
      </c>
    </row>
    <row customHeight="1" ht="13.8" r="25071" s="7">
      <c r="A25071" s="10" t="n">
        <v>11.7</v>
      </c>
    </row>
    <row customHeight="1" ht="13.8" r="25072" s="7">
      <c r="A25072" s="10" t="n">
        <v>11.7</v>
      </c>
    </row>
    <row customHeight="1" ht="13.8" r="25073" s="7">
      <c r="A25073" s="10" t="n">
        <v>11.7</v>
      </c>
    </row>
    <row customHeight="1" ht="13.8" r="25074" s="7">
      <c r="A25074" s="10" t="n">
        <v>11.7</v>
      </c>
    </row>
    <row customHeight="1" ht="13.8" r="25075" s="7">
      <c r="A25075" s="10" t="n">
        <v>11.7</v>
      </c>
    </row>
    <row customHeight="1" ht="13.8" r="25076" s="7">
      <c r="A25076" s="10" t="n">
        <v>11.7</v>
      </c>
    </row>
    <row customHeight="1" ht="13.8" r="25077" s="7">
      <c r="A25077" s="10" t="n">
        <v>11.7</v>
      </c>
    </row>
    <row customHeight="1" ht="13.8" r="25078" s="7">
      <c r="A25078" s="10" t="n">
        <v>11.7</v>
      </c>
    </row>
    <row customHeight="1" ht="13.8" r="25079" s="7">
      <c r="A25079" s="10" t="n">
        <v>11.7</v>
      </c>
    </row>
    <row customHeight="1" ht="13.8" r="25080" s="7">
      <c r="A25080" s="10" t="n">
        <v>11.7</v>
      </c>
    </row>
    <row customHeight="1" ht="13.8" r="25081" s="7">
      <c r="A25081" s="10" t="n">
        <v>11.7</v>
      </c>
    </row>
    <row customHeight="1" ht="13.8" r="25082" s="7">
      <c r="A25082" s="10" t="n">
        <v>11.65</v>
      </c>
    </row>
    <row customHeight="1" ht="13.8" r="25083" s="7">
      <c r="A25083" s="10" t="n">
        <v>11.6</v>
      </c>
    </row>
    <row customHeight="1" ht="13.8" r="25084" s="7">
      <c r="A25084" s="10" t="n">
        <v>11.55</v>
      </c>
    </row>
    <row customHeight="1" ht="13.8" r="25085" s="7">
      <c r="A25085" s="10" t="n">
        <v>11.5</v>
      </c>
    </row>
    <row customHeight="1" ht="13.8" r="25086" s="7">
      <c r="A25086" s="10" t="n">
        <v>11.45</v>
      </c>
    </row>
    <row customHeight="1" ht="13.8" r="25087" s="7">
      <c r="A25087" s="10" t="n">
        <v>11.4</v>
      </c>
    </row>
    <row customHeight="1" ht="13.8" r="25088" s="7">
      <c r="A25088" s="10" t="n">
        <v>11.35</v>
      </c>
    </row>
    <row customHeight="1" ht="13.8" r="25089" s="7">
      <c r="A25089" s="10" t="n">
        <v>11.3</v>
      </c>
    </row>
    <row customHeight="1" ht="13.8" r="25090" s="7">
      <c r="A25090" s="10" t="n">
        <v>11.25</v>
      </c>
    </row>
    <row customHeight="1" ht="13.8" r="25091" s="7">
      <c r="A25091" s="10" t="n">
        <v>11.2</v>
      </c>
    </row>
    <row customHeight="1" ht="13.8" r="25092" s="7">
      <c r="A25092" s="10" t="n">
        <v>11.15</v>
      </c>
    </row>
    <row customHeight="1" ht="13.8" r="25093" s="7">
      <c r="A25093" s="10" t="n">
        <v>11.1</v>
      </c>
    </row>
    <row customHeight="1" ht="13.8" r="25094" s="7">
      <c r="A25094" s="10" t="n">
        <v>11.058333</v>
      </c>
    </row>
    <row customHeight="1" ht="13.8" r="25095" s="7">
      <c r="A25095" s="10" t="n">
        <v>11.016666</v>
      </c>
    </row>
    <row customHeight="1" ht="13.8" r="25096" s="7">
      <c r="A25096" s="10" t="n">
        <v>10.975</v>
      </c>
    </row>
    <row customHeight="1" ht="13.8" r="25097" s="7">
      <c r="A25097" s="10" t="n">
        <v>10.933333</v>
      </c>
    </row>
    <row customHeight="1" ht="13.8" r="25098" s="7">
      <c r="A25098" s="10" t="n">
        <v>10.891666</v>
      </c>
    </row>
    <row customHeight="1" ht="13.8" r="25099" s="7">
      <c r="A25099" s="10" t="n">
        <v>10.85</v>
      </c>
    </row>
    <row customHeight="1" ht="13.8" r="25100" s="7">
      <c r="A25100" s="10" t="n">
        <v>10.808333</v>
      </c>
    </row>
    <row customHeight="1" ht="13.8" r="25101" s="7">
      <c r="A25101" s="10" t="n">
        <v>10.766666</v>
      </c>
    </row>
    <row customHeight="1" ht="13.8" r="25102" s="7">
      <c r="A25102" s="10" t="n">
        <v>10.725</v>
      </c>
    </row>
    <row customHeight="1" ht="13.8" r="25103" s="7">
      <c r="A25103" s="10" t="n">
        <v>10.683333</v>
      </c>
    </row>
    <row customHeight="1" ht="13.8" r="25104" s="7">
      <c r="A25104" s="10" t="n">
        <v>10.641666</v>
      </c>
    </row>
    <row customHeight="1" ht="13.8" r="25105" s="7">
      <c r="A25105" s="10" t="n">
        <v>10.6</v>
      </c>
    </row>
    <row customHeight="1" ht="13.8" r="25106" s="7">
      <c r="A25106" s="10" t="n">
        <v>10.55</v>
      </c>
    </row>
    <row customHeight="1" ht="13.8" r="25107" s="7">
      <c r="A25107" s="10" t="n">
        <v>10.5</v>
      </c>
    </row>
    <row customHeight="1" ht="13.8" r="25108" s="7">
      <c r="A25108" s="10" t="n">
        <v>10.45</v>
      </c>
    </row>
    <row customHeight="1" ht="13.8" r="25109" s="7">
      <c r="A25109" s="10" t="n">
        <v>10.4</v>
      </c>
    </row>
    <row customHeight="1" ht="13.8" r="25110" s="7">
      <c r="A25110" s="10" t="n">
        <v>10.35</v>
      </c>
    </row>
    <row customHeight="1" ht="13.8" r="25111" s="7">
      <c r="A25111" s="10" t="n">
        <v>10.3</v>
      </c>
    </row>
    <row customHeight="1" ht="13.8" r="25112" s="7">
      <c r="A25112" s="10" t="n">
        <v>10.25</v>
      </c>
    </row>
    <row customHeight="1" ht="13.8" r="25113" s="7">
      <c r="A25113" s="10" t="n">
        <v>10.2</v>
      </c>
    </row>
    <row customHeight="1" ht="13.8" r="25114" s="7">
      <c r="A25114" s="10" t="n">
        <v>10.15</v>
      </c>
    </row>
    <row customHeight="1" ht="13.8" r="25115" s="7">
      <c r="A25115" s="10" t="n">
        <v>10.1</v>
      </c>
    </row>
    <row customHeight="1" ht="13.8" r="25116" s="7">
      <c r="A25116" s="10" t="n">
        <v>10.05</v>
      </c>
    </row>
    <row customHeight="1" ht="13.8" r="25117" s="7">
      <c r="A25117" s="10" t="n">
        <v>10</v>
      </c>
    </row>
    <row customHeight="1" ht="13.8" r="25118" s="7">
      <c r="A25118" s="10" t="n">
        <v>9.949999999999999</v>
      </c>
    </row>
    <row customHeight="1" ht="13.8" r="25119" s="7">
      <c r="A25119" s="10" t="n">
        <v>9.9</v>
      </c>
    </row>
    <row customHeight="1" ht="13.8" r="25120" s="7">
      <c r="A25120" s="10" t="n">
        <v>9.85</v>
      </c>
    </row>
    <row customHeight="1" ht="13.8" r="25121" s="7">
      <c r="A25121" s="10" t="n">
        <v>9.800000000000001</v>
      </c>
    </row>
    <row customHeight="1" ht="13.8" r="25122" s="7">
      <c r="A25122" s="10" t="n">
        <v>9.75</v>
      </c>
    </row>
    <row customHeight="1" ht="13.8" r="25123" s="7">
      <c r="A25123" s="10" t="n">
        <v>9.699999999999999</v>
      </c>
    </row>
    <row customHeight="1" ht="13.8" r="25124" s="7">
      <c r="A25124" s="10" t="n">
        <v>9.65</v>
      </c>
    </row>
    <row customHeight="1" ht="13.8" r="25125" s="7">
      <c r="A25125" s="10" t="n">
        <v>9.6</v>
      </c>
    </row>
    <row customHeight="1" ht="13.8" r="25126" s="7">
      <c r="A25126" s="10" t="n">
        <v>9.550000000000001</v>
      </c>
    </row>
    <row customHeight="1" ht="13.8" r="25127" s="7">
      <c r="A25127" s="10" t="n">
        <v>9.5</v>
      </c>
    </row>
    <row customHeight="1" ht="13.8" r="25128" s="7">
      <c r="A25128" s="10" t="n">
        <v>9.449999999999999</v>
      </c>
    </row>
    <row customHeight="1" ht="13.8" r="25129" s="7">
      <c r="A25129" s="10" t="n">
        <v>9.4</v>
      </c>
    </row>
    <row customHeight="1" ht="13.8" r="25130" s="7">
      <c r="A25130" s="10" t="n">
        <v>9.5</v>
      </c>
    </row>
    <row customHeight="1" ht="13.8" r="25131" s="7">
      <c r="A25131" s="10" t="n">
        <v>9.6</v>
      </c>
    </row>
    <row customHeight="1" ht="13.8" r="25132" s="7">
      <c r="A25132" s="10" t="n">
        <v>9.699999999999999</v>
      </c>
    </row>
    <row customHeight="1" ht="13.8" r="25133" s="7">
      <c r="A25133" s="10" t="n">
        <v>9.800000000000001</v>
      </c>
    </row>
    <row customHeight="1" ht="13.8" r="25134" s="7">
      <c r="A25134" s="10" t="n">
        <v>9.9</v>
      </c>
    </row>
    <row customHeight="1" ht="13.8" r="25135" s="7">
      <c r="A25135" s="10" t="n">
        <v>10</v>
      </c>
    </row>
    <row customHeight="1" ht="13.8" r="25136" s="7">
      <c r="A25136" s="10" t="n">
        <v>10.1</v>
      </c>
    </row>
    <row customHeight="1" ht="13.8" r="25137" s="7">
      <c r="A25137" s="10" t="n">
        <v>10.2</v>
      </c>
    </row>
    <row customHeight="1" ht="13.8" r="25138" s="7">
      <c r="A25138" s="10" t="n">
        <v>10.3</v>
      </c>
    </row>
    <row customHeight="1" ht="13.8" r="25139" s="7">
      <c r="A25139" s="10" t="n">
        <v>10.4</v>
      </c>
    </row>
    <row customHeight="1" ht="13.8" r="25140" s="7">
      <c r="A25140" s="10" t="n">
        <v>10.5</v>
      </c>
    </row>
    <row customHeight="1" ht="13.8" r="25141" s="7">
      <c r="A25141" s="10" t="n">
        <v>10.6</v>
      </c>
    </row>
    <row customHeight="1" ht="13.8" r="25142" s="7">
      <c r="A25142" s="10" t="n">
        <v>10.733334</v>
      </c>
    </row>
    <row customHeight="1" ht="13.8" r="25143" s="7">
      <c r="A25143" s="10" t="n">
        <v>10.866667</v>
      </c>
    </row>
    <row customHeight="1" ht="13.8" r="25144" s="7">
      <c r="A25144" s="10" t="n">
        <v>11</v>
      </c>
    </row>
    <row customHeight="1" ht="13.8" r="25145" s="7">
      <c r="A25145" s="10" t="n">
        <v>11.133333</v>
      </c>
    </row>
    <row customHeight="1" ht="13.8" r="25146" s="7">
      <c r="A25146" s="10" t="n">
        <v>11.266666</v>
      </c>
    </row>
    <row customHeight="1" ht="13.8" r="25147" s="7">
      <c r="A25147" s="10" t="n">
        <v>11.4</v>
      </c>
    </row>
    <row customHeight="1" ht="13.8" r="25148" s="7">
      <c r="A25148" s="10" t="n">
        <v>11.533334</v>
      </c>
    </row>
    <row customHeight="1" ht="13.8" r="25149" s="7">
      <c r="A25149" s="10" t="n">
        <v>11.666667</v>
      </c>
    </row>
    <row customHeight="1" ht="13.8" r="25150" s="7">
      <c r="A25150" s="10" t="n">
        <v>11.8</v>
      </c>
    </row>
    <row customHeight="1" ht="13.8" r="25151" s="7">
      <c r="A25151" s="10" t="n">
        <v>11.933333</v>
      </c>
    </row>
    <row customHeight="1" ht="13.8" r="25152" s="7">
      <c r="A25152" s="10" t="n">
        <v>12.066667</v>
      </c>
    </row>
    <row customHeight="1" ht="13.8" r="25153" s="7">
      <c r="A25153" s="10" t="n">
        <v>12.2</v>
      </c>
    </row>
    <row customHeight="1" ht="13.8" r="25154" s="7">
      <c r="A25154" s="10" t="n">
        <v>12.291667</v>
      </c>
    </row>
    <row customHeight="1" ht="13.8" r="25155" s="7">
      <c r="A25155" s="10" t="n">
        <v>12.383333</v>
      </c>
    </row>
    <row customHeight="1" ht="13.8" r="25156" s="7">
      <c r="A25156" s="10" t="n">
        <v>12.475</v>
      </c>
    </row>
    <row customHeight="1" ht="13.8" r="25157" s="7">
      <c r="A25157" s="10" t="n">
        <v>12.566667</v>
      </c>
    </row>
    <row customHeight="1" ht="13.8" r="25158" s="7">
      <c r="A25158" s="10" t="n">
        <v>12.658334</v>
      </c>
    </row>
    <row customHeight="1" ht="13.8" r="25159" s="7">
      <c r="A25159" s="10" t="n">
        <v>12.75</v>
      </c>
    </row>
    <row customHeight="1" ht="13.8" r="25160" s="7">
      <c r="A25160" s="10" t="n">
        <v>12.841666</v>
      </c>
    </row>
    <row customHeight="1" ht="13.8" r="25161" s="7">
      <c r="A25161" s="10" t="n">
        <v>12.933333</v>
      </c>
    </row>
    <row customHeight="1" ht="13.8" r="25162" s="7">
      <c r="A25162" s="10" t="n">
        <v>13.025</v>
      </c>
    </row>
    <row customHeight="1" ht="13.8" r="25163" s="7">
      <c r="A25163" s="10" t="n">
        <v>13.116667</v>
      </c>
    </row>
    <row customHeight="1" ht="13.8" r="25164" s="7">
      <c r="A25164" s="10" t="n">
        <v>13.208333</v>
      </c>
    </row>
    <row customHeight="1" ht="13.8" r="25165" s="7">
      <c r="A25165" s="10" t="n">
        <v>13.3</v>
      </c>
    </row>
    <row customHeight="1" ht="13.8" r="25166" s="7">
      <c r="A25166" s="10" t="n">
        <v>13.35</v>
      </c>
    </row>
    <row customHeight="1" ht="13.8" r="25167" s="7">
      <c r="A25167" s="10" t="n">
        <v>13.4</v>
      </c>
    </row>
    <row customHeight="1" ht="13.8" r="25168" s="7">
      <c r="A25168" s="10" t="n">
        <v>13.45</v>
      </c>
    </row>
    <row customHeight="1" ht="13.8" r="25169" s="7">
      <c r="A25169" s="10" t="n">
        <v>13.5</v>
      </c>
    </row>
    <row customHeight="1" ht="13.8" r="25170" s="7">
      <c r="A25170" s="10" t="n">
        <v>13.55</v>
      </c>
    </row>
    <row customHeight="1" ht="13.8" r="25171" s="7">
      <c r="A25171" s="10" t="n">
        <v>13.6</v>
      </c>
    </row>
    <row customHeight="1" ht="13.8" r="25172" s="7">
      <c r="A25172" s="10" t="n">
        <v>13.65</v>
      </c>
    </row>
    <row customHeight="1" ht="13.8" r="25173" s="7">
      <c r="A25173" s="10" t="n">
        <v>13.7</v>
      </c>
    </row>
    <row customHeight="1" ht="13.8" r="25174" s="7">
      <c r="A25174" s="10" t="n">
        <v>13.75</v>
      </c>
    </row>
    <row customHeight="1" ht="13.8" r="25175" s="7">
      <c r="A25175" s="10" t="n">
        <v>13.8</v>
      </c>
    </row>
    <row customHeight="1" ht="13.8" r="25176" s="7">
      <c r="A25176" s="10" t="n">
        <v>13.85</v>
      </c>
    </row>
    <row customHeight="1" ht="13.8" r="25177" s="7">
      <c r="A25177" s="10" t="n">
        <v>13.9</v>
      </c>
    </row>
    <row customHeight="1" ht="13.8" r="25178" s="7">
      <c r="A25178" s="10" t="n">
        <v>13.9</v>
      </c>
    </row>
    <row customHeight="1" ht="13.8" r="25179" s="7">
      <c r="A25179" s="10" t="n">
        <v>13.9</v>
      </c>
    </row>
    <row customHeight="1" ht="13.8" r="25180" s="7">
      <c r="A25180" s="10" t="n">
        <v>13.9</v>
      </c>
    </row>
    <row customHeight="1" ht="13.8" r="25181" s="7">
      <c r="A25181" s="10" t="n">
        <v>13.9</v>
      </c>
    </row>
    <row customHeight="1" ht="13.8" r="25182" s="7">
      <c r="A25182" s="10" t="n">
        <v>13.9</v>
      </c>
    </row>
    <row customHeight="1" ht="13.8" r="25183" s="7">
      <c r="A25183" s="10" t="n">
        <v>13.9</v>
      </c>
    </row>
    <row customHeight="1" ht="13.8" r="25184" s="7">
      <c r="A25184" s="10" t="n">
        <v>13.9</v>
      </c>
    </row>
    <row customHeight="1" ht="13.8" r="25185" s="7">
      <c r="A25185" s="10" t="n">
        <v>13.9</v>
      </c>
    </row>
    <row customHeight="1" ht="13.8" r="25186" s="7">
      <c r="A25186" s="10" t="n">
        <v>13.9</v>
      </c>
    </row>
    <row customHeight="1" ht="13.8" r="25187" s="7">
      <c r="A25187" s="10" t="n">
        <v>13.9</v>
      </c>
    </row>
    <row customHeight="1" ht="13.8" r="25188" s="7">
      <c r="A25188" s="10" t="n">
        <v>13.9</v>
      </c>
    </row>
    <row customHeight="1" ht="13.8" r="25189" s="7">
      <c r="A25189" s="10" t="n">
        <v>13.9</v>
      </c>
    </row>
    <row customHeight="1" ht="13.8" r="25190" s="7">
      <c r="A25190" s="10" t="n">
        <v>13.991667</v>
      </c>
    </row>
    <row customHeight="1" ht="13.8" r="25191" s="7">
      <c r="A25191" s="10" t="n">
        <v>14.083333</v>
      </c>
    </row>
    <row customHeight="1" ht="13.8" r="25192" s="7">
      <c r="A25192" s="10" t="n">
        <v>14.175</v>
      </c>
    </row>
    <row customHeight="1" ht="13.8" r="25193" s="7">
      <c r="A25193" s="10" t="n">
        <v>14.266666</v>
      </c>
    </row>
    <row customHeight="1" ht="13.8" r="25194" s="7">
      <c r="A25194" s="10" t="n">
        <v>14.358334</v>
      </c>
    </row>
    <row customHeight="1" ht="13.8" r="25195" s="7">
      <c r="A25195" s="10" t="n">
        <v>14.45</v>
      </c>
    </row>
    <row customHeight="1" ht="13.8" r="25196" s="7">
      <c r="A25196" s="10" t="n">
        <v>14.541667</v>
      </c>
    </row>
    <row customHeight="1" ht="13.8" r="25197" s="7">
      <c r="A25197" s="10" t="n">
        <v>14.633333</v>
      </c>
    </row>
    <row customHeight="1" ht="13.8" r="25198" s="7">
      <c r="A25198" s="10" t="n">
        <v>14.725</v>
      </c>
    </row>
    <row customHeight="1" ht="13.8" r="25199" s="7">
      <c r="A25199" s="10" t="n">
        <v>14.816667</v>
      </c>
    </row>
    <row customHeight="1" ht="13.8" r="25200" s="7">
      <c r="A25200" s="10" t="n">
        <v>14.908334</v>
      </c>
    </row>
    <row customHeight="1" ht="13.8" r="25201" s="7">
      <c r="A25201" s="10" t="n">
        <v>15</v>
      </c>
    </row>
    <row customHeight="1" ht="13.8" r="25202" s="7">
      <c r="A25202" s="10" t="n">
        <v>15.05</v>
      </c>
    </row>
    <row customHeight="1" ht="13.8" r="25203" s="7">
      <c r="A25203" s="10" t="n">
        <v>15.1</v>
      </c>
    </row>
    <row customHeight="1" ht="13.8" r="25204" s="7">
      <c r="A25204" s="10" t="n">
        <v>15.15</v>
      </c>
    </row>
    <row customHeight="1" ht="13.8" r="25205" s="7">
      <c r="A25205" s="10" t="n">
        <v>15.2</v>
      </c>
    </row>
    <row customHeight="1" ht="13.8" r="25206" s="7">
      <c r="A25206" s="10" t="n">
        <v>15.25</v>
      </c>
    </row>
    <row customHeight="1" ht="13.8" r="25207" s="7">
      <c r="A25207" s="10" t="n">
        <v>15.3</v>
      </c>
    </row>
    <row customHeight="1" ht="13.8" r="25208" s="7">
      <c r="A25208" s="10" t="n">
        <v>15.35</v>
      </c>
    </row>
    <row customHeight="1" ht="13.8" r="25209" s="7">
      <c r="A25209" s="10" t="n">
        <v>15.4</v>
      </c>
    </row>
    <row customHeight="1" ht="13.8" r="25210" s="7">
      <c r="A25210" s="10" t="n">
        <v>15.45</v>
      </c>
    </row>
    <row customHeight="1" ht="13.8" r="25211" s="7">
      <c r="A25211" s="10" t="n">
        <v>15.5</v>
      </c>
    </row>
    <row customHeight="1" ht="13.8" r="25212" s="7">
      <c r="A25212" s="10" t="n">
        <v>15.55</v>
      </c>
    </row>
    <row customHeight="1" ht="13.8" r="25213" s="7">
      <c r="A25213" s="10" t="n">
        <v>15.6</v>
      </c>
    </row>
    <row customHeight="1" ht="13.8" r="25214" s="7">
      <c r="A25214" s="10" t="n">
        <v>15.6</v>
      </c>
    </row>
    <row customHeight="1" ht="13.8" r="25215" s="7">
      <c r="A25215" s="10" t="n">
        <v>15.6</v>
      </c>
    </row>
    <row customHeight="1" ht="13.8" r="25216" s="7">
      <c r="A25216" s="10" t="n">
        <v>15.6</v>
      </c>
    </row>
    <row customHeight="1" ht="13.8" r="25217" s="7">
      <c r="A25217" s="10" t="n">
        <v>15.6</v>
      </c>
    </row>
    <row customHeight="1" ht="13.8" r="25218" s="7">
      <c r="A25218" s="10" t="n">
        <v>15.6</v>
      </c>
    </row>
    <row customHeight="1" ht="13.8" r="25219" s="7">
      <c r="A25219" s="10" t="n">
        <v>15.6</v>
      </c>
    </row>
    <row customHeight="1" ht="13.8" r="25220" s="7">
      <c r="A25220" s="10" t="n">
        <v>15.6</v>
      </c>
    </row>
    <row customHeight="1" ht="13.8" r="25221" s="7">
      <c r="A25221" s="10" t="n">
        <v>15.6</v>
      </c>
    </row>
    <row customHeight="1" ht="13.8" r="25222" s="7">
      <c r="A25222" s="10" t="n">
        <v>15.6</v>
      </c>
    </row>
    <row customHeight="1" ht="13.8" r="25223" s="7">
      <c r="A25223" s="10" t="n">
        <v>15.6</v>
      </c>
    </row>
    <row customHeight="1" ht="13.8" r="25224" s="7">
      <c r="A25224" s="10" t="n">
        <v>15.6</v>
      </c>
    </row>
    <row customHeight="1" ht="13.8" r="25225" s="7">
      <c r="A25225" s="10" t="n">
        <v>15.6</v>
      </c>
    </row>
    <row customHeight="1" ht="13.8" r="25226" s="7">
      <c r="A25226" s="10" t="n">
        <v>15.641666</v>
      </c>
    </row>
    <row customHeight="1" ht="13.8" r="25227" s="7">
      <c r="A25227" s="10" t="n">
        <v>15.683333</v>
      </c>
    </row>
    <row customHeight="1" ht="13.8" r="25228" s="7">
      <c r="A25228" s="10" t="n">
        <v>15.725</v>
      </c>
    </row>
    <row customHeight="1" ht="13.8" r="25229" s="7">
      <c r="A25229" s="10" t="n">
        <v>15.766666</v>
      </c>
    </row>
    <row customHeight="1" ht="13.8" r="25230" s="7">
      <c r="A25230" s="10" t="n">
        <v>15.808333</v>
      </c>
    </row>
    <row customHeight="1" ht="13.8" r="25231" s="7">
      <c r="A25231" s="10" t="n">
        <v>15.85</v>
      </c>
    </row>
    <row customHeight="1" ht="13.8" r="25232" s="7">
      <c r="A25232" s="10" t="n">
        <v>15.891666</v>
      </c>
    </row>
    <row customHeight="1" ht="13.8" r="25233" s="7">
      <c r="A25233" s="10" t="n">
        <v>15.933333</v>
      </c>
    </row>
    <row customHeight="1" ht="13.8" r="25234" s="7">
      <c r="A25234" s="10" t="n">
        <v>15.975</v>
      </c>
    </row>
    <row customHeight="1" ht="13.8" r="25235" s="7">
      <c r="A25235" s="10" t="n">
        <v>16.016666</v>
      </c>
    </row>
    <row customHeight="1" ht="13.8" r="25236" s="7">
      <c r="A25236" s="10" t="n">
        <v>16.058332</v>
      </c>
    </row>
    <row customHeight="1" ht="13.8" r="25237" s="7">
      <c r="A25237" s="10" t="n">
        <v>16.1</v>
      </c>
    </row>
    <row customHeight="1" ht="13.8" r="25238" s="7">
      <c r="A25238" s="10" t="n">
        <v>16.058332</v>
      </c>
    </row>
    <row customHeight="1" ht="13.8" r="25239" s="7">
      <c r="A25239" s="10" t="n">
        <v>16.016666</v>
      </c>
    </row>
    <row customHeight="1" ht="13.8" r="25240" s="7">
      <c r="A25240" s="10" t="n">
        <v>15.975</v>
      </c>
    </row>
    <row customHeight="1" ht="13.8" r="25241" s="7">
      <c r="A25241" s="10" t="n">
        <v>15.933333</v>
      </c>
    </row>
    <row customHeight="1" ht="13.8" r="25242" s="7">
      <c r="A25242" s="10" t="n">
        <v>15.891666</v>
      </c>
    </row>
    <row customHeight="1" ht="13.8" r="25243" s="7">
      <c r="A25243" s="10" t="n">
        <v>15.85</v>
      </c>
    </row>
    <row customHeight="1" ht="13.8" r="25244" s="7">
      <c r="A25244" s="10" t="n">
        <v>15.808333</v>
      </c>
    </row>
    <row customHeight="1" ht="13.8" r="25245" s="7">
      <c r="A25245" s="10" t="n">
        <v>15.766666</v>
      </c>
    </row>
    <row customHeight="1" ht="13.8" r="25246" s="7">
      <c r="A25246" s="10" t="n">
        <v>15.725</v>
      </c>
    </row>
    <row customHeight="1" ht="13.8" r="25247" s="7">
      <c r="A25247" s="10" t="n">
        <v>15.683333</v>
      </c>
    </row>
    <row customHeight="1" ht="13.8" r="25248" s="7">
      <c r="A25248" s="10" t="n">
        <v>15.641666</v>
      </c>
    </row>
    <row customHeight="1" ht="13.8" r="25249" s="7">
      <c r="A25249" s="10" t="n">
        <v>15.6</v>
      </c>
    </row>
    <row customHeight="1" ht="13.8" r="25250" s="7">
      <c r="A25250" s="10" t="n">
        <v>15.55</v>
      </c>
    </row>
    <row customHeight="1" ht="13.8" r="25251" s="7">
      <c r="A25251" s="10" t="n">
        <v>15.5</v>
      </c>
    </row>
    <row customHeight="1" ht="13.8" r="25252" s="7">
      <c r="A25252" s="10" t="n">
        <v>15.45</v>
      </c>
    </row>
    <row customHeight="1" ht="13.8" r="25253" s="7">
      <c r="A25253" s="10" t="n">
        <v>15.4</v>
      </c>
    </row>
    <row customHeight="1" ht="13.8" r="25254" s="7">
      <c r="A25254" s="10" t="n">
        <v>15.35</v>
      </c>
    </row>
    <row customHeight="1" ht="13.8" r="25255" s="7">
      <c r="A25255" s="10" t="n">
        <v>15.3</v>
      </c>
    </row>
    <row customHeight="1" ht="13.8" r="25256" s="7">
      <c r="A25256" s="10" t="n">
        <v>15.25</v>
      </c>
    </row>
    <row customHeight="1" ht="13.8" r="25257" s="7">
      <c r="A25257" s="10" t="n">
        <v>15.2</v>
      </c>
    </row>
    <row customHeight="1" ht="13.8" r="25258" s="7">
      <c r="A25258" s="10" t="n">
        <v>15.15</v>
      </c>
    </row>
    <row customHeight="1" ht="13.8" r="25259" s="7">
      <c r="A25259" s="10" t="n">
        <v>15.1</v>
      </c>
    </row>
    <row customHeight="1" ht="13.8" r="25260" s="7">
      <c r="A25260" s="10" t="n">
        <v>15.05</v>
      </c>
    </row>
    <row customHeight="1" ht="13.8" r="25261" s="7">
      <c r="A25261" s="10" t="n">
        <v>15</v>
      </c>
    </row>
    <row customHeight="1" ht="13.8" r="25262" s="7">
      <c r="A25262" s="10" t="n">
        <v>14.908334</v>
      </c>
    </row>
    <row customHeight="1" ht="13.8" r="25263" s="7">
      <c r="A25263" s="10" t="n">
        <v>14.816667</v>
      </c>
    </row>
    <row customHeight="1" ht="13.8" r="25264" s="7">
      <c r="A25264" s="10" t="n">
        <v>14.725</v>
      </c>
    </row>
    <row customHeight="1" ht="13.8" r="25265" s="7">
      <c r="A25265" s="10" t="n">
        <v>14.633333</v>
      </c>
    </row>
    <row customHeight="1" ht="13.8" r="25266" s="7">
      <c r="A25266" s="10" t="n">
        <v>14.541667</v>
      </c>
    </row>
    <row customHeight="1" ht="13.8" r="25267" s="7">
      <c r="A25267" s="10" t="n">
        <v>14.45</v>
      </c>
    </row>
    <row customHeight="1" ht="13.8" r="25268" s="7">
      <c r="A25268" s="10" t="n">
        <v>14.358334</v>
      </c>
    </row>
    <row customHeight="1" ht="13.8" r="25269" s="7">
      <c r="A25269" s="10" t="n">
        <v>14.266666</v>
      </c>
    </row>
    <row customHeight="1" ht="13.8" r="25270" s="7">
      <c r="A25270" s="10" t="n">
        <v>14.175</v>
      </c>
    </row>
    <row customHeight="1" ht="13.8" r="25271" s="7">
      <c r="A25271" s="10" t="n">
        <v>14.083333</v>
      </c>
    </row>
    <row customHeight="1" ht="13.8" r="25272" s="7">
      <c r="A25272" s="10" t="n">
        <v>13.991667</v>
      </c>
    </row>
    <row customHeight="1" ht="13.8" r="25273" s="7">
      <c r="A25273" s="10" t="n">
        <v>13.9</v>
      </c>
    </row>
    <row customHeight="1" ht="13.8" r="25274" s="7">
      <c r="A25274" s="10" t="n">
        <v>13.808333</v>
      </c>
    </row>
    <row customHeight="1" ht="13.8" r="25275" s="7">
      <c r="A25275" s="10" t="n">
        <v>13.716666</v>
      </c>
    </row>
    <row customHeight="1" ht="13.8" r="25276" s="7">
      <c r="A25276" s="10" t="n">
        <v>13.625</v>
      </c>
    </row>
    <row customHeight="1" ht="13.8" r="25277" s="7">
      <c r="A25277" s="10" t="n">
        <v>13.533334</v>
      </c>
    </row>
    <row customHeight="1" ht="13.8" r="25278" s="7">
      <c r="A25278" s="10" t="n">
        <v>13.441667</v>
      </c>
    </row>
    <row customHeight="1" ht="13.8" r="25279" s="7">
      <c r="A25279" s="10" t="n">
        <v>13.35</v>
      </c>
    </row>
    <row customHeight="1" ht="13.8" r="25280" s="7">
      <c r="A25280" s="10" t="n">
        <v>13.258333</v>
      </c>
    </row>
    <row customHeight="1" ht="13.8" r="25281" s="7">
      <c r="A25281" s="10" t="n">
        <v>13.166667</v>
      </c>
    </row>
    <row customHeight="1" ht="13.8" r="25282" s="7">
      <c r="A25282" s="10" t="n">
        <v>13.075</v>
      </c>
    </row>
    <row customHeight="1" ht="13.8" r="25283" s="7">
      <c r="A25283" s="10" t="n">
        <v>12.983334</v>
      </c>
    </row>
    <row customHeight="1" ht="13.8" r="25284" s="7">
      <c r="A25284" s="10" t="n">
        <v>12.891666</v>
      </c>
    </row>
    <row customHeight="1" ht="13.8" r="25285" s="7">
      <c r="A25285" s="10" t="n">
        <v>12.8</v>
      </c>
    </row>
    <row customHeight="1" ht="13.8" r="25286" s="7">
      <c r="A25286" s="10" t="n">
        <v>12.8</v>
      </c>
    </row>
    <row customHeight="1" ht="13.8" r="25287" s="7">
      <c r="A25287" s="10" t="n">
        <v>12.8</v>
      </c>
    </row>
    <row customHeight="1" ht="13.8" r="25288" s="7">
      <c r="A25288" s="10" t="n">
        <v>12.8</v>
      </c>
    </row>
    <row customHeight="1" ht="13.8" r="25289" s="7">
      <c r="A25289" s="10" t="n">
        <v>12.8</v>
      </c>
    </row>
    <row customHeight="1" ht="13.8" r="25290" s="7">
      <c r="A25290" s="10" t="n">
        <v>12.8</v>
      </c>
    </row>
    <row customHeight="1" ht="13.8" r="25291" s="7">
      <c r="A25291" s="10" t="n">
        <v>12.8</v>
      </c>
    </row>
    <row customHeight="1" ht="13.8" r="25292" s="7">
      <c r="A25292" s="10" t="n">
        <v>12.8</v>
      </c>
    </row>
    <row customHeight="1" ht="13.8" r="25293" s="7">
      <c r="A25293" s="10" t="n">
        <v>12.8</v>
      </c>
    </row>
    <row customHeight="1" ht="13.8" r="25294" s="7">
      <c r="A25294" s="10" t="n">
        <v>12.8</v>
      </c>
    </row>
    <row customHeight="1" ht="13.8" r="25295" s="7">
      <c r="A25295" s="10" t="n">
        <v>12.8</v>
      </c>
    </row>
    <row customHeight="1" ht="13.8" r="25296" s="7">
      <c r="A25296" s="10" t="n">
        <v>12.8</v>
      </c>
    </row>
    <row customHeight="1" ht="13.8" r="25297" s="7">
      <c r="A25297" s="10" t="n">
        <v>12.8</v>
      </c>
    </row>
    <row customHeight="1" ht="13.8" r="25298" s="7">
      <c r="A25298" s="10" t="n">
        <v>12.75</v>
      </c>
    </row>
    <row customHeight="1" ht="13.8" r="25299" s="7">
      <c r="A25299" s="10" t="n">
        <v>12.7</v>
      </c>
    </row>
    <row customHeight="1" ht="13.8" r="25300" s="7">
      <c r="A25300" s="10" t="n">
        <v>12.65</v>
      </c>
    </row>
    <row customHeight="1" ht="13.8" r="25301" s="7">
      <c r="A25301" s="10" t="n">
        <v>12.6</v>
      </c>
    </row>
    <row customHeight="1" ht="13.8" r="25302" s="7">
      <c r="A25302" s="10" t="n">
        <v>12.55</v>
      </c>
    </row>
    <row customHeight="1" ht="13.8" r="25303" s="7">
      <c r="A25303" s="10" t="n">
        <v>12.5</v>
      </c>
    </row>
    <row customHeight="1" ht="13.8" r="25304" s="7">
      <c r="A25304" s="10" t="n">
        <v>12.45</v>
      </c>
    </row>
    <row customHeight="1" ht="13.8" r="25305" s="7">
      <c r="A25305" s="10" t="n">
        <v>12.4</v>
      </c>
    </row>
    <row customHeight="1" ht="13.8" r="25306" s="7">
      <c r="A25306" s="10" t="n">
        <v>12.35</v>
      </c>
    </row>
    <row customHeight="1" ht="13.8" r="25307" s="7">
      <c r="A25307" s="10" t="n">
        <v>12.3</v>
      </c>
    </row>
    <row customHeight="1" ht="13.8" r="25308" s="7">
      <c r="A25308" s="10" t="n">
        <v>12.25</v>
      </c>
    </row>
    <row customHeight="1" ht="13.8" r="25309" s="7">
      <c r="A25309" s="10" t="n">
        <v>12.2</v>
      </c>
    </row>
    <row customHeight="1" ht="13.8" r="25310" s="7">
      <c r="A25310" s="10" t="n">
        <v>12.158334</v>
      </c>
    </row>
    <row customHeight="1" ht="13.8" r="25311" s="7">
      <c r="A25311" s="10" t="n">
        <v>12.116667</v>
      </c>
    </row>
    <row customHeight="1" ht="13.8" r="25312" s="7">
      <c r="A25312" s="10" t="n">
        <v>12.075</v>
      </c>
    </row>
    <row customHeight="1" ht="13.8" r="25313" s="7">
      <c r="A25313" s="10" t="n">
        <v>12.033334</v>
      </c>
    </row>
    <row customHeight="1" ht="13.8" r="25314" s="7">
      <c r="A25314" s="10" t="n">
        <v>11.991667</v>
      </c>
    </row>
    <row customHeight="1" ht="13.8" r="25315" s="7">
      <c r="A25315" s="10" t="n">
        <v>11.95</v>
      </c>
    </row>
    <row customHeight="1" ht="13.8" r="25316" s="7">
      <c r="A25316" s="10" t="n">
        <v>11.908334</v>
      </c>
    </row>
    <row customHeight="1" ht="13.8" r="25317" s="7">
      <c r="A25317" s="10" t="n">
        <v>11.866667</v>
      </c>
    </row>
    <row customHeight="1" ht="13.8" r="25318" s="7">
      <c r="A25318" s="10" t="n">
        <v>11.825</v>
      </c>
    </row>
    <row customHeight="1" ht="13.8" r="25319" s="7">
      <c r="A25319" s="10" t="n">
        <v>11.783334</v>
      </c>
    </row>
    <row customHeight="1" ht="13.8" r="25320" s="7">
      <c r="A25320" s="10" t="n">
        <v>11.741667</v>
      </c>
    </row>
    <row customHeight="1" ht="13.8" r="25321" s="7">
      <c r="A25321" s="10" t="n">
        <v>11.7</v>
      </c>
    </row>
    <row customHeight="1" ht="13.8" r="25322" s="7">
      <c r="A25322" s="10" t="n">
        <v>11.741667</v>
      </c>
    </row>
    <row customHeight="1" ht="13.8" r="25323" s="7">
      <c r="A25323" s="10" t="n">
        <v>11.783334</v>
      </c>
    </row>
    <row customHeight="1" ht="13.8" r="25324" s="7">
      <c r="A25324" s="10" t="n">
        <v>11.825</v>
      </c>
    </row>
    <row customHeight="1" ht="13.8" r="25325" s="7">
      <c r="A25325" s="10" t="n">
        <v>11.866667</v>
      </c>
    </row>
    <row customHeight="1" ht="13.8" r="25326" s="7">
      <c r="A25326" s="10" t="n">
        <v>11.908334</v>
      </c>
    </row>
    <row customHeight="1" ht="13.8" r="25327" s="7">
      <c r="A25327" s="10" t="n">
        <v>11.95</v>
      </c>
    </row>
    <row customHeight="1" ht="13.8" r="25328" s="7">
      <c r="A25328" s="10" t="n">
        <v>11.991667</v>
      </c>
    </row>
    <row customHeight="1" ht="13.8" r="25329" s="7">
      <c r="A25329" s="10" t="n">
        <v>12.033334</v>
      </c>
    </row>
    <row customHeight="1" ht="13.8" r="25330" s="7">
      <c r="A25330" s="10" t="n">
        <v>12.075</v>
      </c>
    </row>
    <row customHeight="1" ht="13.8" r="25331" s="7">
      <c r="A25331" s="10" t="n">
        <v>12.116667</v>
      </c>
    </row>
    <row customHeight="1" ht="13.8" r="25332" s="7">
      <c r="A25332" s="10" t="n">
        <v>12.158334</v>
      </c>
    </row>
    <row customHeight="1" ht="13.8" r="25333" s="7">
      <c r="A25333" s="10" t="n">
        <v>12.2</v>
      </c>
    </row>
    <row customHeight="1" ht="13.8" r="25334" s="7">
      <c r="A25334" s="10" t="n">
        <v>12.158334</v>
      </c>
    </row>
    <row customHeight="1" ht="13.8" r="25335" s="7">
      <c r="A25335" s="10" t="n">
        <v>12.116667</v>
      </c>
    </row>
    <row customHeight="1" ht="13.8" r="25336" s="7">
      <c r="A25336" s="10" t="n">
        <v>12.075</v>
      </c>
    </row>
    <row customHeight="1" ht="13.8" r="25337" s="7">
      <c r="A25337" s="10" t="n">
        <v>12.033334</v>
      </c>
    </row>
    <row customHeight="1" ht="13.8" r="25338" s="7">
      <c r="A25338" s="10" t="n">
        <v>11.991667</v>
      </c>
    </row>
    <row customHeight="1" ht="13.8" r="25339" s="7">
      <c r="A25339" s="10" t="n">
        <v>11.95</v>
      </c>
    </row>
    <row customHeight="1" ht="13.8" r="25340" s="7">
      <c r="A25340" s="10" t="n">
        <v>11.908334</v>
      </c>
    </row>
    <row customHeight="1" ht="13.8" r="25341" s="7">
      <c r="A25341" s="10" t="n">
        <v>11.866667</v>
      </c>
    </row>
    <row customHeight="1" ht="13.8" r="25342" s="7">
      <c r="A25342" s="10" t="n">
        <v>11.825</v>
      </c>
    </row>
    <row customHeight="1" ht="13.8" r="25343" s="7">
      <c r="A25343" s="10" t="n">
        <v>11.783334</v>
      </c>
    </row>
    <row customHeight="1" ht="13.8" r="25344" s="7">
      <c r="A25344" s="10" t="n">
        <v>11.741667</v>
      </c>
    </row>
    <row customHeight="1" ht="13.8" r="25345" s="7">
      <c r="A25345" s="10" t="n">
        <v>11.7</v>
      </c>
    </row>
    <row customHeight="1" ht="13.8" r="25346" s="7">
      <c r="A25346" s="10" t="n">
        <v>11.7</v>
      </c>
    </row>
    <row customHeight="1" ht="13.8" r="25347" s="7">
      <c r="A25347" s="10" t="n">
        <v>11.7</v>
      </c>
    </row>
    <row customHeight="1" ht="13.8" r="25348" s="7">
      <c r="A25348" s="10" t="n">
        <v>11.7</v>
      </c>
    </row>
    <row customHeight="1" ht="13.8" r="25349" s="7">
      <c r="A25349" s="10" t="n">
        <v>11.7</v>
      </c>
    </row>
    <row customHeight="1" ht="13.8" r="25350" s="7">
      <c r="A25350" s="10" t="n">
        <v>11.7</v>
      </c>
    </row>
    <row customHeight="1" ht="13.8" r="25351" s="7">
      <c r="A25351" s="10" t="n">
        <v>11.7</v>
      </c>
    </row>
    <row customHeight="1" ht="13.8" r="25352" s="7">
      <c r="A25352" s="10" t="n">
        <v>11.7</v>
      </c>
    </row>
    <row customHeight="1" ht="13.8" r="25353" s="7">
      <c r="A25353" s="10" t="n">
        <v>11.7</v>
      </c>
    </row>
    <row customHeight="1" ht="13.8" r="25354" s="7">
      <c r="A25354" s="10" t="n">
        <v>11.7</v>
      </c>
    </row>
    <row customHeight="1" ht="13.8" r="25355" s="7">
      <c r="A25355" s="10" t="n">
        <v>11.7</v>
      </c>
    </row>
    <row customHeight="1" ht="13.8" r="25356" s="7">
      <c r="A25356" s="10" t="n">
        <v>11.7</v>
      </c>
    </row>
    <row customHeight="1" ht="13.8" r="25357" s="7">
      <c r="A25357" s="10" t="n">
        <v>11.7</v>
      </c>
    </row>
    <row customHeight="1" ht="13.8" r="25358" s="7">
      <c r="A25358" s="10" t="n">
        <v>11.7</v>
      </c>
    </row>
    <row customHeight="1" ht="13.8" r="25359" s="7">
      <c r="A25359" s="10" t="n">
        <v>11.7</v>
      </c>
    </row>
    <row customHeight="1" ht="13.8" r="25360" s="7">
      <c r="A25360" s="10" t="n">
        <v>11.7</v>
      </c>
    </row>
    <row customHeight="1" ht="13.8" r="25361" s="7">
      <c r="A25361" s="10" t="n">
        <v>11.7</v>
      </c>
    </row>
    <row customHeight="1" ht="13.8" r="25362" s="7">
      <c r="A25362" s="10" t="n">
        <v>11.7</v>
      </c>
    </row>
    <row customHeight="1" ht="13.8" r="25363" s="7">
      <c r="A25363" s="10" t="n">
        <v>11.7</v>
      </c>
    </row>
    <row customHeight="1" ht="13.8" r="25364" s="7">
      <c r="A25364" s="10" t="n">
        <v>11.7</v>
      </c>
    </row>
    <row customHeight="1" ht="13.8" r="25365" s="7">
      <c r="A25365" s="10" t="n">
        <v>11.7</v>
      </c>
    </row>
    <row customHeight="1" ht="13.8" r="25366" s="7">
      <c r="A25366" s="10" t="n">
        <v>11.7</v>
      </c>
    </row>
    <row customHeight="1" ht="13.8" r="25367" s="7">
      <c r="A25367" s="10" t="n">
        <v>11.7</v>
      </c>
    </row>
    <row customHeight="1" ht="13.8" r="25368" s="7">
      <c r="A25368" s="10" t="n">
        <v>11.7</v>
      </c>
    </row>
    <row customHeight="1" ht="13.8" r="25369" s="7">
      <c r="A25369" s="10" t="n">
        <v>11.7</v>
      </c>
    </row>
    <row customHeight="1" ht="13.8" r="25370" s="7">
      <c r="A25370" s="10" t="n">
        <v>11.65</v>
      </c>
    </row>
    <row customHeight="1" ht="13.8" r="25371" s="7">
      <c r="A25371" s="10" t="n">
        <v>11.6</v>
      </c>
    </row>
    <row customHeight="1" ht="13.8" r="25372" s="7">
      <c r="A25372" s="10" t="n">
        <v>11.55</v>
      </c>
    </row>
    <row customHeight="1" ht="13.8" r="25373" s="7">
      <c r="A25373" s="10" t="n">
        <v>11.5</v>
      </c>
    </row>
    <row customHeight="1" ht="13.8" r="25374" s="7">
      <c r="A25374" s="10" t="n">
        <v>11.45</v>
      </c>
    </row>
    <row customHeight="1" ht="13.8" r="25375" s="7">
      <c r="A25375" s="10" t="n">
        <v>11.4</v>
      </c>
    </row>
    <row customHeight="1" ht="13.8" r="25376" s="7">
      <c r="A25376" s="10" t="n">
        <v>11.35</v>
      </c>
    </row>
    <row customHeight="1" ht="13.8" r="25377" s="7">
      <c r="A25377" s="10" t="n">
        <v>11.3</v>
      </c>
    </row>
    <row customHeight="1" ht="13.8" r="25378" s="7">
      <c r="A25378" s="10" t="n">
        <v>11.25</v>
      </c>
    </row>
    <row customHeight="1" ht="13.8" r="25379" s="7">
      <c r="A25379" s="10" t="n">
        <v>11.2</v>
      </c>
    </row>
    <row customHeight="1" ht="13.8" r="25380" s="7">
      <c r="A25380" s="10" t="n">
        <v>11.15</v>
      </c>
    </row>
    <row customHeight="1" ht="13.8" r="25381" s="7">
      <c r="A25381" s="10" t="n">
        <v>11.1</v>
      </c>
    </row>
    <row customHeight="1" ht="13.8" r="25382" s="7">
      <c r="A25382" s="10" t="n">
        <v>11.008333</v>
      </c>
    </row>
    <row customHeight="1" ht="13.8" r="25383" s="7">
      <c r="A25383" s="10" t="n">
        <v>10.916667</v>
      </c>
    </row>
    <row customHeight="1" ht="13.8" r="25384" s="7">
      <c r="A25384" s="10" t="n">
        <v>10.825</v>
      </c>
    </row>
    <row customHeight="1" ht="13.8" r="25385" s="7">
      <c r="A25385" s="10" t="n">
        <v>10.733334</v>
      </c>
    </row>
    <row customHeight="1" ht="13.8" r="25386" s="7">
      <c r="A25386" s="10" t="n">
        <v>10.641666</v>
      </c>
    </row>
    <row customHeight="1" ht="13.8" r="25387" s="7">
      <c r="A25387" s="10" t="n">
        <v>10.55</v>
      </c>
    </row>
    <row customHeight="1" ht="13.8" r="25388" s="7">
      <c r="A25388" s="10" t="n">
        <v>10.458333</v>
      </c>
    </row>
    <row customHeight="1" ht="13.8" r="25389" s="7">
      <c r="A25389" s="10" t="n">
        <v>10.366667</v>
      </c>
    </row>
    <row customHeight="1" ht="13.8" r="25390" s="7">
      <c r="A25390" s="10" t="n">
        <v>10.275</v>
      </c>
    </row>
    <row customHeight="1" ht="13.8" r="25391" s="7">
      <c r="A25391" s="10" t="n">
        <v>10.183333</v>
      </c>
    </row>
    <row customHeight="1" ht="13.8" r="25392" s="7">
      <c r="A25392" s="10" t="n">
        <v>10.091666</v>
      </c>
    </row>
    <row customHeight="1" ht="13.8" r="25393" s="7">
      <c r="A25393" s="10" t="n">
        <v>10</v>
      </c>
    </row>
    <row customHeight="1" ht="13.8" r="25394" s="7">
      <c r="A25394" s="10" t="n">
        <v>9.949999999999999</v>
      </c>
    </row>
    <row customHeight="1" ht="13.8" r="25395" s="7">
      <c r="A25395" s="10" t="n">
        <v>9.9</v>
      </c>
    </row>
    <row customHeight="1" ht="13.8" r="25396" s="7">
      <c r="A25396" s="10" t="n">
        <v>9.85</v>
      </c>
    </row>
    <row customHeight="1" ht="13.8" r="25397" s="7">
      <c r="A25397" s="10" t="n">
        <v>9.800000000000001</v>
      </c>
    </row>
    <row customHeight="1" ht="13.8" r="25398" s="7">
      <c r="A25398" s="10" t="n">
        <v>9.75</v>
      </c>
    </row>
    <row customHeight="1" ht="13.8" r="25399" s="7">
      <c r="A25399" s="10" t="n">
        <v>9.699999999999999</v>
      </c>
    </row>
    <row customHeight="1" ht="13.8" r="25400" s="7">
      <c r="A25400" s="10" t="n">
        <v>9.65</v>
      </c>
    </row>
    <row customHeight="1" ht="13.8" r="25401" s="7">
      <c r="A25401" s="10" t="n">
        <v>9.6</v>
      </c>
    </row>
    <row customHeight="1" ht="13.8" r="25402" s="7">
      <c r="A25402" s="10" t="n">
        <v>9.550000000000001</v>
      </c>
    </row>
    <row customHeight="1" ht="13.8" r="25403" s="7">
      <c r="A25403" s="10" t="n">
        <v>9.5</v>
      </c>
    </row>
    <row customHeight="1" ht="13.8" r="25404" s="7">
      <c r="A25404" s="10" t="n">
        <v>9.449999999999999</v>
      </c>
    </row>
    <row customHeight="1" ht="13.8" r="25405" s="7">
      <c r="A25405" s="10" t="n">
        <v>9.4</v>
      </c>
    </row>
    <row customHeight="1" ht="13.8" r="25406" s="7">
      <c r="A25406" s="10" t="n">
        <v>9.358333999999999</v>
      </c>
    </row>
    <row customHeight="1" ht="13.8" r="25407" s="7">
      <c r="A25407" s="10" t="n">
        <v>9.316667000000001</v>
      </c>
    </row>
    <row customHeight="1" ht="13.8" r="25408" s="7">
      <c r="A25408" s="10" t="n">
        <v>9.275</v>
      </c>
    </row>
    <row customHeight="1" ht="13.8" r="25409" s="7">
      <c r="A25409" s="10" t="n">
        <v>9.233333999999999</v>
      </c>
    </row>
    <row customHeight="1" ht="13.8" r="25410" s="7">
      <c r="A25410" s="10" t="n">
        <v>9.191667000000001</v>
      </c>
    </row>
    <row customHeight="1" ht="13.8" r="25411" s="7">
      <c r="A25411" s="10" t="n">
        <v>9.15</v>
      </c>
    </row>
    <row customHeight="1" ht="13.8" r="25412" s="7">
      <c r="A25412" s="10" t="n">
        <v>9.108333999999999</v>
      </c>
    </row>
    <row customHeight="1" ht="13.8" r="25413" s="7">
      <c r="A25413" s="10" t="n">
        <v>9.066667000000001</v>
      </c>
    </row>
    <row customHeight="1" ht="13.8" r="25414" s="7">
      <c r="A25414" s="10" t="n">
        <v>9.025</v>
      </c>
    </row>
    <row customHeight="1" ht="13.8" r="25415" s="7">
      <c r="A25415" s="10" t="n">
        <v>8.983333999999999</v>
      </c>
    </row>
    <row customHeight="1" ht="13.8" r="25416" s="7">
      <c r="A25416" s="10" t="n">
        <v>8.941667000000001</v>
      </c>
    </row>
    <row customHeight="1" ht="13.8" r="25417" s="7">
      <c r="A25417" s="10" t="n">
        <v>8.9</v>
      </c>
    </row>
    <row customHeight="1" ht="13.8" r="25418" s="7">
      <c r="A25418" s="10" t="n">
        <v>9.083333</v>
      </c>
    </row>
    <row customHeight="1" ht="13.8" r="25419" s="7">
      <c r="A25419" s="10" t="n">
        <v>9.266666000000001</v>
      </c>
    </row>
    <row customHeight="1" ht="13.8" r="25420" s="7">
      <c r="A25420" s="10" t="n">
        <v>9.449999999999999</v>
      </c>
    </row>
    <row customHeight="1" ht="13.8" r="25421" s="7">
      <c r="A25421" s="10" t="n">
        <v>9.633333</v>
      </c>
    </row>
    <row customHeight="1" ht="13.8" r="25422" s="7">
      <c r="A25422" s="10" t="n">
        <v>9.816667000000001</v>
      </c>
    </row>
    <row customHeight="1" ht="13.8" r="25423" s="7">
      <c r="A25423" s="10" t="n">
        <v>10</v>
      </c>
    </row>
    <row customHeight="1" ht="13.8" r="25424" s="7">
      <c r="A25424" s="10" t="n">
        <v>10.183333</v>
      </c>
    </row>
    <row customHeight="1" ht="13.8" r="25425" s="7">
      <c r="A25425" s="10" t="n">
        <v>10.366667</v>
      </c>
    </row>
    <row customHeight="1" ht="13.8" r="25426" s="7">
      <c r="A25426" s="10" t="n">
        <v>10.55</v>
      </c>
    </row>
    <row customHeight="1" ht="13.8" r="25427" s="7">
      <c r="A25427" s="10" t="n">
        <v>10.733334</v>
      </c>
    </row>
    <row customHeight="1" ht="13.8" r="25428" s="7">
      <c r="A25428" s="10" t="n">
        <v>10.916667</v>
      </c>
    </row>
    <row customHeight="1" ht="13.8" r="25429" s="7">
      <c r="A25429" s="10" t="n">
        <v>11.1</v>
      </c>
    </row>
    <row customHeight="1" ht="13.8" r="25430" s="7">
      <c r="A25430" s="10" t="n">
        <v>11.191667</v>
      </c>
    </row>
    <row customHeight="1" ht="13.8" r="25431" s="7">
      <c r="A25431" s="10" t="n">
        <v>11.283334</v>
      </c>
    </row>
    <row customHeight="1" ht="13.8" r="25432" s="7">
      <c r="A25432" s="10" t="n">
        <v>11.375</v>
      </c>
    </row>
    <row customHeight="1" ht="13.8" r="25433" s="7">
      <c r="A25433" s="10" t="n">
        <v>11.466666</v>
      </c>
    </row>
    <row customHeight="1" ht="13.8" r="25434" s="7">
      <c r="A25434" s="10" t="n">
        <v>11.558333</v>
      </c>
    </row>
    <row customHeight="1" ht="13.8" r="25435" s="7">
      <c r="A25435" s="10" t="n">
        <v>11.65</v>
      </c>
    </row>
    <row customHeight="1" ht="13.8" r="25436" s="7">
      <c r="A25436" s="10" t="n">
        <v>11.741667</v>
      </c>
    </row>
    <row customHeight="1" ht="13.8" r="25437" s="7">
      <c r="A25437" s="10" t="n">
        <v>11.833333</v>
      </c>
    </row>
    <row customHeight="1" ht="13.8" r="25438" s="7">
      <c r="A25438" s="10" t="n">
        <v>11.925</v>
      </c>
    </row>
    <row customHeight="1" ht="13.8" r="25439" s="7">
      <c r="A25439" s="10" t="n">
        <v>12.016666</v>
      </c>
    </row>
    <row customHeight="1" ht="13.8" r="25440" s="7">
      <c r="A25440" s="10" t="n">
        <v>12.108334</v>
      </c>
    </row>
    <row customHeight="1" ht="13.8" r="25441" s="7">
      <c r="A25441" s="10" t="n">
        <v>12.2</v>
      </c>
    </row>
    <row customHeight="1" ht="13.8" r="25442" s="7">
      <c r="A25442" s="10" t="n">
        <v>12.291667</v>
      </c>
    </row>
    <row customHeight="1" ht="13.8" r="25443" s="7">
      <c r="A25443" s="10" t="n">
        <v>12.383333</v>
      </c>
    </row>
    <row customHeight="1" ht="13.8" r="25444" s="7">
      <c r="A25444" s="10" t="n">
        <v>12.475</v>
      </c>
    </row>
    <row customHeight="1" ht="13.8" r="25445" s="7">
      <c r="A25445" s="10" t="n">
        <v>12.566667</v>
      </c>
    </row>
    <row customHeight="1" ht="13.8" r="25446" s="7">
      <c r="A25446" s="10" t="n">
        <v>12.658334</v>
      </c>
    </row>
    <row customHeight="1" ht="13.8" r="25447" s="7">
      <c r="A25447" s="10" t="n">
        <v>12.75</v>
      </c>
    </row>
    <row customHeight="1" ht="13.8" r="25448" s="7">
      <c r="A25448" s="10" t="n">
        <v>12.841666</v>
      </c>
    </row>
    <row customHeight="1" ht="13.8" r="25449" s="7">
      <c r="A25449" s="10" t="n">
        <v>12.933333</v>
      </c>
    </row>
    <row customHeight="1" ht="13.8" r="25450" s="7">
      <c r="A25450" s="10" t="n">
        <v>13.025</v>
      </c>
    </row>
    <row customHeight="1" ht="13.8" r="25451" s="7">
      <c r="A25451" s="10" t="n">
        <v>13.116667</v>
      </c>
    </row>
    <row customHeight="1" ht="13.8" r="25452" s="7">
      <c r="A25452" s="10" t="n">
        <v>13.208333</v>
      </c>
    </row>
    <row customHeight="1" ht="13.8" r="25453" s="7">
      <c r="A25453" s="10" t="n">
        <v>13.3</v>
      </c>
    </row>
    <row customHeight="1" ht="13.8" r="25454" s="7">
      <c r="A25454" s="10" t="n">
        <v>13.441667</v>
      </c>
    </row>
    <row customHeight="1" ht="13.8" r="25455" s="7">
      <c r="A25455" s="10" t="n">
        <v>13.583333</v>
      </c>
    </row>
    <row customHeight="1" ht="13.8" r="25456" s="7">
      <c r="A25456" s="10" t="n">
        <v>13.725</v>
      </c>
    </row>
    <row customHeight="1" ht="13.8" r="25457" s="7">
      <c r="A25457" s="10" t="n">
        <v>13.866667</v>
      </c>
    </row>
    <row customHeight="1" ht="13.8" r="25458" s="7">
      <c r="A25458" s="10" t="n">
        <v>14.008333</v>
      </c>
    </row>
    <row customHeight="1" ht="13.8" r="25459" s="7">
      <c r="A25459" s="10" t="n">
        <v>14.15</v>
      </c>
    </row>
    <row customHeight="1" ht="13.8" r="25460" s="7">
      <c r="A25460" s="10" t="n">
        <v>14.291667</v>
      </c>
    </row>
    <row customHeight="1" ht="13.8" r="25461" s="7">
      <c r="A25461" s="10" t="n">
        <v>14.433333</v>
      </c>
    </row>
    <row customHeight="1" ht="13.8" r="25462" s="7">
      <c r="A25462" s="10" t="n">
        <v>14.575</v>
      </c>
    </row>
    <row customHeight="1" ht="13.8" r="25463" s="7">
      <c r="A25463" s="10" t="n">
        <v>14.716666</v>
      </c>
    </row>
    <row customHeight="1" ht="13.8" r="25464" s="7">
      <c r="A25464" s="10" t="n">
        <v>14.858334</v>
      </c>
    </row>
    <row customHeight="1" ht="13.8" r="25465" s="7">
      <c r="A25465" s="10" t="n">
        <v>15</v>
      </c>
    </row>
    <row customHeight="1" ht="13.8" r="25466" s="7">
      <c r="A25466" s="10" t="n">
        <v>15.091666</v>
      </c>
    </row>
    <row customHeight="1" ht="13.8" r="25467" s="7">
      <c r="A25467" s="10" t="n">
        <v>15.183333</v>
      </c>
    </row>
    <row customHeight="1" ht="13.8" r="25468" s="7">
      <c r="A25468" s="10" t="n">
        <v>15.275</v>
      </c>
    </row>
    <row customHeight="1" ht="13.8" r="25469" s="7">
      <c r="A25469" s="10" t="n">
        <v>15.366667</v>
      </c>
    </row>
    <row customHeight="1" ht="13.8" r="25470" s="7">
      <c r="A25470" s="10" t="n">
        <v>15.458333</v>
      </c>
    </row>
    <row customHeight="1" ht="13.8" r="25471" s="7">
      <c r="A25471" s="10" t="n">
        <v>15.55</v>
      </c>
    </row>
    <row customHeight="1" ht="13.8" r="25472" s="7">
      <c r="A25472" s="10" t="n">
        <v>15.641666</v>
      </c>
    </row>
    <row customHeight="1" ht="13.8" r="25473" s="7">
      <c r="A25473" s="10" t="n">
        <v>15.733334</v>
      </c>
    </row>
    <row customHeight="1" ht="13.8" r="25474" s="7">
      <c r="A25474" s="10" t="n">
        <v>15.825</v>
      </c>
    </row>
    <row customHeight="1" ht="13.8" r="25475" s="7">
      <c r="A25475" s="10" t="n">
        <v>15.916667</v>
      </c>
    </row>
    <row customHeight="1" ht="13.8" r="25476" s="7">
      <c r="A25476" s="10" t="n">
        <v>16.008333</v>
      </c>
    </row>
    <row customHeight="1" ht="13.8" r="25477" s="7">
      <c r="A25477" s="10" t="n">
        <v>16.1</v>
      </c>
    </row>
    <row customHeight="1" ht="13.8" r="25478" s="7">
      <c r="A25478" s="10" t="n">
        <v>16.15</v>
      </c>
    </row>
    <row customHeight="1" ht="13.8" r="25479" s="7">
      <c r="A25479" s="10" t="n">
        <v>16.200001</v>
      </c>
    </row>
    <row customHeight="1" ht="13.8" r="25480" s="7">
      <c r="A25480" s="10" t="n">
        <v>16.25</v>
      </c>
    </row>
    <row customHeight="1" ht="13.8" r="25481" s="7">
      <c r="A25481" s="10" t="n">
        <v>16.299999</v>
      </c>
    </row>
    <row customHeight="1" ht="13.8" r="25482" s="7">
      <c r="A25482" s="10" t="n">
        <v>16.35</v>
      </c>
    </row>
    <row customHeight="1" ht="13.8" r="25483" s="7">
      <c r="A25483" s="10" t="n">
        <v>16.4</v>
      </c>
    </row>
    <row customHeight="1" ht="13.8" r="25484" s="7">
      <c r="A25484" s="10" t="n">
        <v>16.450001</v>
      </c>
    </row>
    <row customHeight="1" ht="13.8" r="25485" s="7">
      <c r="A25485" s="10" t="n">
        <v>16.5</v>
      </c>
    </row>
    <row customHeight="1" ht="13.8" r="25486" s="7">
      <c r="A25486" s="10" t="n">
        <v>16.549999</v>
      </c>
    </row>
    <row customHeight="1" ht="13.8" r="25487" s="7">
      <c r="A25487" s="10" t="n">
        <v>16.6</v>
      </c>
    </row>
    <row customHeight="1" ht="13.8" r="25488" s="7">
      <c r="A25488" s="10" t="n">
        <v>16.65</v>
      </c>
    </row>
    <row customHeight="1" ht="13.8" r="25489" s="7">
      <c r="A25489" s="10" t="n">
        <v>16.700001</v>
      </c>
    </row>
    <row customHeight="1" ht="13.8" r="25490" s="7">
      <c r="A25490" s="10" t="n">
        <v>16.700001</v>
      </c>
    </row>
    <row customHeight="1" ht="13.8" r="25491" s="7">
      <c r="A25491" s="10" t="n">
        <v>16.700001</v>
      </c>
    </row>
    <row customHeight="1" ht="13.8" r="25492" s="7">
      <c r="A25492" s="10" t="n">
        <v>16.700001</v>
      </c>
    </row>
    <row customHeight="1" ht="13.8" r="25493" s="7">
      <c r="A25493" s="10" t="n">
        <v>16.700001</v>
      </c>
    </row>
    <row customHeight="1" ht="13.8" r="25494" s="7">
      <c r="A25494" s="10" t="n">
        <v>16.700001</v>
      </c>
    </row>
    <row customHeight="1" ht="13.8" r="25495" s="7">
      <c r="A25495" s="10" t="n">
        <v>16.700001</v>
      </c>
    </row>
    <row customHeight="1" ht="13.8" r="25496" s="7">
      <c r="A25496" s="10" t="n">
        <v>16.700001</v>
      </c>
    </row>
    <row customHeight="1" ht="13.8" r="25497" s="7">
      <c r="A25497" s="10" t="n">
        <v>16.700001</v>
      </c>
    </row>
    <row customHeight="1" ht="13.8" r="25498" s="7">
      <c r="A25498" s="10" t="n">
        <v>16.700001</v>
      </c>
    </row>
    <row customHeight="1" ht="13.8" r="25499" s="7">
      <c r="A25499" s="10" t="n">
        <v>16.700001</v>
      </c>
    </row>
    <row customHeight="1" ht="13.8" r="25500" s="7">
      <c r="A25500" s="10" t="n">
        <v>16.700001</v>
      </c>
    </row>
    <row customHeight="1" ht="13.8" r="25501" s="7">
      <c r="A25501" s="10" t="n">
        <v>16.700001</v>
      </c>
    </row>
    <row customHeight="1" ht="13.8" r="25502" s="7">
      <c r="A25502" s="10" t="n">
        <v>16.700001</v>
      </c>
    </row>
    <row customHeight="1" ht="13.8" r="25503" s="7">
      <c r="A25503" s="10" t="n">
        <v>16.700001</v>
      </c>
    </row>
    <row customHeight="1" ht="13.8" r="25504" s="7">
      <c r="A25504" s="10" t="n">
        <v>16.700001</v>
      </c>
    </row>
    <row customHeight="1" ht="13.8" r="25505" s="7">
      <c r="A25505" s="10" t="n">
        <v>16.700001</v>
      </c>
    </row>
    <row customHeight="1" ht="13.8" r="25506" s="7">
      <c r="A25506" s="10" t="n">
        <v>16.700001</v>
      </c>
    </row>
    <row customHeight="1" ht="13.8" r="25507" s="7">
      <c r="A25507" s="10" t="n">
        <v>16.700001</v>
      </c>
    </row>
    <row customHeight="1" ht="13.8" r="25508" s="7">
      <c r="A25508" s="10" t="n">
        <v>16.700001</v>
      </c>
    </row>
    <row customHeight="1" ht="13.8" r="25509" s="7">
      <c r="A25509" s="10" t="n">
        <v>16.700001</v>
      </c>
    </row>
    <row customHeight="1" ht="13.8" r="25510" s="7">
      <c r="A25510" s="10" t="n">
        <v>16.700001</v>
      </c>
    </row>
    <row customHeight="1" ht="13.8" r="25511" s="7">
      <c r="A25511" s="10" t="n">
        <v>16.700001</v>
      </c>
    </row>
    <row customHeight="1" ht="13.8" r="25512" s="7">
      <c r="A25512" s="10" t="n">
        <v>16.700001</v>
      </c>
    </row>
    <row customHeight="1" ht="13.8" r="25513" s="7">
      <c r="A25513" s="10" t="n">
        <v>16.700001</v>
      </c>
    </row>
    <row customHeight="1" ht="13.8" r="25514" s="7">
      <c r="A25514" s="10" t="n">
        <v>16.741667</v>
      </c>
    </row>
    <row customHeight="1" ht="13.8" r="25515" s="7">
      <c r="A25515" s="10" t="n">
        <v>16.783333</v>
      </c>
    </row>
    <row customHeight="1" ht="13.8" r="25516" s="7">
      <c r="A25516" s="10" t="n">
        <v>16.825001</v>
      </c>
    </row>
    <row customHeight="1" ht="13.8" r="25517" s="7">
      <c r="A25517" s="10" t="n">
        <v>16.866667</v>
      </c>
    </row>
    <row customHeight="1" ht="13.8" r="25518" s="7">
      <c r="A25518" s="10" t="n">
        <v>16.908333</v>
      </c>
    </row>
    <row customHeight="1" ht="13.8" r="25519" s="7">
      <c r="A25519" s="10" t="n">
        <v>16.950001</v>
      </c>
    </row>
    <row customHeight="1" ht="13.8" r="25520" s="7">
      <c r="A25520" s="10" t="n">
        <v>16.991667</v>
      </c>
    </row>
    <row customHeight="1" ht="13.8" r="25521" s="7">
      <c r="A25521" s="10" t="n">
        <v>17.033333</v>
      </c>
    </row>
    <row customHeight="1" ht="13.8" r="25522" s="7">
      <c r="A25522" s="10" t="n">
        <v>17.075001</v>
      </c>
    </row>
    <row customHeight="1" ht="13.8" r="25523" s="7">
      <c r="A25523" s="10" t="n">
        <v>17.116667</v>
      </c>
    </row>
    <row customHeight="1" ht="13.8" r="25524" s="7">
      <c r="A25524" s="10" t="n">
        <v>17.158333</v>
      </c>
    </row>
    <row customHeight="1" ht="13.8" r="25525" s="7">
      <c r="A25525" s="10" t="n">
        <v>17.200001</v>
      </c>
    </row>
    <row customHeight="1" ht="13.8" r="25526" s="7">
      <c r="A25526" s="10" t="n">
        <v>17.158333</v>
      </c>
    </row>
    <row customHeight="1" ht="13.8" r="25527" s="7">
      <c r="A25527" s="10" t="n">
        <v>17.116667</v>
      </c>
    </row>
    <row customHeight="1" ht="13.8" r="25528" s="7">
      <c r="A25528" s="10" t="n">
        <v>17.075001</v>
      </c>
    </row>
    <row customHeight="1" ht="13.8" r="25529" s="7">
      <c r="A25529" s="10" t="n">
        <v>17.033333</v>
      </c>
    </row>
    <row customHeight="1" ht="13.8" r="25530" s="7">
      <c r="A25530" s="10" t="n">
        <v>16.991667</v>
      </c>
    </row>
    <row customHeight="1" ht="13.8" r="25531" s="7">
      <c r="A25531" s="10" t="n">
        <v>16.950001</v>
      </c>
    </row>
    <row customHeight="1" ht="13.8" r="25532" s="7">
      <c r="A25532" s="10" t="n">
        <v>16.908333</v>
      </c>
    </row>
    <row customHeight="1" ht="13.8" r="25533" s="7">
      <c r="A25533" s="10" t="n">
        <v>16.866667</v>
      </c>
    </row>
    <row customHeight="1" ht="13.8" r="25534" s="7">
      <c r="A25534" s="10" t="n">
        <v>16.825001</v>
      </c>
    </row>
    <row customHeight="1" ht="13.8" r="25535" s="7">
      <c r="A25535" s="10" t="n">
        <v>16.783333</v>
      </c>
    </row>
    <row customHeight="1" ht="13.8" r="25536" s="7">
      <c r="A25536" s="10" t="n">
        <v>16.741667</v>
      </c>
    </row>
    <row customHeight="1" ht="13.8" r="25537" s="7">
      <c r="A25537" s="10" t="n">
        <v>16.700001</v>
      </c>
    </row>
    <row customHeight="1" ht="13.8" r="25538" s="7">
      <c r="A25538" s="10" t="n">
        <v>16.558332</v>
      </c>
    </row>
    <row customHeight="1" ht="13.8" r="25539" s="7">
      <c r="A25539" s="10" t="n">
        <v>16.416666</v>
      </c>
    </row>
    <row customHeight="1" ht="13.8" r="25540" s="7">
      <c r="A25540" s="10" t="n">
        <v>16.275</v>
      </c>
    </row>
    <row customHeight="1" ht="13.8" r="25541" s="7">
      <c r="A25541" s="10" t="n">
        <v>16.133333</v>
      </c>
    </row>
    <row customHeight="1" ht="13.8" r="25542" s="7">
      <c r="A25542" s="10" t="n">
        <v>15.991667</v>
      </c>
    </row>
    <row customHeight="1" ht="13.8" r="25543" s="7">
      <c r="A25543" s="10" t="n">
        <v>15.85</v>
      </c>
    </row>
    <row customHeight="1" ht="13.8" r="25544" s="7">
      <c r="A25544" s="10" t="n">
        <v>15.708333</v>
      </c>
    </row>
    <row customHeight="1" ht="13.8" r="25545" s="7">
      <c r="A25545" s="10" t="n">
        <v>15.566667</v>
      </c>
    </row>
    <row customHeight="1" ht="13.8" r="25546" s="7">
      <c r="A25546" s="10" t="n">
        <v>15.425</v>
      </c>
    </row>
    <row customHeight="1" ht="13.8" r="25547" s="7">
      <c r="A25547" s="10" t="n">
        <v>15.283334</v>
      </c>
    </row>
    <row customHeight="1" ht="13.8" r="25548" s="7">
      <c r="A25548" s="10" t="n">
        <v>15.141666</v>
      </c>
    </row>
    <row customHeight="1" ht="13.8" r="25549" s="7">
      <c r="A25549" s="10" t="n">
        <v>15</v>
      </c>
    </row>
    <row customHeight="1" ht="13.8" r="25550" s="7">
      <c r="A25550" s="10" t="n">
        <v>14.908334</v>
      </c>
    </row>
    <row customHeight="1" ht="13.8" r="25551" s="7">
      <c r="A25551" s="10" t="n">
        <v>14.816667</v>
      </c>
    </row>
    <row customHeight="1" ht="13.8" r="25552" s="7">
      <c r="A25552" s="10" t="n">
        <v>14.725</v>
      </c>
    </row>
    <row customHeight="1" ht="13.8" r="25553" s="7">
      <c r="A25553" s="10" t="n">
        <v>14.633333</v>
      </c>
    </row>
    <row customHeight="1" ht="13.8" r="25554" s="7">
      <c r="A25554" s="10" t="n">
        <v>14.541667</v>
      </c>
    </row>
    <row customHeight="1" ht="13.8" r="25555" s="7">
      <c r="A25555" s="10" t="n">
        <v>14.45</v>
      </c>
    </row>
    <row customHeight="1" ht="13.8" r="25556" s="7">
      <c r="A25556" s="10" t="n">
        <v>14.358334</v>
      </c>
    </row>
    <row customHeight="1" ht="13.8" r="25557" s="7">
      <c r="A25557" s="10" t="n">
        <v>14.266666</v>
      </c>
    </row>
    <row customHeight="1" ht="13.8" r="25558" s="7">
      <c r="A25558" s="10" t="n">
        <v>14.175</v>
      </c>
    </row>
    <row customHeight="1" ht="13.8" r="25559" s="7">
      <c r="A25559" s="10" t="n">
        <v>14.083333</v>
      </c>
    </row>
    <row customHeight="1" ht="13.8" r="25560" s="7">
      <c r="A25560" s="10" t="n">
        <v>13.991667</v>
      </c>
    </row>
    <row customHeight="1" ht="13.8" r="25561" s="7">
      <c r="A25561" s="10" t="n">
        <v>13.9</v>
      </c>
    </row>
    <row customHeight="1" ht="13.8" r="25562" s="7">
      <c r="A25562" s="10" t="n">
        <v>13.808333</v>
      </c>
    </row>
    <row customHeight="1" ht="13.8" r="25563" s="7">
      <c r="A25563" s="10" t="n">
        <v>13.716666</v>
      </c>
    </row>
    <row customHeight="1" ht="13.8" r="25564" s="7">
      <c r="A25564" s="10" t="n">
        <v>13.625</v>
      </c>
    </row>
    <row customHeight="1" ht="13.8" r="25565" s="7">
      <c r="A25565" s="10" t="n">
        <v>13.533334</v>
      </c>
    </row>
    <row customHeight="1" ht="13.8" r="25566" s="7">
      <c r="A25566" s="10" t="n">
        <v>13.441667</v>
      </c>
    </row>
    <row customHeight="1" ht="13.8" r="25567" s="7">
      <c r="A25567" s="10" t="n">
        <v>13.35</v>
      </c>
    </row>
    <row customHeight="1" ht="13.8" r="25568" s="7">
      <c r="A25568" s="10" t="n">
        <v>13.258333</v>
      </c>
    </row>
    <row customHeight="1" ht="13.8" r="25569" s="7">
      <c r="A25569" s="10" t="n">
        <v>13.166667</v>
      </c>
    </row>
    <row customHeight="1" ht="13.8" r="25570" s="7">
      <c r="A25570" s="10" t="n">
        <v>13.075</v>
      </c>
    </row>
    <row customHeight="1" ht="13.8" r="25571" s="7">
      <c r="A25571" s="10" t="n">
        <v>12.983334</v>
      </c>
    </row>
    <row customHeight="1" ht="13.8" r="25572" s="7">
      <c r="A25572" s="10" t="n">
        <v>12.891666</v>
      </c>
    </row>
    <row customHeight="1" ht="13.8" r="25573" s="7">
      <c r="A25573" s="10" t="n">
        <v>12.8</v>
      </c>
    </row>
    <row customHeight="1" ht="13.8" r="25574" s="7">
      <c r="A25574" s="10" t="n">
        <v>12.8</v>
      </c>
    </row>
    <row customHeight="1" ht="13.8" r="25575" s="7">
      <c r="A25575" s="10" t="n">
        <v>12.8</v>
      </c>
    </row>
    <row customHeight="1" ht="13.8" r="25576" s="7">
      <c r="A25576" s="10" t="n">
        <v>12.8</v>
      </c>
    </row>
    <row customHeight="1" ht="13.8" r="25577" s="7">
      <c r="A25577" s="10" t="n">
        <v>12.8</v>
      </c>
    </row>
    <row customHeight="1" ht="13.8" r="25578" s="7">
      <c r="A25578" s="10" t="n">
        <v>12.8</v>
      </c>
    </row>
    <row customHeight="1" ht="13.8" r="25579" s="7">
      <c r="A25579" s="10" t="n">
        <v>12.8</v>
      </c>
    </row>
    <row customHeight="1" ht="13.8" r="25580" s="7">
      <c r="A25580" s="10" t="n">
        <v>12.8</v>
      </c>
    </row>
    <row customHeight="1" ht="13.8" r="25581" s="7">
      <c r="A25581" s="10" t="n">
        <v>12.8</v>
      </c>
    </row>
    <row customHeight="1" ht="13.8" r="25582" s="7">
      <c r="A25582" s="10" t="n">
        <v>12.8</v>
      </c>
    </row>
    <row customHeight="1" ht="13.8" r="25583" s="7">
      <c r="A25583" s="10" t="n">
        <v>12.8</v>
      </c>
    </row>
    <row customHeight="1" ht="13.8" r="25584" s="7">
      <c r="A25584" s="10" t="n">
        <v>12.8</v>
      </c>
    </row>
    <row customHeight="1" ht="13.8" r="25585" s="7">
      <c r="A25585" s="10" t="n">
        <v>12.8</v>
      </c>
    </row>
    <row customHeight="1" ht="13.8" r="25586" s="7">
      <c r="A25586" s="10" t="n">
        <v>12.75</v>
      </c>
    </row>
    <row customHeight="1" ht="13.8" r="25587" s="7">
      <c r="A25587" s="10" t="n">
        <v>12.7</v>
      </c>
    </row>
    <row customHeight="1" ht="13.8" r="25588" s="7">
      <c r="A25588" s="10" t="n">
        <v>12.65</v>
      </c>
    </row>
    <row customHeight="1" ht="13.8" r="25589" s="7">
      <c r="A25589" s="10" t="n">
        <v>12.6</v>
      </c>
    </row>
    <row customHeight="1" ht="13.8" r="25590" s="7">
      <c r="A25590" s="10" t="n">
        <v>12.55</v>
      </c>
    </row>
    <row customHeight="1" ht="13.8" r="25591" s="7">
      <c r="A25591" s="10" t="n">
        <v>12.5</v>
      </c>
    </row>
    <row customHeight="1" ht="13.8" r="25592" s="7">
      <c r="A25592" s="10" t="n">
        <v>12.45</v>
      </c>
    </row>
    <row customHeight="1" ht="13.8" r="25593" s="7">
      <c r="A25593" s="10" t="n">
        <v>12.4</v>
      </c>
    </row>
    <row customHeight="1" ht="13.8" r="25594" s="7">
      <c r="A25594" s="10" t="n">
        <v>12.35</v>
      </c>
    </row>
    <row customHeight="1" ht="13.8" r="25595" s="7">
      <c r="A25595" s="10" t="n">
        <v>12.3</v>
      </c>
    </row>
    <row customHeight="1" ht="13.8" r="25596" s="7">
      <c r="A25596" s="10" t="n">
        <v>12.25</v>
      </c>
    </row>
    <row customHeight="1" ht="13.8" r="25597" s="7">
      <c r="A25597" s="10" t="n">
        <v>12.2</v>
      </c>
    </row>
    <row customHeight="1" ht="13.8" r="25598" s="7">
      <c r="A25598" s="10" t="n">
        <v>12.2</v>
      </c>
    </row>
    <row customHeight="1" ht="13.8" r="25599" s="7">
      <c r="A25599" s="10" t="n">
        <v>12.2</v>
      </c>
    </row>
    <row customHeight="1" ht="13.8" r="25600" s="7">
      <c r="A25600" s="10" t="n">
        <v>12.2</v>
      </c>
    </row>
    <row customHeight="1" ht="13.8" r="25601" s="7">
      <c r="A25601" s="10" t="n">
        <v>12.2</v>
      </c>
    </row>
    <row customHeight="1" ht="13.8" r="25602" s="7">
      <c r="A25602" s="10" t="n">
        <v>12.2</v>
      </c>
    </row>
    <row customHeight="1" ht="13.8" r="25603" s="7">
      <c r="A25603" s="10" t="n">
        <v>12.2</v>
      </c>
    </row>
    <row customHeight="1" ht="13.8" r="25604" s="7">
      <c r="A25604" s="10" t="n">
        <v>12.2</v>
      </c>
    </row>
    <row customHeight="1" ht="13.8" r="25605" s="7">
      <c r="A25605" s="10" t="n">
        <v>12.2</v>
      </c>
    </row>
    <row customHeight="1" ht="13.8" r="25606" s="7">
      <c r="A25606" s="10" t="n">
        <v>12.2</v>
      </c>
    </row>
    <row customHeight="1" ht="13.8" r="25607" s="7">
      <c r="A25607" s="10" t="n">
        <v>12.2</v>
      </c>
    </row>
    <row customHeight="1" ht="13.8" r="25608" s="7">
      <c r="A25608" s="10" t="n">
        <v>12.2</v>
      </c>
    </row>
    <row customHeight="1" ht="13.8" r="25609" s="7">
      <c r="A25609" s="10" t="n">
        <v>12.2</v>
      </c>
    </row>
    <row customHeight="1" ht="13.8" r="25610" s="7">
      <c r="A25610" s="10" t="n">
        <v>12.2</v>
      </c>
    </row>
    <row customHeight="1" ht="13.8" r="25611" s="7">
      <c r="A25611" s="10" t="n">
        <v>12.2</v>
      </c>
    </row>
    <row customHeight="1" ht="13.8" r="25612" s="7">
      <c r="A25612" s="10" t="n">
        <v>12.2</v>
      </c>
    </row>
    <row customHeight="1" ht="13.8" r="25613" s="7">
      <c r="A25613" s="10" t="n">
        <v>12.2</v>
      </c>
    </row>
    <row customHeight="1" ht="13.8" r="25614" s="7">
      <c r="A25614" s="10" t="n">
        <v>12.2</v>
      </c>
    </row>
    <row customHeight="1" ht="13.8" r="25615" s="7">
      <c r="A25615" s="10" t="n">
        <v>12.2</v>
      </c>
    </row>
    <row customHeight="1" ht="13.8" r="25616" s="7">
      <c r="A25616" s="10" t="n">
        <v>12.2</v>
      </c>
    </row>
    <row customHeight="1" ht="13.8" r="25617" s="7">
      <c r="A25617" s="10" t="n">
        <v>12.2</v>
      </c>
    </row>
    <row customHeight="1" ht="13.8" r="25618" s="7">
      <c r="A25618" s="10" t="n">
        <v>12.2</v>
      </c>
    </row>
    <row customHeight="1" ht="13.8" r="25619" s="7">
      <c r="A25619" s="10" t="n">
        <v>12.2</v>
      </c>
    </row>
    <row customHeight="1" ht="13.8" r="25620" s="7">
      <c r="A25620" s="10" t="n">
        <v>12.2</v>
      </c>
    </row>
    <row customHeight="1" ht="13.8" r="25621" s="7">
      <c r="A25621" s="10" t="n">
        <v>12.2</v>
      </c>
    </row>
    <row customHeight="1" ht="13.8" r="25622" s="7">
      <c r="A25622" s="10" t="n">
        <v>12.2</v>
      </c>
    </row>
    <row customHeight="1" ht="13.8" r="25623" s="7">
      <c r="A25623" s="10" t="n">
        <v>12.2</v>
      </c>
    </row>
    <row customHeight="1" ht="13.8" r="25624" s="7">
      <c r="A25624" s="10" t="n">
        <v>12.2</v>
      </c>
    </row>
    <row customHeight="1" ht="13.8" r="25625" s="7">
      <c r="A25625" s="10" t="n">
        <v>12.2</v>
      </c>
    </row>
    <row customHeight="1" ht="13.8" r="25626" s="7">
      <c r="A25626" s="10" t="n">
        <v>12.2</v>
      </c>
    </row>
    <row customHeight="1" ht="13.8" r="25627" s="7">
      <c r="A25627" s="10" t="n">
        <v>12.2</v>
      </c>
    </row>
    <row customHeight="1" ht="13.8" r="25628" s="7">
      <c r="A25628" s="10" t="n">
        <v>12.2</v>
      </c>
    </row>
    <row customHeight="1" ht="13.8" r="25629" s="7">
      <c r="A25629" s="10" t="n">
        <v>12.2</v>
      </c>
    </row>
    <row customHeight="1" ht="13.8" r="25630" s="7">
      <c r="A25630" s="10" t="n">
        <v>12.2</v>
      </c>
    </row>
    <row customHeight="1" ht="13.8" r="25631" s="7">
      <c r="A25631" s="10" t="n">
        <v>12.2</v>
      </c>
    </row>
    <row customHeight="1" ht="13.8" r="25632" s="7">
      <c r="A25632" s="10" t="n">
        <v>12.2</v>
      </c>
    </row>
    <row customHeight="1" ht="13.8" r="25633" s="7">
      <c r="A25633" s="10" t="n">
        <v>12.2</v>
      </c>
    </row>
    <row customHeight="1" ht="13.8" r="25634" s="7">
      <c r="A25634" s="10" t="n">
        <v>12.2</v>
      </c>
    </row>
    <row customHeight="1" ht="13.8" r="25635" s="7">
      <c r="A25635" s="10" t="n">
        <v>12.2</v>
      </c>
    </row>
    <row customHeight="1" ht="13.8" r="25636" s="7">
      <c r="A25636" s="10" t="n">
        <v>12.2</v>
      </c>
    </row>
    <row customHeight="1" ht="13.8" r="25637" s="7">
      <c r="A25637" s="10" t="n">
        <v>12.2</v>
      </c>
    </row>
    <row customHeight="1" ht="13.8" r="25638" s="7">
      <c r="A25638" s="10" t="n">
        <v>12.2</v>
      </c>
    </row>
    <row customHeight="1" ht="13.8" r="25639" s="7">
      <c r="A25639" s="10" t="n">
        <v>12.2</v>
      </c>
    </row>
    <row customHeight="1" ht="13.8" r="25640" s="7">
      <c r="A25640" s="10" t="n">
        <v>12.2</v>
      </c>
    </row>
    <row customHeight="1" ht="13.8" r="25641" s="7">
      <c r="A25641" s="10" t="n">
        <v>12.2</v>
      </c>
    </row>
    <row customHeight="1" ht="13.8" r="25642" s="7">
      <c r="A25642" s="10" t="n">
        <v>12.2</v>
      </c>
    </row>
    <row customHeight="1" ht="13.8" r="25643" s="7">
      <c r="A25643" s="10" t="n">
        <v>12.2</v>
      </c>
    </row>
    <row customHeight="1" ht="13.8" r="25644" s="7">
      <c r="A25644" s="10" t="n">
        <v>12.2</v>
      </c>
    </row>
    <row customHeight="1" ht="13.8" r="25645" s="7">
      <c r="A25645" s="10" t="n">
        <v>12.2</v>
      </c>
    </row>
    <row customHeight="1" ht="13.8" r="25646" s="7">
      <c r="A25646" s="10" t="n">
        <v>12.2</v>
      </c>
    </row>
    <row customHeight="1" ht="13.8" r="25647" s="7">
      <c r="A25647" s="10" t="n">
        <v>12.2</v>
      </c>
    </row>
    <row customHeight="1" ht="13.8" r="25648" s="7">
      <c r="A25648" s="10" t="n">
        <v>12.2</v>
      </c>
    </row>
    <row customHeight="1" ht="13.8" r="25649" s="7">
      <c r="A25649" s="10" t="n">
        <v>12.2</v>
      </c>
    </row>
    <row customHeight="1" ht="13.8" r="25650" s="7">
      <c r="A25650" s="10" t="n">
        <v>12.2</v>
      </c>
    </row>
    <row customHeight="1" ht="13.8" r="25651" s="7">
      <c r="A25651" s="10" t="n">
        <v>12.2</v>
      </c>
    </row>
    <row customHeight="1" ht="13.8" r="25652" s="7">
      <c r="A25652" s="10" t="n">
        <v>12.2</v>
      </c>
    </row>
    <row customHeight="1" ht="13.8" r="25653" s="7">
      <c r="A25653" s="10" t="n">
        <v>12.2</v>
      </c>
    </row>
    <row customHeight="1" ht="13.8" r="25654" s="7">
      <c r="A25654" s="10" t="n">
        <v>12.2</v>
      </c>
    </row>
    <row customHeight="1" ht="13.8" r="25655" s="7">
      <c r="A25655" s="10" t="n">
        <v>12.2</v>
      </c>
    </row>
    <row customHeight="1" ht="13.8" r="25656" s="7">
      <c r="A25656" s="10" t="n">
        <v>12.2</v>
      </c>
    </row>
    <row customHeight="1" ht="13.8" r="25657" s="7">
      <c r="A25657" s="10" t="n">
        <v>12.2</v>
      </c>
    </row>
    <row customHeight="1" ht="13.8" r="25658" s="7">
      <c r="A25658" s="10" t="n">
        <v>12.2</v>
      </c>
    </row>
    <row customHeight="1" ht="13.8" r="25659" s="7">
      <c r="A25659" s="10" t="n">
        <v>12.2</v>
      </c>
    </row>
    <row customHeight="1" ht="13.8" r="25660" s="7">
      <c r="A25660" s="10" t="n">
        <v>12.2</v>
      </c>
    </row>
    <row customHeight="1" ht="13.8" r="25661" s="7">
      <c r="A25661" s="10" t="n">
        <v>12.2</v>
      </c>
    </row>
    <row customHeight="1" ht="13.8" r="25662" s="7">
      <c r="A25662" s="10" t="n">
        <v>12.2</v>
      </c>
    </row>
    <row customHeight="1" ht="13.8" r="25663" s="7">
      <c r="A25663" s="10" t="n">
        <v>12.2</v>
      </c>
    </row>
    <row customHeight="1" ht="13.8" r="25664" s="7">
      <c r="A25664" s="10" t="n">
        <v>12.2</v>
      </c>
    </row>
    <row customHeight="1" ht="13.8" r="25665" s="7">
      <c r="A25665" s="10" t="n">
        <v>12.2</v>
      </c>
    </row>
    <row customHeight="1" ht="13.8" r="25666" s="7">
      <c r="A25666" s="10" t="n">
        <v>12.2</v>
      </c>
    </row>
    <row customHeight="1" ht="13.8" r="25667" s="7">
      <c r="A25667" s="10" t="n">
        <v>12.2</v>
      </c>
    </row>
    <row customHeight="1" ht="13.8" r="25668" s="7">
      <c r="A25668" s="10" t="n">
        <v>12.2</v>
      </c>
    </row>
    <row customHeight="1" ht="13.8" r="25669" s="7">
      <c r="A25669" s="10" t="n">
        <v>12.2</v>
      </c>
    </row>
    <row customHeight="1" ht="13.8" r="25670" s="7">
      <c r="A25670" s="10" t="n">
        <v>12.158334</v>
      </c>
    </row>
    <row customHeight="1" ht="13.8" r="25671" s="7">
      <c r="A25671" s="10" t="n">
        <v>12.116667</v>
      </c>
    </row>
    <row customHeight="1" ht="13.8" r="25672" s="7">
      <c r="A25672" s="10" t="n">
        <v>12.075</v>
      </c>
    </row>
    <row customHeight="1" ht="13.8" r="25673" s="7">
      <c r="A25673" s="10" t="n">
        <v>12.033334</v>
      </c>
    </row>
    <row customHeight="1" ht="13.8" r="25674" s="7">
      <c r="A25674" s="10" t="n">
        <v>11.991667</v>
      </c>
    </row>
    <row customHeight="1" ht="13.8" r="25675" s="7">
      <c r="A25675" s="10" t="n">
        <v>11.95</v>
      </c>
    </row>
    <row customHeight="1" ht="13.8" r="25676" s="7">
      <c r="A25676" s="10" t="n">
        <v>11.908334</v>
      </c>
    </row>
    <row customHeight="1" ht="13.8" r="25677" s="7">
      <c r="A25677" s="10" t="n">
        <v>11.866667</v>
      </c>
    </row>
    <row customHeight="1" ht="13.8" r="25678" s="7">
      <c r="A25678" s="10" t="n">
        <v>11.825</v>
      </c>
    </row>
    <row customHeight="1" ht="13.8" r="25679" s="7">
      <c r="A25679" s="10" t="n">
        <v>11.783334</v>
      </c>
    </row>
    <row customHeight="1" ht="13.8" r="25680" s="7">
      <c r="A25680" s="10" t="n">
        <v>11.741667</v>
      </c>
    </row>
    <row customHeight="1" ht="13.8" r="25681" s="7">
      <c r="A25681" s="10" t="n">
        <v>11.7</v>
      </c>
    </row>
    <row customHeight="1" ht="13.8" r="25682" s="7">
      <c r="A25682" s="10" t="n">
        <v>11.65</v>
      </c>
    </row>
    <row customHeight="1" ht="13.8" r="25683" s="7">
      <c r="A25683" s="10" t="n">
        <v>11.6</v>
      </c>
    </row>
    <row customHeight="1" ht="13.8" r="25684" s="7">
      <c r="A25684" s="10" t="n">
        <v>11.55</v>
      </c>
    </row>
    <row customHeight="1" ht="13.8" r="25685" s="7">
      <c r="A25685" s="10" t="n">
        <v>11.5</v>
      </c>
    </row>
    <row customHeight="1" ht="13.8" r="25686" s="7">
      <c r="A25686" s="10" t="n">
        <v>11.45</v>
      </c>
    </row>
    <row customHeight="1" ht="13.8" r="25687" s="7">
      <c r="A25687" s="10" t="n">
        <v>11.4</v>
      </c>
    </row>
    <row customHeight="1" ht="13.8" r="25688" s="7">
      <c r="A25688" s="10" t="n">
        <v>11.35</v>
      </c>
    </row>
    <row customHeight="1" ht="13.8" r="25689" s="7">
      <c r="A25689" s="10" t="n">
        <v>11.3</v>
      </c>
    </row>
    <row customHeight="1" ht="13.8" r="25690" s="7">
      <c r="A25690" s="10" t="n">
        <v>11.25</v>
      </c>
    </row>
    <row customHeight="1" ht="13.8" r="25691" s="7">
      <c r="A25691" s="10" t="n">
        <v>11.2</v>
      </c>
    </row>
    <row customHeight="1" ht="13.8" r="25692" s="7">
      <c r="A25692" s="10" t="n">
        <v>11.15</v>
      </c>
    </row>
    <row customHeight="1" ht="13.8" r="25693" s="7">
      <c r="A25693" s="10" t="n">
        <v>11.1</v>
      </c>
    </row>
    <row customHeight="1" ht="13.8" r="25694" s="7">
      <c r="A25694" s="10" t="n">
        <v>11.1</v>
      </c>
    </row>
    <row customHeight="1" ht="13.8" r="25695" s="7">
      <c r="A25695" s="10" t="n">
        <v>11.1</v>
      </c>
    </row>
    <row customHeight="1" ht="13.8" r="25696" s="7">
      <c r="A25696" s="10" t="n">
        <v>11.1</v>
      </c>
    </row>
    <row customHeight="1" ht="13.8" r="25697" s="7">
      <c r="A25697" s="10" t="n">
        <v>11.1</v>
      </c>
    </row>
    <row customHeight="1" ht="13.8" r="25698" s="7">
      <c r="A25698" s="10" t="n">
        <v>11.1</v>
      </c>
    </row>
    <row customHeight="1" ht="13.8" r="25699" s="7">
      <c r="A25699" s="10" t="n">
        <v>11.1</v>
      </c>
    </row>
    <row customHeight="1" ht="13.8" r="25700" s="7">
      <c r="A25700" s="10" t="n">
        <v>11.1</v>
      </c>
    </row>
    <row customHeight="1" ht="13.8" r="25701" s="7">
      <c r="A25701" s="10" t="n">
        <v>11.1</v>
      </c>
    </row>
    <row customHeight="1" ht="13.8" r="25702" s="7">
      <c r="A25702" s="10" t="n">
        <v>11.1</v>
      </c>
    </row>
    <row customHeight="1" ht="13.8" r="25703" s="7">
      <c r="A25703" s="10" t="n">
        <v>11.1</v>
      </c>
    </row>
    <row customHeight="1" ht="13.8" r="25704" s="7">
      <c r="A25704" s="10" t="n">
        <v>11.1</v>
      </c>
    </row>
    <row customHeight="1" ht="13.8" r="25705" s="7">
      <c r="A25705" s="10" t="n">
        <v>11.1</v>
      </c>
    </row>
    <row customHeight="1" ht="13.8" r="25706" s="7">
      <c r="A25706" s="10" t="n">
        <v>11.1</v>
      </c>
    </row>
    <row customHeight="1" ht="13.8" r="25707" s="7">
      <c r="A25707" s="10" t="n">
        <v>11.1</v>
      </c>
    </row>
    <row customHeight="1" ht="13.8" r="25708" s="7">
      <c r="A25708" s="10" t="n">
        <v>11.1</v>
      </c>
    </row>
    <row customHeight="1" ht="13.8" r="25709" s="7">
      <c r="A25709" s="10" t="n">
        <v>11.1</v>
      </c>
    </row>
    <row customHeight="1" ht="13.8" r="25710" s="7">
      <c r="A25710" s="10" t="n">
        <v>11.1</v>
      </c>
    </row>
    <row customHeight="1" ht="13.8" r="25711" s="7">
      <c r="A25711" s="10" t="n">
        <v>11.1</v>
      </c>
    </row>
    <row customHeight="1" ht="13.8" r="25712" s="7">
      <c r="A25712" s="10" t="n">
        <v>11.1</v>
      </c>
    </row>
    <row customHeight="1" ht="13.8" r="25713" s="7">
      <c r="A25713" s="10" t="n">
        <v>11.1</v>
      </c>
    </row>
    <row customHeight="1" ht="13.8" r="25714" s="7">
      <c r="A25714" s="10" t="n">
        <v>11.1</v>
      </c>
    </row>
    <row customHeight="1" ht="13.8" r="25715" s="7">
      <c r="A25715" s="10" t="n">
        <v>11.1</v>
      </c>
    </row>
    <row customHeight="1" ht="13.8" r="25716" s="7">
      <c r="A25716" s="10" t="n">
        <v>11.1</v>
      </c>
    </row>
    <row customHeight="1" ht="13.8" r="25717" s="7">
      <c r="A25717" s="10" t="n">
        <v>11.1</v>
      </c>
    </row>
    <row customHeight="1" ht="13.8" r="25718" s="7">
      <c r="A25718" s="10" t="n">
        <v>11.191667</v>
      </c>
    </row>
    <row customHeight="1" ht="13.8" r="25719" s="7">
      <c r="A25719" s="10" t="n">
        <v>11.283334</v>
      </c>
    </row>
    <row customHeight="1" ht="13.8" r="25720" s="7">
      <c r="A25720" s="10" t="n">
        <v>11.375</v>
      </c>
    </row>
    <row customHeight="1" ht="13.8" r="25721" s="7">
      <c r="A25721" s="10" t="n">
        <v>11.466666</v>
      </c>
    </row>
    <row customHeight="1" ht="13.8" r="25722" s="7">
      <c r="A25722" s="10" t="n">
        <v>11.558333</v>
      </c>
    </row>
    <row customHeight="1" ht="13.8" r="25723" s="7">
      <c r="A25723" s="10" t="n">
        <v>11.65</v>
      </c>
    </row>
    <row customHeight="1" ht="13.8" r="25724" s="7">
      <c r="A25724" s="10" t="n">
        <v>11.741667</v>
      </c>
    </row>
    <row customHeight="1" ht="13.8" r="25725" s="7">
      <c r="A25725" s="10" t="n">
        <v>11.833333</v>
      </c>
    </row>
    <row customHeight="1" ht="13.8" r="25726" s="7">
      <c r="A25726" s="10" t="n">
        <v>11.925</v>
      </c>
    </row>
    <row customHeight="1" ht="13.8" r="25727" s="7">
      <c r="A25727" s="10" t="n">
        <v>12.016666</v>
      </c>
    </row>
    <row customHeight="1" ht="13.8" r="25728" s="7">
      <c r="A25728" s="10" t="n">
        <v>12.108334</v>
      </c>
    </row>
    <row customHeight="1" ht="13.8" r="25729" s="7">
      <c r="A25729" s="10" t="n">
        <v>12.2</v>
      </c>
    </row>
    <row customHeight="1" ht="13.8" r="25730" s="7">
      <c r="A25730" s="10" t="n">
        <v>12.291667</v>
      </c>
    </row>
    <row customHeight="1" ht="13.8" r="25731" s="7">
      <c r="A25731" s="10" t="n">
        <v>12.383333</v>
      </c>
    </row>
    <row customHeight="1" ht="13.8" r="25732" s="7">
      <c r="A25732" s="10" t="n">
        <v>12.475</v>
      </c>
    </row>
    <row customHeight="1" ht="13.8" r="25733" s="7">
      <c r="A25733" s="10" t="n">
        <v>12.566667</v>
      </c>
    </row>
    <row customHeight="1" ht="13.8" r="25734" s="7">
      <c r="A25734" s="10" t="n">
        <v>12.658334</v>
      </c>
    </row>
    <row customHeight="1" ht="13.8" r="25735" s="7">
      <c r="A25735" s="10" t="n">
        <v>12.75</v>
      </c>
    </row>
    <row customHeight="1" ht="13.8" r="25736" s="7">
      <c r="A25736" s="10" t="n">
        <v>12.841666</v>
      </c>
    </row>
    <row customHeight="1" ht="13.8" r="25737" s="7">
      <c r="A25737" s="10" t="n">
        <v>12.933333</v>
      </c>
    </row>
    <row customHeight="1" ht="13.8" r="25738" s="7">
      <c r="A25738" s="10" t="n">
        <v>13.025</v>
      </c>
    </row>
    <row customHeight="1" ht="13.8" r="25739" s="7">
      <c r="A25739" s="10" t="n">
        <v>13.116667</v>
      </c>
    </row>
    <row customHeight="1" ht="13.8" r="25740" s="7">
      <c r="A25740" s="10" t="n">
        <v>13.208333</v>
      </c>
    </row>
    <row customHeight="1" ht="13.8" r="25741" s="7">
      <c r="A25741" s="10" t="n">
        <v>13.3</v>
      </c>
    </row>
    <row customHeight="1" ht="13.8" r="25742" s="7">
      <c r="A25742" s="10" t="n">
        <v>13.116667</v>
      </c>
    </row>
    <row customHeight="1" ht="13.8" r="25743" s="7">
      <c r="A25743" s="10" t="n">
        <v>12.933333</v>
      </c>
    </row>
    <row customHeight="1" ht="13.8" r="25744" s="7">
      <c r="A25744" s="10" t="n">
        <v>12.75</v>
      </c>
    </row>
    <row customHeight="1" ht="13.8" r="25745" s="7">
      <c r="A25745" s="10" t="n">
        <v>12.566667</v>
      </c>
    </row>
    <row customHeight="1" ht="13.8" r="25746" s="7">
      <c r="A25746" s="10" t="n">
        <v>12.383333</v>
      </c>
    </row>
    <row customHeight="1" ht="13.8" r="25747" s="7">
      <c r="A25747" s="10" t="n">
        <v>12.2</v>
      </c>
    </row>
    <row customHeight="1" ht="13.8" r="25748" s="7">
      <c r="A25748" s="10" t="n">
        <v>12.016666</v>
      </c>
    </row>
    <row customHeight="1" ht="13.8" r="25749" s="7">
      <c r="A25749" s="10" t="n">
        <v>11.833333</v>
      </c>
    </row>
    <row customHeight="1" ht="13.8" r="25750" s="7">
      <c r="A25750" s="10" t="n">
        <v>11.65</v>
      </c>
    </row>
    <row customHeight="1" ht="13.8" r="25751" s="7">
      <c r="A25751" s="10" t="n">
        <v>11.466666</v>
      </c>
    </row>
    <row customHeight="1" ht="13.8" r="25752" s="7">
      <c r="A25752" s="10" t="n">
        <v>11.283334</v>
      </c>
    </row>
    <row customHeight="1" ht="13.8" r="25753" s="7">
      <c r="A25753" s="10" t="n">
        <v>11.1</v>
      </c>
    </row>
    <row customHeight="1" ht="13.8" r="25754" s="7">
      <c r="A25754" s="10" t="n">
        <v>11.1</v>
      </c>
    </row>
    <row customHeight="1" ht="13.8" r="25755" s="7">
      <c r="A25755" s="10" t="n">
        <v>11.1</v>
      </c>
    </row>
    <row customHeight="1" ht="13.8" r="25756" s="7">
      <c r="A25756" s="10" t="n">
        <v>11.1</v>
      </c>
    </row>
    <row customHeight="1" ht="13.8" r="25757" s="7">
      <c r="A25757" s="10" t="n">
        <v>11.1</v>
      </c>
    </row>
    <row customHeight="1" ht="13.8" r="25758" s="7">
      <c r="A25758" s="10" t="n">
        <v>11.1</v>
      </c>
    </row>
    <row customHeight="1" ht="13.8" r="25759" s="7">
      <c r="A25759" s="10" t="n">
        <v>11.1</v>
      </c>
    </row>
    <row customHeight="1" ht="13.8" r="25760" s="7">
      <c r="A25760" s="10" t="n">
        <v>11.1</v>
      </c>
    </row>
    <row customHeight="1" ht="13.8" r="25761" s="7">
      <c r="A25761" s="10" t="n">
        <v>11.1</v>
      </c>
    </row>
    <row customHeight="1" ht="13.8" r="25762" s="7">
      <c r="A25762" s="10" t="n">
        <v>11.1</v>
      </c>
    </row>
    <row customHeight="1" ht="13.8" r="25763" s="7">
      <c r="A25763" s="10" t="n">
        <v>11.1</v>
      </c>
    </row>
    <row customHeight="1" ht="13.8" r="25764" s="7">
      <c r="A25764" s="10" t="n">
        <v>11.1</v>
      </c>
    </row>
    <row customHeight="1" ht="13.8" r="25765" s="7">
      <c r="A25765" s="10" t="n">
        <v>11.1</v>
      </c>
    </row>
    <row customHeight="1" ht="13.8" r="25766" s="7">
      <c r="A25766" s="10" t="n">
        <v>11.058333</v>
      </c>
    </row>
    <row customHeight="1" ht="13.8" r="25767" s="7">
      <c r="A25767" s="10" t="n">
        <v>11.016666</v>
      </c>
    </row>
    <row customHeight="1" ht="13.8" r="25768" s="7">
      <c r="A25768" s="10" t="n">
        <v>10.975</v>
      </c>
    </row>
    <row customHeight="1" ht="13.8" r="25769" s="7">
      <c r="A25769" s="10" t="n">
        <v>10.933333</v>
      </c>
    </row>
    <row customHeight="1" ht="13.8" r="25770" s="7">
      <c r="A25770" s="10" t="n">
        <v>10.891666</v>
      </c>
    </row>
    <row customHeight="1" ht="13.8" r="25771" s="7">
      <c r="A25771" s="10" t="n">
        <v>10.85</v>
      </c>
    </row>
    <row customHeight="1" ht="13.8" r="25772" s="7">
      <c r="A25772" s="10" t="n">
        <v>10.808333</v>
      </c>
    </row>
    <row customHeight="1" ht="13.8" r="25773" s="7">
      <c r="A25773" s="10" t="n">
        <v>10.766666</v>
      </c>
    </row>
    <row customHeight="1" ht="13.8" r="25774" s="7">
      <c r="A25774" s="10" t="n">
        <v>10.725</v>
      </c>
    </row>
    <row customHeight="1" ht="13.8" r="25775" s="7">
      <c r="A25775" s="10" t="n">
        <v>10.683333</v>
      </c>
    </row>
    <row customHeight="1" ht="13.8" r="25776" s="7">
      <c r="A25776" s="10" t="n">
        <v>10.641666</v>
      </c>
    </row>
    <row customHeight="1" ht="13.8" r="25777" s="7">
      <c r="A25777" s="10" t="n">
        <v>10.6</v>
      </c>
    </row>
    <row customHeight="1" ht="13.8" r="25778" s="7">
      <c r="A25778" s="10" t="n">
        <v>10.733334</v>
      </c>
    </row>
    <row customHeight="1" ht="13.8" r="25779" s="7">
      <c r="A25779" s="10" t="n">
        <v>10.866667</v>
      </c>
    </row>
    <row customHeight="1" ht="13.8" r="25780" s="7">
      <c r="A25780" s="10" t="n">
        <v>11</v>
      </c>
    </row>
    <row customHeight="1" ht="13.8" r="25781" s="7">
      <c r="A25781" s="10" t="n">
        <v>11.133333</v>
      </c>
    </row>
    <row customHeight="1" ht="13.8" r="25782" s="7">
      <c r="A25782" s="10" t="n">
        <v>11.266666</v>
      </c>
    </row>
    <row customHeight="1" ht="13.8" r="25783" s="7">
      <c r="A25783" s="10" t="n">
        <v>11.4</v>
      </c>
    </row>
    <row customHeight="1" ht="13.8" r="25784" s="7">
      <c r="A25784" s="10" t="n">
        <v>11.533334</v>
      </c>
    </row>
    <row customHeight="1" ht="13.8" r="25785" s="7">
      <c r="A25785" s="10" t="n">
        <v>11.666667</v>
      </c>
    </row>
    <row customHeight="1" ht="13.8" r="25786" s="7">
      <c r="A25786" s="10" t="n">
        <v>11.8</v>
      </c>
    </row>
    <row customHeight="1" ht="13.8" r="25787" s="7">
      <c r="A25787" s="10" t="n">
        <v>11.933333</v>
      </c>
    </row>
    <row customHeight="1" ht="13.8" r="25788" s="7">
      <c r="A25788" s="10" t="n">
        <v>12.066667</v>
      </c>
    </row>
    <row customHeight="1" ht="13.8" r="25789" s="7">
      <c r="A25789" s="10" t="n">
        <v>12.2</v>
      </c>
    </row>
    <row customHeight="1" ht="13.8" r="25790" s="7">
      <c r="A25790" s="10" t="n">
        <v>12.2</v>
      </c>
    </row>
    <row customHeight="1" ht="13.8" r="25791" s="7">
      <c r="A25791" s="10" t="n">
        <v>12.2</v>
      </c>
    </row>
    <row customHeight="1" ht="13.8" r="25792" s="7">
      <c r="A25792" s="10" t="n">
        <v>12.2</v>
      </c>
    </row>
    <row customHeight="1" ht="13.8" r="25793" s="7">
      <c r="A25793" s="10" t="n">
        <v>12.2</v>
      </c>
    </row>
    <row customHeight="1" ht="13.8" r="25794" s="7">
      <c r="A25794" s="10" t="n">
        <v>12.2</v>
      </c>
    </row>
    <row customHeight="1" ht="13.8" r="25795" s="7">
      <c r="A25795" s="10" t="n">
        <v>12.2</v>
      </c>
    </row>
    <row customHeight="1" ht="13.8" r="25796" s="7">
      <c r="A25796" s="10" t="n">
        <v>12.2</v>
      </c>
    </row>
    <row customHeight="1" ht="13.8" r="25797" s="7">
      <c r="A25797" s="10" t="n">
        <v>12.2</v>
      </c>
    </row>
    <row customHeight="1" ht="13.8" r="25798" s="7">
      <c r="A25798" s="10" t="n">
        <v>12.2</v>
      </c>
    </row>
    <row customHeight="1" ht="13.8" r="25799" s="7">
      <c r="A25799" s="10" t="n">
        <v>12.2</v>
      </c>
    </row>
    <row customHeight="1" ht="13.8" r="25800" s="7">
      <c r="A25800" s="10" t="n">
        <v>12.2</v>
      </c>
    </row>
    <row customHeight="1" ht="13.8" r="25801" s="7">
      <c r="A25801" s="10" t="n">
        <v>12.2</v>
      </c>
    </row>
    <row customHeight="1" ht="13.8" r="25802" s="7">
      <c r="A25802" s="10" t="n">
        <v>12.2</v>
      </c>
    </row>
    <row customHeight="1" ht="13.8" r="25803" s="7">
      <c r="A25803" s="10" t="n">
        <v>12.2</v>
      </c>
    </row>
    <row customHeight="1" ht="13.8" r="25804" s="7">
      <c r="A25804" s="10" t="n">
        <v>12.2</v>
      </c>
    </row>
    <row customHeight="1" ht="13.8" r="25805" s="7">
      <c r="A25805" s="10" t="n">
        <v>12.2</v>
      </c>
    </row>
    <row customHeight="1" ht="13.8" r="25806" s="7">
      <c r="A25806" s="10" t="n">
        <v>12.2</v>
      </c>
    </row>
    <row customHeight="1" ht="13.8" r="25807" s="7">
      <c r="A25807" s="10" t="n">
        <v>12.2</v>
      </c>
    </row>
    <row customHeight="1" ht="13.8" r="25808" s="7">
      <c r="A25808" s="10" t="n">
        <v>12.2</v>
      </c>
    </row>
    <row customHeight="1" ht="13.8" r="25809" s="7">
      <c r="A25809" s="10" t="n">
        <v>12.2</v>
      </c>
    </row>
    <row customHeight="1" ht="13.8" r="25810" s="7">
      <c r="A25810" s="10" t="n">
        <v>12.2</v>
      </c>
    </row>
    <row customHeight="1" ht="13.8" r="25811" s="7">
      <c r="A25811" s="10" t="n">
        <v>12.2</v>
      </c>
    </row>
    <row customHeight="1" ht="13.8" r="25812" s="7">
      <c r="A25812" s="10" t="n">
        <v>12.2</v>
      </c>
    </row>
    <row customHeight="1" ht="13.8" r="25813" s="7">
      <c r="A25813" s="10" t="n">
        <v>12.2</v>
      </c>
    </row>
    <row customHeight="1" ht="13.8" r="25814" s="7">
      <c r="A25814" s="10" t="n">
        <v>12.2</v>
      </c>
    </row>
    <row customHeight="1" ht="13.8" r="25815" s="7">
      <c r="A25815" s="10" t="n">
        <v>12.2</v>
      </c>
    </row>
    <row customHeight="1" ht="13.8" r="25816" s="7">
      <c r="A25816" s="10" t="n">
        <v>12.2</v>
      </c>
    </row>
    <row customHeight="1" ht="13.8" r="25817" s="7">
      <c r="A25817" s="10" t="n">
        <v>12.2</v>
      </c>
    </row>
    <row customHeight="1" ht="13.8" r="25818" s="7">
      <c r="A25818" s="10" t="n">
        <v>12.2</v>
      </c>
    </row>
    <row customHeight="1" ht="13.8" r="25819" s="7">
      <c r="A25819" s="10" t="n">
        <v>12.2</v>
      </c>
    </row>
    <row customHeight="1" ht="13.8" r="25820" s="7">
      <c r="A25820" s="10" t="n">
        <v>12.2</v>
      </c>
    </row>
    <row customHeight="1" ht="13.8" r="25821" s="7">
      <c r="A25821" s="10" t="n">
        <v>12.2</v>
      </c>
    </row>
    <row customHeight="1" ht="13.8" r="25822" s="7">
      <c r="A25822" s="10" t="n">
        <v>12.2</v>
      </c>
    </row>
    <row customHeight="1" ht="13.8" r="25823" s="7">
      <c r="A25823" s="10" t="n">
        <v>12.2</v>
      </c>
    </row>
    <row customHeight="1" ht="13.8" r="25824" s="7">
      <c r="A25824" s="10" t="n">
        <v>12.2</v>
      </c>
    </row>
    <row customHeight="1" ht="13.8" r="25825" s="7">
      <c r="A25825" s="10" t="n">
        <v>12.2</v>
      </c>
    </row>
    <row customHeight="1" ht="13.8" r="25826" s="7">
      <c r="A25826" s="10" t="n">
        <v>12.158334</v>
      </c>
    </row>
    <row customHeight="1" ht="13.8" r="25827" s="7">
      <c r="A25827" s="10" t="n">
        <v>12.116667</v>
      </c>
    </row>
    <row customHeight="1" ht="13.8" r="25828" s="7">
      <c r="A25828" s="10" t="n">
        <v>12.075</v>
      </c>
    </row>
    <row customHeight="1" ht="13.8" r="25829" s="7">
      <c r="A25829" s="10" t="n">
        <v>12.033334</v>
      </c>
    </row>
    <row customHeight="1" ht="13.8" r="25830" s="7">
      <c r="A25830" s="10" t="n">
        <v>11.991667</v>
      </c>
    </row>
    <row customHeight="1" ht="13.8" r="25831" s="7">
      <c r="A25831" s="10" t="n">
        <v>11.95</v>
      </c>
    </row>
    <row customHeight="1" ht="13.8" r="25832" s="7">
      <c r="A25832" s="10" t="n">
        <v>11.908334</v>
      </c>
    </row>
    <row customHeight="1" ht="13.8" r="25833" s="7">
      <c r="A25833" s="10" t="n">
        <v>11.866667</v>
      </c>
    </row>
    <row customHeight="1" ht="13.8" r="25834" s="7">
      <c r="A25834" s="10" t="n">
        <v>11.825</v>
      </c>
    </row>
    <row customHeight="1" ht="13.8" r="25835" s="7">
      <c r="A25835" s="10" t="n">
        <v>11.783334</v>
      </c>
    </row>
    <row customHeight="1" ht="13.8" r="25836" s="7">
      <c r="A25836" s="10" t="n">
        <v>11.741667</v>
      </c>
    </row>
    <row customHeight="1" ht="13.8" r="25837" s="7">
      <c r="A25837" s="10" t="n">
        <v>11.7</v>
      </c>
    </row>
    <row customHeight="1" ht="13.8" r="25838" s="7">
      <c r="A25838" s="10" t="n">
        <v>11.558333</v>
      </c>
    </row>
    <row customHeight="1" ht="13.8" r="25839" s="7">
      <c r="A25839" s="10" t="n">
        <v>11.416667</v>
      </c>
    </row>
    <row customHeight="1" ht="13.8" r="25840" s="7">
      <c r="A25840" s="10" t="n">
        <v>11.275</v>
      </c>
    </row>
    <row customHeight="1" ht="13.8" r="25841" s="7">
      <c r="A25841" s="10" t="n">
        <v>11.133333</v>
      </c>
    </row>
    <row customHeight="1" ht="13.8" r="25842" s="7">
      <c r="A25842" s="10" t="n">
        <v>10.991667</v>
      </c>
    </row>
    <row customHeight="1" ht="13.8" r="25843" s="7">
      <c r="A25843" s="10" t="n">
        <v>10.85</v>
      </c>
    </row>
    <row customHeight="1" ht="13.8" r="25844" s="7">
      <c r="A25844" s="10" t="n">
        <v>10.708333</v>
      </c>
    </row>
    <row customHeight="1" ht="13.8" r="25845" s="7">
      <c r="A25845" s="10" t="n">
        <v>10.566667</v>
      </c>
    </row>
    <row customHeight="1" ht="13.8" r="25846" s="7">
      <c r="A25846" s="10" t="n">
        <v>10.425</v>
      </c>
    </row>
    <row customHeight="1" ht="13.8" r="25847" s="7">
      <c r="A25847" s="10" t="n">
        <v>10.283334</v>
      </c>
    </row>
    <row customHeight="1" ht="13.8" r="25848" s="7">
      <c r="A25848" s="10" t="n">
        <v>10.141666</v>
      </c>
    </row>
    <row customHeight="1" ht="13.8" r="25849" s="7">
      <c r="A25849" s="10" t="n">
        <v>10</v>
      </c>
    </row>
    <row customHeight="1" ht="13.8" r="25850" s="7">
      <c r="A25850" s="10" t="n">
        <v>9.958333</v>
      </c>
    </row>
    <row customHeight="1" ht="13.8" r="25851" s="7">
      <c r="A25851" s="10" t="n">
        <v>9.916667</v>
      </c>
    </row>
    <row customHeight="1" ht="13.8" r="25852" s="7">
      <c r="A25852" s="10" t="n">
        <v>9.875</v>
      </c>
    </row>
    <row customHeight="1" ht="13.8" r="25853" s="7">
      <c r="A25853" s="10" t="n">
        <v>9.833333</v>
      </c>
    </row>
    <row customHeight="1" ht="13.8" r="25854" s="7">
      <c r="A25854" s="10" t="n">
        <v>9.791667</v>
      </c>
    </row>
    <row customHeight="1" ht="13.8" r="25855" s="7">
      <c r="A25855" s="10" t="n">
        <v>9.75</v>
      </c>
    </row>
    <row customHeight="1" ht="13.8" r="25856" s="7">
      <c r="A25856" s="10" t="n">
        <v>9.708333</v>
      </c>
    </row>
    <row customHeight="1" ht="13.8" r="25857" s="7">
      <c r="A25857" s="10" t="n">
        <v>9.666667</v>
      </c>
    </row>
    <row customHeight="1" ht="13.8" r="25858" s="7">
      <c r="A25858" s="10" t="n">
        <v>9.625</v>
      </c>
    </row>
    <row customHeight="1" ht="13.8" r="25859" s="7">
      <c r="A25859" s="10" t="n">
        <v>9.583333</v>
      </c>
    </row>
    <row customHeight="1" ht="13.8" r="25860" s="7">
      <c r="A25860" s="10" t="n">
        <v>9.541667</v>
      </c>
    </row>
    <row customHeight="1" ht="13.8" r="25861" s="7">
      <c r="A25861" s="10" t="n">
        <v>9.5</v>
      </c>
    </row>
    <row customHeight="1" ht="13.8" r="25862" s="7">
      <c r="A25862" s="10" t="n">
        <v>9.508333</v>
      </c>
    </row>
    <row customHeight="1" ht="13.8" r="25863" s="7">
      <c r="A25863" s="10" t="n">
        <v>9.516666000000001</v>
      </c>
    </row>
    <row customHeight="1" ht="13.8" r="25864" s="7">
      <c r="A25864" s="10" t="n">
        <v>9.525</v>
      </c>
    </row>
    <row customHeight="1" ht="13.8" r="25865" s="7">
      <c r="A25865" s="10" t="n">
        <v>9.533334</v>
      </c>
    </row>
    <row customHeight="1" ht="13.8" r="25866" s="7">
      <c r="A25866" s="10" t="n">
        <v>9.541667</v>
      </c>
    </row>
    <row customHeight="1" ht="13.8" r="25867" s="7">
      <c r="A25867" s="10" t="n">
        <v>9.550000000000001</v>
      </c>
    </row>
    <row customHeight="1" ht="13.8" r="25868" s="7">
      <c r="A25868" s="10" t="n">
        <v>9.558332999999999</v>
      </c>
    </row>
    <row customHeight="1" ht="13.8" r="25869" s="7">
      <c r="A25869" s="10" t="n">
        <v>9.566667000000001</v>
      </c>
    </row>
    <row customHeight="1" ht="13.8" r="25870" s="7">
      <c r="A25870" s="10" t="n">
        <v>9.574999999999999</v>
      </c>
    </row>
    <row customHeight="1" ht="13.8" r="25871" s="7">
      <c r="A25871" s="10" t="n">
        <v>9.583333</v>
      </c>
    </row>
    <row customHeight="1" ht="13.8" r="25872" s="7">
      <c r="A25872" s="10" t="n">
        <v>9.591666</v>
      </c>
    </row>
    <row customHeight="1" ht="13.8" r="25873" s="7">
      <c r="A25873" s="10" t="n">
        <v>9.6</v>
      </c>
    </row>
    <row customHeight="1" ht="13.8" r="25874" s="7">
      <c r="A25874" s="10" t="n">
        <v>9.616667</v>
      </c>
    </row>
    <row customHeight="1" ht="13.8" r="25875" s="7">
      <c r="A25875" s="10" t="n">
        <v>9.633333</v>
      </c>
    </row>
    <row customHeight="1" ht="13.8" r="25876" s="7">
      <c r="A25876" s="10" t="n">
        <v>9.65</v>
      </c>
    </row>
    <row customHeight="1" ht="13.8" r="25877" s="7">
      <c r="A25877" s="10" t="n">
        <v>9.666667</v>
      </c>
    </row>
    <row customHeight="1" ht="13.8" r="25878" s="7">
      <c r="A25878" s="10" t="n">
        <v>9.683332999999999</v>
      </c>
    </row>
    <row customHeight="1" ht="13.8" r="25879" s="7">
      <c r="A25879" s="10" t="n">
        <v>9.699999999999999</v>
      </c>
    </row>
    <row customHeight="1" ht="13.8" r="25880" s="7">
      <c r="A25880" s="10" t="n">
        <v>9.716666</v>
      </c>
    </row>
    <row customHeight="1" ht="13.8" r="25881" s="7">
      <c r="A25881" s="10" t="n">
        <v>9.733333999999999</v>
      </c>
    </row>
    <row customHeight="1" ht="13.8" r="25882" s="7">
      <c r="A25882" s="10" t="n">
        <v>9.75</v>
      </c>
    </row>
    <row customHeight="1" ht="13.8" r="25883" s="7">
      <c r="A25883" s="10" t="n">
        <v>9.766666000000001</v>
      </c>
    </row>
    <row customHeight="1" ht="13.8" r="25884" s="7">
      <c r="A25884" s="10" t="n">
        <v>9.783334</v>
      </c>
    </row>
    <row customHeight="1" ht="13.8" r="25885" s="7">
      <c r="A25885" s="10" t="n">
        <v>9.800000000000001</v>
      </c>
    </row>
    <row customHeight="1" ht="13.8" r="25886" s="7">
      <c r="A25886" s="10" t="n">
        <v>9.791667</v>
      </c>
    </row>
    <row customHeight="1" ht="13.8" r="25887" s="7">
      <c r="A25887" s="10" t="n">
        <v>9.783334</v>
      </c>
    </row>
    <row customHeight="1" ht="13.8" r="25888" s="7">
      <c r="A25888" s="10" t="n">
        <v>9.775</v>
      </c>
    </row>
    <row customHeight="1" ht="13.8" r="25889" s="7">
      <c r="A25889" s="10" t="n">
        <v>9.766666000000001</v>
      </c>
    </row>
    <row customHeight="1" ht="13.8" r="25890" s="7">
      <c r="A25890" s="10" t="n">
        <v>9.758333</v>
      </c>
    </row>
    <row customHeight="1" ht="13.8" r="25891" s="7">
      <c r="A25891" s="10" t="n">
        <v>9.75</v>
      </c>
    </row>
    <row customHeight="1" ht="13.8" r="25892" s="7">
      <c r="A25892" s="10" t="n">
        <v>9.741667</v>
      </c>
    </row>
    <row customHeight="1" ht="13.8" r="25893" s="7">
      <c r="A25893" s="10" t="n">
        <v>9.733333999999999</v>
      </c>
    </row>
    <row customHeight="1" ht="13.8" r="25894" s="7">
      <c r="A25894" s="10" t="n">
        <v>9.725</v>
      </c>
    </row>
    <row customHeight="1" ht="13.8" r="25895" s="7">
      <c r="A25895" s="10" t="n">
        <v>9.716666</v>
      </c>
    </row>
    <row customHeight="1" ht="13.8" r="25896" s="7">
      <c r="A25896" s="10" t="n">
        <v>9.708333</v>
      </c>
    </row>
    <row customHeight="1" ht="13.8" r="25897" s="7">
      <c r="A25897" s="10" t="n">
        <v>9.699999999999999</v>
      </c>
    </row>
    <row customHeight="1" ht="13.8" r="25898" s="7">
      <c r="A25898" s="10" t="n">
        <v>9.716666</v>
      </c>
    </row>
    <row customHeight="1" ht="13.8" r="25899" s="7">
      <c r="A25899" s="10" t="n">
        <v>9.733333999999999</v>
      </c>
    </row>
    <row customHeight="1" ht="13.8" r="25900" s="7">
      <c r="A25900" s="10" t="n">
        <v>9.75</v>
      </c>
    </row>
    <row customHeight="1" ht="13.8" r="25901" s="7">
      <c r="A25901" s="10" t="n">
        <v>9.766666000000001</v>
      </c>
    </row>
    <row customHeight="1" ht="13.8" r="25902" s="7">
      <c r="A25902" s="10" t="n">
        <v>9.783334</v>
      </c>
    </row>
    <row customHeight="1" ht="13.8" r="25903" s="7">
      <c r="A25903" s="10" t="n">
        <v>9.800000000000001</v>
      </c>
    </row>
    <row customHeight="1" ht="13.8" r="25904" s="7">
      <c r="A25904" s="10" t="n">
        <v>9.816667000000001</v>
      </c>
    </row>
    <row customHeight="1" ht="13.8" r="25905" s="7">
      <c r="A25905" s="10" t="n">
        <v>9.833333</v>
      </c>
    </row>
    <row customHeight="1" ht="13.8" r="25906" s="7">
      <c r="A25906" s="10" t="n">
        <v>9.85</v>
      </c>
    </row>
    <row customHeight="1" ht="13.8" r="25907" s="7">
      <c r="A25907" s="10" t="n">
        <v>9.866667</v>
      </c>
    </row>
    <row customHeight="1" ht="13.8" r="25908" s="7">
      <c r="A25908" s="10" t="n">
        <v>9.883333</v>
      </c>
    </row>
    <row customHeight="1" ht="13.8" r="25909" s="7">
      <c r="A25909" s="10" t="n">
        <v>9.9</v>
      </c>
    </row>
    <row customHeight="1" ht="13.8" r="25910" s="7">
      <c r="A25910" s="10" t="n">
        <v>9.908334</v>
      </c>
    </row>
    <row customHeight="1" ht="13.8" r="25911" s="7">
      <c r="A25911" s="10" t="n">
        <v>9.916667</v>
      </c>
    </row>
    <row customHeight="1" ht="13.8" r="25912" s="7">
      <c r="A25912" s="10" t="n">
        <v>9.925000000000001</v>
      </c>
    </row>
    <row customHeight="1" ht="13.8" r="25913" s="7">
      <c r="A25913" s="10" t="n">
        <v>9.933332999999999</v>
      </c>
    </row>
    <row customHeight="1" ht="13.8" r="25914" s="7">
      <c r="A25914" s="10" t="n">
        <v>9.941667000000001</v>
      </c>
    </row>
    <row customHeight="1" ht="13.8" r="25915" s="7">
      <c r="A25915" s="10" t="n">
        <v>9.949999999999999</v>
      </c>
    </row>
    <row customHeight="1" ht="13.8" r="25916" s="7">
      <c r="A25916" s="10" t="n">
        <v>9.958333</v>
      </c>
    </row>
    <row customHeight="1" ht="13.8" r="25917" s="7">
      <c r="A25917" s="10" t="n">
        <v>9.966666</v>
      </c>
    </row>
    <row customHeight="1" ht="13.8" r="25918" s="7">
      <c r="A25918" s="10" t="n">
        <v>9.975</v>
      </c>
    </row>
    <row customHeight="1" ht="13.8" r="25919" s="7">
      <c r="A25919" s="10" t="n">
        <v>9.983333999999999</v>
      </c>
    </row>
    <row customHeight="1" ht="13.8" r="25920" s="7">
      <c r="A25920" s="10" t="n">
        <v>9.991667</v>
      </c>
    </row>
    <row customHeight="1" ht="13.8" r="25921" s="7">
      <c r="A25921" s="10" t="n">
        <v>10</v>
      </c>
    </row>
    <row customHeight="1" ht="13.8" r="25922" s="7">
      <c r="A25922" s="10" t="n">
        <v>10.041667</v>
      </c>
    </row>
    <row customHeight="1" ht="13.8" r="25923" s="7">
      <c r="A25923" s="10" t="n">
        <v>10.083333</v>
      </c>
    </row>
    <row customHeight="1" ht="13.8" r="25924" s="7">
      <c r="A25924" s="10" t="n">
        <v>10.125</v>
      </c>
    </row>
    <row customHeight="1" ht="13.8" r="25925" s="7">
      <c r="A25925" s="10" t="n">
        <v>10.166667</v>
      </c>
    </row>
    <row customHeight="1" ht="13.8" r="25926" s="7">
      <c r="A25926" s="10" t="n">
        <v>10.208333</v>
      </c>
    </row>
    <row customHeight="1" ht="13.8" r="25927" s="7">
      <c r="A25927" s="10" t="n">
        <v>10.25</v>
      </c>
    </row>
    <row customHeight="1" ht="13.8" r="25928" s="7">
      <c r="A25928" s="10" t="n">
        <v>10.291667</v>
      </c>
    </row>
    <row customHeight="1" ht="13.8" r="25929" s="7">
      <c r="A25929" s="10" t="n">
        <v>10.333333</v>
      </c>
    </row>
    <row customHeight="1" ht="13.8" r="25930" s="7">
      <c r="A25930" s="10" t="n">
        <v>10.375</v>
      </c>
    </row>
    <row customHeight="1" ht="13.8" r="25931" s="7">
      <c r="A25931" s="10" t="n">
        <v>10.416667</v>
      </c>
    </row>
    <row customHeight="1" ht="13.8" r="25932" s="7">
      <c r="A25932" s="10" t="n">
        <v>10.458333</v>
      </c>
    </row>
    <row customHeight="1" ht="13.8" r="25933" s="7">
      <c r="A25933" s="10" t="n">
        <v>10.5</v>
      </c>
    </row>
    <row customHeight="1" ht="13.8" r="25934" s="7">
      <c r="A25934" s="10" t="n">
        <v>10.541667</v>
      </c>
    </row>
    <row customHeight="1" ht="13.8" r="25935" s="7">
      <c r="A25935" s="10" t="n">
        <v>10.583333</v>
      </c>
    </row>
    <row customHeight="1" ht="13.8" r="25936" s="7">
      <c r="A25936" s="10" t="n">
        <v>10.625</v>
      </c>
    </row>
    <row customHeight="1" ht="13.8" r="25937" s="7">
      <c r="A25937" s="10" t="n">
        <v>10.666667</v>
      </c>
    </row>
    <row customHeight="1" ht="13.8" r="25938" s="7">
      <c r="A25938" s="10" t="n">
        <v>10.708333</v>
      </c>
    </row>
    <row customHeight="1" ht="13.8" r="25939" s="7">
      <c r="A25939" s="10" t="n">
        <v>10.75</v>
      </c>
    </row>
    <row customHeight="1" ht="13.8" r="25940" s="7">
      <c r="A25940" s="10" t="n">
        <v>10.791667</v>
      </c>
    </row>
    <row customHeight="1" ht="13.8" r="25941" s="7">
      <c r="A25941" s="10" t="n">
        <v>10.833333</v>
      </c>
    </row>
    <row customHeight="1" ht="13.8" r="25942" s="7">
      <c r="A25942" s="10" t="n">
        <v>10.875</v>
      </c>
    </row>
    <row customHeight="1" ht="13.8" r="25943" s="7">
      <c r="A25943" s="10" t="n">
        <v>10.916667</v>
      </c>
    </row>
    <row customHeight="1" ht="13.8" r="25944" s="7">
      <c r="A25944" s="10" t="n">
        <v>10.958333</v>
      </c>
    </row>
    <row customHeight="1" ht="13.8" r="25945" s="7">
      <c r="A25945" s="10" t="n">
        <v>11</v>
      </c>
    </row>
    <row customHeight="1" ht="13.8" r="25946" s="7">
      <c r="A25946" s="10" t="n">
        <v>11.025</v>
      </c>
    </row>
    <row customHeight="1" ht="13.8" r="25947" s="7">
      <c r="A25947" s="10" t="n">
        <v>11.05</v>
      </c>
    </row>
    <row customHeight="1" ht="13.8" r="25948" s="7">
      <c r="A25948" s="10" t="n">
        <v>11.075</v>
      </c>
    </row>
    <row customHeight="1" ht="13.8" r="25949" s="7">
      <c r="A25949" s="10" t="n">
        <v>11.1</v>
      </c>
    </row>
    <row customHeight="1" ht="13.8" r="25950" s="7">
      <c r="A25950" s="10" t="n">
        <v>11.125</v>
      </c>
    </row>
    <row customHeight="1" ht="13.8" r="25951" s="7">
      <c r="A25951" s="10" t="n">
        <v>11.15</v>
      </c>
    </row>
    <row customHeight="1" ht="13.8" r="25952" s="7">
      <c r="A25952" s="10" t="n">
        <v>11.175</v>
      </c>
    </row>
    <row customHeight="1" ht="13.8" r="25953" s="7">
      <c r="A25953" s="10" t="n">
        <v>11.2</v>
      </c>
    </row>
    <row customHeight="1" ht="13.8" r="25954" s="7">
      <c r="A25954" s="10" t="n">
        <v>11.225</v>
      </c>
    </row>
    <row customHeight="1" ht="13.8" r="25955" s="7">
      <c r="A25955" s="10" t="n">
        <v>11.25</v>
      </c>
    </row>
    <row customHeight="1" ht="13.8" r="25956" s="7">
      <c r="A25956" s="10" t="n">
        <v>11.275</v>
      </c>
    </row>
    <row customHeight="1" ht="13.8" r="25957" s="7">
      <c r="A25957" s="10" t="n">
        <v>11.3</v>
      </c>
    </row>
    <row customHeight="1" ht="13.8" r="25958" s="7">
      <c r="A25958" s="10" t="n">
        <v>11.333333</v>
      </c>
    </row>
    <row customHeight="1" ht="13.8" r="25959" s="7">
      <c r="A25959" s="10" t="n">
        <v>11.366667</v>
      </c>
    </row>
    <row customHeight="1" ht="13.8" r="25960" s="7">
      <c r="A25960" s="10" t="n">
        <v>11.4</v>
      </c>
    </row>
    <row customHeight="1" ht="13.8" r="25961" s="7">
      <c r="A25961" s="10" t="n">
        <v>11.433333</v>
      </c>
    </row>
    <row customHeight="1" ht="13.8" r="25962" s="7">
      <c r="A25962" s="10" t="n">
        <v>11.466666</v>
      </c>
    </row>
    <row customHeight="1" ht="13.8" r="25963" s="7">
      <c r="A25963" s="10" t="n">
        <v>11.5</v>
      </c>
    </row>
    <row customHeight="1" ht="13.8" r="25964" s="7">
      <c r="A25964" s="10" t="n">
        <v>11.533334</v>
      </c>
    </row>
    <row customHeight="1" ht="13.8" r="25965" s="7">
      <c r="A25965" s="10" t="n">
        <v>11.566667</v>
      </c>
    </row>
    <row customHeight="1" ht="13.8" r="25966" s="7">
      <c r="A25966" s="10" t="n">
        <v>11.6</v>
      </c>
    </row>
    <row customHeight="1" ht="13.8" r="25967" s="7">
      <c r="A25967" s="10" t="n">
        <v>11.633333</v>
      </c>
    </row>
    <row customHeight="1" ht="13.8" r="25968" s="7">
      <c r="A25968" s="10" t="n">
        <v>11.666667</v>
      </c>
    </row>
    <row customHeight="1" ht="13.8" r="25969" s="7">
      <c r="A25969" s="10" t="n">
        <v>11.7</v>
      </c>
    </row>
    <row customHeight="1" ht="13.8" r="25970" s="7">
      <c r="A25970" s="10" t="n">
        <v>11.733334</v>
      </c>
    </row>
    <row customHeight="1" ht="13.8" r="25971" s="7">
      <c r="A25971" s="10" t="n">
        <v>11.766666</v>
      </c>
    </row>
    <row customHeight="1" ht="13.8" r="25972" s="7">
      <c r="A25972" s="10" t="n">
        <v>11.8</v>
      </c>
    </row>
    <row customHeight="1" ht="13.8" r="25973" s="7">
      <c r="A25973" s="10" t="n">
        <v>11.833333</v>
      </c>
    </row>
    <row customHeight="1" ht="13.8" r="25974" s="7">
      <c r="A25974" s="10" t="n">
        <v>11.866667</v>
      </c>
    </row>
    <row customHeight="1" ht="13.8" r="25975" s="7">
      <c r="A25975" s="10" t="n">
        <v>11.9</v>
      </c>
    </row>
    <row customHeight="1" ht="13.8" r="25976" s="7">
      <c r="A25976" s="10" t="n">
        <v>11.933333</v>
      </c>
    </row>
    <row customHeight="1" ht="13.8" r="25977" s="7">
      <c r="A25977" s="10" t="n">
        <v>11.966666</v>
      </c>
    </row>
    <row customHeight="1" ht="13.8" r="25978" s="7">
      <c r="A25978" s="10" t="n">
        <v>12</v>
      </c>
    </row>
    <row customHeight="1" ht="13.8" r="25979" s="7">
      <c r="A25979" s="10" t="n">
        <v>12.033334</v>
      </c>
    </row>
    <row customHeight="1" ht="13.8" r="25980" s="7">
      <c r="A25980" s="10" t="n">
        <v>12.066667</v>
      </c>
    </row>
    <row customHeight="1" ht="13.8" r="25981" s="7">
      <c r="A25981" s="10" t="n">
        <v>12.1</v>
      </c>
    </row>
    <row customHeight="1" ht="13.8" r="25982" s="7">
      <c r="A25982" s="10" t="n">
        <v>12.166667</v>
      </c>
    </row>
    <row customHeight="1" ht="13.8" r="25983" s="7">
      <c r="A25983" s="10" t="n">
        <v>12.233334</v>
      </c>
    </row>
    <row customHeight="1" ht="13.8" r="25984" s="7">
      <c r="A25984" s="10" t="n">
        <v>12.3</v>
      </c>
    </row>
    <row customHeight="1" ht="13.8" r="25985" s="7">
      <c r="A25985" s="10" t="n">
        <v>12.366667</v>
      </c>
    </row>
    <row customHeight="1" ht="13.8" r="25986" s="7">
      <c r="A25986" s="10" t="n">
        <v>12.433333</v>
      </c>
    </row>
    <row customHeight="1" ht="13.8" r="25987" s="7">
      <c r="A25987" s="10" t="n">
        <v>12.5</v>
      </c>
    </row>
    <row customHeight="1" ht="13.8" r="25988" s="7">
      <c r="A25988" s="10" t="n">
        <v>12.566667</v>
      </c>
    </row>
    <row customHeight="1" ht="13.8" r="25989" s="7">
      <c r="A25989" s="10" t="n">
        <v>12.633333</v>
      </c>
    </row>
    <row customHeight="1" ht="13.8" r="25990" s="7">
      <c r="A25990" s="10" t="n">
        <v>12.7</v>
      </c>
    </row>
    <row customHeight="1" ht="13.8" r="25991" s="7">
      <c r="A25991" s="10" t="n">
        <v>12.766666</v>
      </c>
    </row>
    <row customHeight="1" ht="13.8" r="25992" s="7">
      <c r="A25992" s="10" t="n">
        <v>12.833333</v>
      </c>
    </row>
    <row customHeight="1" ht="13.8" r="25993" s="7">
      <c r="A25993" s="10" t="n">
        <v>12.9</v>
      </c>
    </row>
    <row customHeight="1" ht="13.8" r="25994" s="7">
      <c r="A25994" s="10" t="n">
        <v>12.933333</v>
      </c>
    </row>
    <row customHeight="1" ht="13.8" r="25995" s="7">
      <c r="A25995" s="10" t="n">
        <v>12.966666</v>
      </c>
    </row>
    <row customHeight="1" ht="13.8" r="25996" s="7">
      <c r="A25996" s="10" t="n">
        <v>13</v>
      </c>
    </row>
    <row customHeight="1" ht="13.8" r="25997" s="7">
      <c r="A25997" s="10" t="n">
        <v>13.033334</v>
      </c>
    </row>
    <row customHeight="1" ht="13.8" r="25998" s="7">
      <c r="A25998" s="10" t="n">
        <v>13.066667</v>
      </c>
    </row>
    <row customHeight="1" ht="13.8" r="25999" s="7">
      <c r="A25999" s="10" t="n">
        <v>13.1</v>
      </c>
    </row>
    <row customHeight="1" ht="13.8" r="26000" s="7">
      <c r="A26000" s="10" t="n">
        <v>13.133333</v>
      </c>
    </row>
    <row customHeight="1" ht="13.8" r="26001" s="7">
      <c r="A26001" s="10" t="n">
        <v>13.166667</v>
      </c>
    </row>
    <row customHeight="1" ht="13.8" r="26002" s="7">
      <c r="A26002" s="10" t="n">
        <v>13.2</v>
      </c>
    </row>
    <row customHeight="1" ht="13.8" r="26003" s="7">
      <c r="A26003" s="10" t="n">
        <v>13.233334</v>
      </c>
    </row>
    <row customHeight="1" ht="13.8" r="26004" s="7">
      <c r="A26004" s="10" t="n">
        <v>13.266666</v>
      </c>
    </row>
    <row customHeight="1" ht="13.8" r="26005" s="7">
      <c r="A26005" s="10" t="n">
        <v>13.3</v>
      </c>
    </row>
    <row customHeight="1" ht="13.8" r="26006" s="7">
      <c r="A26006" s="10" t="n">
        <v>13.35</v>
      </c>
    </row>
    <row customHeight="1" ht="13.8" r="26007" s="7">
      <c r="A26007" s="10" t="n">
        <v>13.4</v>
      </c>
    </row>
    <row customHeight="1" ht="13.8" r="26008" s="7">
      <c r="A26008" s="10" t="n">
        <v>13.45</v>
      </c>
    </row>
    <row customHeight="1" ht="13.8" r="26009" s="7">
      <c r="A26009" s="10" t="n">
        <v>13.5</v>
      </c>
    </row>
    <row customHeight="1" ht="13.8" r="26010" s="7">
      <c r="A26010" s="10" t="n">
        <v>13.55</v>
      </c>
    </row>
    <row customHeight="1" ht="13.8" r="26011" s="7">
      <c r="A26011" s="10" t="n">
        <v>13.6</v>
      </c>
    </row>
    <row customHeight="1" ht="13.8" r="26012" s="7">
      <c r="A26012" s="10" t="n">
        <v>13.65</v>
      </c>
    </row>
    <row customHeight="1" ht="13.8" r="26013" s="7">
      <c r="A26013" s="10" t="n">
        <v>13.7</v>
      </c>
    </row>
    <row customHeight="1" ht="13.8" r="26014" s="7">
      <c r="A26014" s="10" t="n">
        <v>13.75</v>
      </c>
    </row>
    <row customHeight="1" ht="13.8" r="26015" s="7">
      <c r="A26015" s="10" t="n">
        <v>13.8</v>
      </c>
    </row>
    <row customHeight="1" ht="13.8" r="26016" s="7">
      <c r="A26016" s="10" t="n">
        <v>13.85</v>
      </c>
    </row>
    <row customHeight="1" ht="13.8" r="26017" s="7">
      <c r="A26017" s="10" t="n">
        <v>13.9</v>
      </c>
    </row>
    <row customHeight="1" ht="13.8" r="26018" s="7">
      <c r="A26018" s="10" t="n">
        <v>13.9</v>
      </c>
    </row>
    <row customHeight="1" ht="13.8" r="26019" s="7">
      <c r="A26019" s="10" t="n">
        <v>13.9</v>
      </c>
    </row>
    <row customHeight="1" ht="13.8" r="26020" s="7">
      <c r="A26020" s="10" t="n">
        <v>13.9</v>
      </c>
    </row>
    <row customHeight="1" ht="13.8" r="26021" s="7">
      <c r="A26021" s="10" t="n">
        <v>13.9</v>
      </c>
    </row>
    <row customHeight="1" ht="13.8" r="26022" s="7">
      <c r="A26022" s="10" t="n">
        <v>13.9</v>
      </c>
    </row>
    <row customHeight="1" ht="13.8" r="26023" s="7">
      <c r="A26023" s="10" t="n">
        <v>13.9</v>
      </c>
    </row>
    <row customHeight="1" ht="13.8" r="26024" s="7">
      <c r="A26024" s="10" t="n">
        <v>13.9</v>
      </c>
    </row>
    <row customHeight="1" ht="13.8" r="26025" s="7">
      <c r="A26025" s="10" t="n">
        <v>13.9</v>
      </c>
    </row>
    <row customHeight="1" ht="13.8" r="26026" s="7">
      <c r="A26026" s="10" t="n">
        <v>13.9</v>
      </c>
    </row>
    <row customHeight="1" ht="13.8" r="26027" s="7">
      <c r="A26027" s="10" t="n">
        <v>13.9</v>
      </c>
    </row>
    <row customHeight="1" ht="13.8" r="26028" s="7">
      <c r="A26028" s="10" t="n">
        <v>13.9</v>
      </c>
    </row>
    <row customHeight="1" ht="13.8" r="26029" s="7">
      <c r="A26029" s="10" t="n">
        <v>13.9</v>
      </c>
    </row>
    <row customHeight="1" ht="13.8" r="26030" s="7">
      <c r="A26030" s="10" t="n">
        <v>13.9</v>
      </c>
    </row>
    <row customHeight="1" ht="13.8" r="26031" s="7">
      <c r="A26031" s="10" t="n">
        <v>13.9</v>
      </c>
    </row>
    <row customHeight="1" ht="13.8" r="26032" s="7">
      <c r="A26032" s="10" t="n">
        <v>13.9</v>
      </c>
    </row>
    <row customHeight="1" ht="13.8" r="26033" s="7">
      <c r="A26033" s="10" t="n">
        <v>13.9</v>
      </c>
    </row>
    <row customHeight="1" ht="13.8" r="26034" s="7">
      <c r="A26034" s="10" t="n">
        <v>13.9</v>
      </c>
    </row>
    <row customHeight="1" ht="13.8" r="26035" s="7">
      <c r="A26035" s="10" t="n">
        <v>13.9</v>
      </c>
    </row>
    <row customHeight="1" ht="13.8" r="26036" s="7">
      <c r="A26036" s="10" t="n">
        <v>13.9</v>
      </c>
    </row>
    <row customHeight="1" ht="13.8" r="26037" s="7">
      <c r="A26037" s="10" t="n">
        <v>13.9</v>
      </c>
    </row>
    <row customHeight="1" ht="13.8" r="26038" s="7">
      <c r="A26038" s="10" t="n">
        <v>13.9</v>
      </c>
    </row>
    <row customHeight="1" ht="13.8" r="26039" s="7">
      <c r="A26039" s="10" t="n">
        <v>13.9</v>
      </c>
    </row>
    <row customHeight="1" ht="13.8" r="26040" s="7">
      <c r="A26040" s="10" t="n">
        <v>13.9</v>
      </c>
    </row>
    <row customHeight="1" ht="13.8" r="26041" s="7">
      <c r="A26041" s="10" t="n">
        <v>13.9</v>
      </c>
    </row>
    <row customHeight="1" ht="13.8" r="26042" s="7">
      <c r="A26042" s="10" t="n">
        <v>13.9</v>
      </c>
    </row>
    <row customHeight="1" ht="13.8" r="26043" s="7">
      <c r="A26043" s="10" t="n">
        <v>13.9</v>
      </c>
    </row>
    <row customHeight="1" ht="13.8" r="26044" s="7">
      <c r="A26044" s="10" t="n">
        <v>13.9</v>
      </c>
    </row>
    <row customHeight="1" ht="13.8" r="26045" s="7">
      <c r="A26045" s="10" t="n">
        <v>13.9</v>
      </c>
    </row>
    <row customHeight="1" ht="13.8" r="26046" s="7">
      <c r="A26046" s="10" t="n">
        <v>13.9</v>
      </c>
    </row>
    <row customHeight="1" ht="13.8" r="26047" s="7">
      <c r="A26047" s="10" t="n">
        <v>13.9</v>
      </c>
    </row>
    <row customHeight="1" ht="13.8" r="26048" s="7">
      <c r="A26048" s="10" t="n">
        <v>13.9</v>
      </c>
    </row>
    <row customHeight="1" ht="13.8" r="26049" s="7">
      <c r="A26049" s="10" t="n">
        <v>13.9</v>
      </c>
    </row>
    <row customHeight="1" ht="13.8" r="26050" s="7">
      <c r="A26050" s="10" t="n">
        <v>13.9</v>
      </c>
    </row>
    <row customHeight="1" ht="13.8" r="26051" s="7">
      <c r="A26051" s="10" t="n">
        <v>13.9</v>
      </c>
    </row>
    <row customHeight="1" ht="13.8" r="26052" s="7">
      <c r="A26052" s="10" t="n">
        <v>13.9</v>
      </c>
    </row>
    <row customHeight="1" ht="13.8" r="26053" s="7">
      <c r="A26053" s="10" t="n">
        <v>13.9</v>
      </c>
    </row>
    <row customHeight="1" ht="13.8" r="26054" s="7">
      <c r="A26054" s="10" t="n">
        <v>13.941667</v>
      </c>
    </row>
    <row customHeight="1" ht="13.8" r="26055" s="7">
      <c r="A26055" s="10" t="n">
        <v>13.983334</v>
      </c>
    </row>
    <row customHeight="1" ht="13.8" r="26056" s="7">
      <c r="A26056" s="10" t="n">
        <v>14.025</v>
      </c>
    </row>
    <row customHeight="1" ht="13.8" r="26057" s="7">
      <c r="A26057" s="10" t="n">
        <v>14.066667</v>
      </c>
    </row>
    <row customHeight="1" ht="13.8" r="26058" s="7">
      <c r="A26058" s="10" t="n">
        <v>14.108334</v>
      </c>
    </row>
    <row customHeight="1" ht="13.8" r="26059" s="7">
      <c r="A26059" s="10" t="n">
        <v>14.15</v>
      </c>
    </row>
    <row customHeight="1" ht="13.8" r="26060" s="7">
      <c r="A26060" s="10" t="n">
        <v>14.191667</v>
      </c>
    </row>
    <row customHeight="1" ht="13.8" r="26061" s="7">
      <c r="A26061" s="10" t="n">
        <v>14.233334</v>
      </c>
    </row>
    <row customHeight="1" ht="13.8" r="26062" s="7">
      <c r="A26062" s="10" t="n">
        <v>14.275</v>
      </c>
    </row>
    <row customHeight="1" ht="13.8" r="26063" s="7">
      <c r="A26063" s="10" t="n">
        <v>14.316667</v>
      </c>
    </row>
    <row customHeight="1" ht="13.8" r="26064" s="7">
      <c r="A26064" s="10" t="n">
        <v>14.358334</v>
      </c>
    </row>
    <row customHeight="1" ht="13.8" r="26065" s="7">
      <c r="A26065" s="10" t="n">
        <v>14.4</v>
      </c>
    </row>
    <row customHeight="1" ht="13.8" r="26066" s="7">
      <c r="A26066" s="10" t="n">
        <v>14.358334</v>
      </c>
    </row>
    <row customHeight="1" ht="13.8" r="26067" s="7">
      <c r="A26067" s="10" t="n">
        <v>14.316667</v>
      </c>
    </row>
    <row customHeight="1" ht="13.8" r="26068" s="7">
      <c r="A26068" s="10" t="n">
        <v>14.275</v>
      </c>
    </row>
    <row customHeight="1" ht="13.8" r="26069" s="7">
      <c r="A26069" s="10" t="n">
        <v>14.233334</v>
      </c>
    </row>
    <row customHeight="1" ht="13.8" r="26070" s="7">
      <c r="A26070" s="10" t="n">
        <v>14.191667</v>
      </c>
    </row>
    <row customHeight="1" ht="13.8" r="26071" s="7">
      <c r="A26071" s="10" t="n">
        <v>14.15</v>
      </c>
    </row>
    <row customHeight="1" ht="13.8" r="26072" s="7">
      <c r="A26072" s="10" t="n">
        <v>14.108334</v>
      </c>
    </row>
    <row customHeight="1" ht="13.8" r="26073" s="7">
      <c r="A26073" s="10" t="n">
        <v>14.066667</v>
      </c>
    </row>
    <row customHeight="1" ht="13.8" r="26074" s="7">
      <c r="A26074" s="10" t="n">
        <v>14.025</v>
      </c>
    </row>
    <row customHeight="1" ht="13.8" r="26075" s="7">
      <c r="A26075" s="10" t="n">
        <v>13.983334</v>
      </c>
    </row>
    <row customHeight="1" ht="13.8" r="26076" s="7">
      <c r="A26076" s="10" t="n">
        <v>13.941667</v>
      </c>
    </row>
    <row customHeight="1" ht="13.8" r="26077" s="7">
      <c r="A26077" s="10" t="n">
        <v>13.9</v>
      </c>
    </row>
    <row customHeight="1" ht="13.8" r="26078" s="7">
      <c r="A26078" s="10" t="n">
        <v>13.9</v>
      </c>
    </row>
    <row customHeight="1" ht="13.8" r="26079" s="7">
      <c r="A26079" s="10" t="n">
        <v>13.9</v>
      </c>
    </row>
    <row customHeight="1" ht="13.8" r="26080" s="7">
      <c r="A26080" s="10" t="n">
        <v>13.9</v>
      </c>
    </row>
    <row customHeight="1" ht="13.8" r="26081" s="7">
      <c r="A26081" s="10" t="n">
        <v>13.9</v>
      </c>
    </row>
    <row customHeight="1" ht="13.8" r="26082" s="7">
      <c r="A26082" s="10" t="n">
        <v>13.9</v>
      </c>
    </row>
    <row customHeight="1" ht="13.8" r="26083" s="7">
      <c r="A26083" s="10" t="n">
        <v>13.9</v>
      </c>
    </row>
    <row customHeight="1" ht="13.8" r="26084" s="7">
      <c r="A26084" s="10" t="n">
        <v>13.9</v>
      </c>
    </row>
    <row customHeight="1" ht="13.8" r="26085" s="7">
      <c r="A26085" s="10" t="n">
        <v>13.9</v>
      </c>
    </row>
    <row customHeight="1" ht="13.8" r="26086" s="7">
      <c r="A26086" s="10" t="n">
        <v>13.9</v>
      </c>
    </row>
    <row customHeight="1" ht="13.8" r="26087" s="7">
      <c r="A26087" s="10" t="n">
        <v>13.9</v>
      </c>
    </row>
    <row customHeight="1" ht="13.8" r="26088" s="7">
      <c r="A26088" s="10" t="n">
        <v>13.9</v>
      </c>
    </row>
    <row customHeight="1" ht="13.8" r="26089" s="7">
      <c r="A26089" s="10" t="n">
        <v>13.9</v>
      </c>
    </row>
    <row customHeight="1" ht="13.8" r="26090" s="7">
      <c r="A26090" s="10" t="n">
        <v>13.85</v>
      </c>
    </row>
    <row customHeight="1" ht="13.8" r="26091" s="7">
      <c r="A26091" s="10" t="n">
        <v>13.8</v>
      </c>
    </row>
    <row customHeight="1" ht="13.8" r="26092" s="7">
      <c r="A26092" s="10" t="n">
        <v>13.75</v>
      </c>
    </row>
    <row customHeight="1" ht="13.8" r="26093" s="7">
      <c r="A26093" s="10" t="n">
        <v>13.7</v>
      </c>
    </row>
    <row customHeight="1" ht="13.8" r="26094" s="7">
      <c r="A26094" s="10" t="n">
        <v>13.65</v>
      </c>
    </row>
    <row customHeight="1" ht="13.8" r="26095" s="7">
      <c r="A26095" s="10" t="n">
        <v>13.6</v>
      </c>
    </row>
    <row customHeight="1" ht="13.8" r="26096" s="7">
      <c r="A26096" s="10" t="n">
        <v>13.55</v>
      </c>
    </row>
    <row customHeight="1" ht="13.8" r="26097" s="7">
      <c r="A26097" s="10" t="n">
        <v>13.5</v>
      </c>
    </row>
    <row customHeight="1" ht="13.8" r="26098" s="7">
      <c r="A26098" s="10" t="n">
        <v>13.45</v>
      </c>
    </row>
    <row customHeight="1" ht="13.8" r="26099" s="7">
      <c r="A26099" s="10" t="n">
        <v>13.4</v>
      </c>
    </row>
    <row customHeight="1" ht="13.8" r="26100" s="7">
      <c r="A26100" s="10" t="n">
        <v>13.35</v>
      </c>
    </row>
    <row customHeight="1" ht="13.8" r="26101" s="7">
      <c r="A26101" s="10" t="n">
        <v>13.3</v>
      </c>
    </row>
    <row customHeight="1" ht="13.8" r="26102" s="7">
      <c r="A26102" s="10" t="n">
        <v>13.258333</v>
      </c>
    </row>
    <row customHeight="1" ht="13.8" r="26103" s="7">
      <c r="A26103" s="10" t="n">
        <v>13.216666</v>
      </c>
    </row>
    <row customHeight="1" ht="13.8" r="26104" s="7">
      <c r="A26104" s="10" t="n">
        <v>13.175</v>
      </c>
    </row>
    <row customHeight="1" ht="13.8" r="26105" s="7">
      <c r="A26105" s="10" t="n">
        <v>13.133333</v>
      </c>
    </row>
    <row customHeight="1" ht="13.8" r="26106" s="7">
      <c r="A26106" s="10" t="n">
        <v>13.091666</v>
      </c>
    </row>
    <row customHeight="1" ht="13.8" r="26107" s="7">
      <c r="A26107" s="10" t="n">
        <v>13.05</v>
      </c>
    </row>
    <row customHeight="1" ht="13.8" r="26108" s="7">
      <c r="A26108" s="10" t="n">
        <v>13.008333</v>
      </c>
    </row>
    <row customHeight="1" ht="13.8" r="26109" s="7">
      <c r="A26109" s="10" t="n">
        <v>12.966666</v>
      </c>
    </row>
    <row customHeight="1" ht="13.8" r="26110" s="7">
      <c r="A26110" s="10" t="n">
        <v>12.925</v>
      </c>
    </row>
    <row customHeight="1" ht="13.8" r="26111" s="7">
      <c r="A26111" s="10" t="n">
        <v>12.883333</v>
      </c>
    </row>
    <row customHeight="1" ht="13.8" r="26112" s="7">
      <c r="A26112" s="10" t="n">
        <v>12.841666</v>
      </c>
    </row>
    <row customHeight="1" ht="13.8" r="26113" s="7">
      <c r="A26113" s="10" t="n">
        <v>12.8</v>
      </c>
    </row>
    <row customHeight="1" ht="13.8" r="26114" s="7">
      <c r="A26114" s="10" t="n">
        <v>12.75</v>
      </c>
    </row>
    <row customHeight="1" ht="13.8" r="26115" s="7">
      <c r="A26115" s="10" t="n">
        <v>12.7</v>
      </c>
    </row>
    <row customHeight="1" ht="13.8" r="26116" s="7">
      <c r="A26116" s="10" t="n">
        <v>12.65</v>
      </c>
    </row>
    <row customHeight="1" ht="13.8" r="26117" s="7">
      <c r="A26117" s="10" t="n">
        <v>12.6</v>
      </c>
    </row>
    <row customHeight="1" ht="13.8" r="26118" s="7">
      <c r="A26118" s="10" t="n">
        <v>12.55</v>
      </c>
    </row>
    <row customHeight="1" ht="13.8" r="26119" s="7">
      <c r="A26119" s="10" t="n">
        <v>12.5</v>
      </c>
    </row>
    <row customHeight="1" ht="13.8" r="26120" s="7">
      <c r="A26120" s="10" t="n">
        <v>12.45</v>
      </c>
    </row>
    <row customHeight="1" ht="13.8" r="26121" s="7">
      <c r="A26121" s="10" t="n">
        <v>12.4</v>
      </c>
    </row>
    <row customHeight="1" ht="13.8" r="26122" s="7">
      <c r="A26122" s="10" t="n">
        <v>12.35</v>
      </c>
    </row>
    <row customHeight="1" ht="13.8" r="26123" s="7">
      <c r="A26123" s="10" t="n">
        <v>12.3</v>
      </c>
    </row>
    <row customHeight="1" ht="13.8" r="26124" s="7">
      <c r="A26124" s="10" t="n">
        <v>12.25</v>
      </c>
    </row>
    <row customHeight="1" ht="13.8" r="26125" s="7">
      <c r="A26125" s="10" t="n">
        <v>12.2</v>
      </c>
    </row>
    <row customHeight="1" ht="13.8" r="26126" s="7">
      <c r="A26126" s="10" t="n">
        <v>12.2</v>
      </c>
    </row>
    <row customHeight="1" ht="13.8" r="26127" s="7">
      <c r="A26127" s="10" t="n">
        <v>12.2</v>
      </c>
    </row>
    <row customHeight="1" ht="13.8" r="26128" s="7">
      <c r="A26128" s="10" t="n">
        <v>12.2</v>
      </c>
    </row>
    <row customHeight="1" ht="13.8" r="26129" s="7">
      <c r="A26129" s="10" t="n">
        <v>12.2</v>
      </c>
    </row>
    <row customHeight="1" ht="13.8" r="26130" s="7">
      <c r="A26130" s="10" t="n">
        <v>12.2</v>
      </c>
    </row>
    <row customHeight="1" ht="13.8" r="26131" s="7">
      <c r="A26131" s="10" t="n">
        <v>12.2</v>
      </c>
    </row>
    <row customHeight="1" ht="13.8" r="26132" s="7">
      <c r="A26132" s="10" t="n">
        <v>12.2</v>
      </c>
    </row>
    <row customHeight="1" ht="13.8" r="26133" s="7">
      <c r="A26133" s="10" t="n">
        <v>12.2</v>
      </c>
    </row>
    <row customHeight="1" ht="13.8" r="26134" s="7">
      <c r="A26134" s="10" t="n">
        <v>12.2</v>
      </c>
    </row>
    <row customHeight="1" ht="13.8" r="26135" s="7">
      <c r="A26135" s="10" t="n">
        <v>12.2</v>
      </c>
    </row>
    <row customHeight="1" ht="13.8" r="26136" s="7">
      <c r="A26136" s="10" t="n">
        <v>12.2</v>
      </c>
    </row>
    <row customHeight="1" ht="13.8" r="26137" s="7">
      <c r="A26137" s="10" t="n">
        <v>12.2</v>
      </c>
    </row>
    <row customHeight="1" ht="13.8" r="26138" s="7">
      <c r="A26138" s="10" t="n">
        <v>12.158334</v>
      </c>
    </row>
    <row customHeight="1" ht="13.8" r="26139" s="7">
      <c r="A26139" s="10" t="n">
        <v>12.116667</v>
      </c>
    </row>
    <row customHeight="1" ht="13.8" r="26140" s="7">
      <c r="A26140" s="10" t="n">
        <v>12.075</v>
      </c>
    </row>
    <row customHeight="1" ht="13.8" r="26141" s="7">
      <c r="A26141" s="10" t="n">
        <v>12.033334</v>
      </c>
    </row>
    <row customHeight="1" ht="13.8" r="26142" s="7">
      <c r="A26142" s="10" t="n">
        <v>11.991667</v>
      </c>
    </row>
    <row customHeight="1" ht="13.8" r="26143" s="7">
      <c r="A26143" s="10" t="n">
        <v>11.95</v>
      </c>
    </row>
    <row customHeight="1" ht="13.8" r="26144" s="7">
      <c r="A26144" s="10" t="n">
        <v>11.908334</v>
      </c>
    </row>
    <row customHeight="1" ht="13.8" r="26145" s="7">
      <c r="A26145" s="10" t="n">
        <v>11.866667</v>
      </c>
    </row>
    <row customHeight="1" ht="13.8" r="26146" s="7">
      <c r="A26146" s="10" t="n">
        <v>11.825</v>
      </c>
    </row>
    <row customHeight="1" ht="13.8" r="26147" s="7">
      <c r="A26147" s="10" t="n">
        <v>11.783334</v>
      </c>
    </row>
    <row customHeight="1" ht="13.8" r="26148" s="7">
      <c r="A26148" s="10" t="n">
        <v>11.741667</v>
      </c>
    </row>
    <row customHeight="1" ht="13.8" r="26149" s="7">
      <c r="A26149" s="10" t="n">
        <v>11.7</v>
      </c>
    </row>
    <row customHeight="1" ht="13.8" r="26150" s="7">
      <c r="A26150" s="10" t="n">
        <v>11.608334</v>
      </c>
    </row>
    <row customHeight="1" ht="13.8" r="26151" s="7">
      <c r="A26151" s="10" t="n">
        <v>11.516666</v>
      </c>
    </row>
    <row customHeight="1" ht="13.8" r="26152" s="7">
      <c r="A26152" s="10" t="n">
        <v>11.425</v>
      </c>
    </row>
    <row customHeight="1" ht="13.8" r="26153" s="7">
      <c r="A26153" s="10" t="n">
        <v>11.333333</v>
      </c>
    </row>
    <row customHeight="1" ht="13.8" r="26154" s="7">
      <c r="A26154" s="10" t="n">
        <v>11.241667</v>
      </c>
    </row>
    <row customHeight="1" ht="13.8" r="26155" s="7">
      <c r="A26155" s="10" t="n">
        <v>11.15</v>
      </c>
    </row>
    <row customHeight="1" ht="13.8" r="26156" s="7">
      <c r="A26156" s="10" t="n">
        <v>11.058333</v>
      </c>
    </row>
    <row customHeight="1" ht="13.8" r="26157" s="7">
      <c r="A26157" s="10" t="n">
        <v>10.966666</v>
      </c>
    </row>
    <row customHeight="1" ht="13.8" r="26158" s="7">
      <c r="A26158" s="10" t="n">
        <v>10.875</v>
      </c>
    </row>
    <row customHeight="1" ht="13.8" r="26159" s="7">
      <c r="A26159" s="10" t="n">
        <v>10.783334</v>
      </c>
    </row>
    <row customHeight="1" ht="13.8" r="26160" s="7">
      <c r="A26160" s="10" t="n">
        <v>10.691667</v>
      </c>
    </row>
    <row customHeight="1" ht="13.8" r="26161" s="7">
      <c r="A26161" s="10" t="n">
        <v>10.6</v>
      </c>
    </row>
    <row customHeight="1" ht="13.8" r="26162" s="7">
      <c r="A26162" s="10" t="n">
        <v>10.6</v>
      </c>
    </row>
    <row customHeight="1" ht="13.8" r="26163" s="7">
      <c r="A26163" s="10" t="n">
        <v>10.6</v>
      </c>
    </row>
    <row customHeight="1" ht="13.8" r="26164" s="7">
      <c r="A26164" s="10" t="n">
        <v>10.6</v>
      </c>
    </row>
    <row customHeight="1" ht="13.8" r="26165" s="7">
      <c r="A26165" s="10" t="n">
        <v>10.6</v>
      </c>
    </row>
    <row customHeight="1" ht="13.8" r="26166" s="7">
      <c r="A26166" s="10" t="n">
        <v>10.6</v>
      </c>
    </row>
    <row customHeight="1" ht="13.8" r="26167" s="7">
      <c r="A26167" s="10" t="n">
        <v>10.6</v>
      </c>
    </row>
    <row customHeight="1" ht="13.8" r="26168" s="7">
      <c r="A26168" s="10" t="n">
        <v>10.6</v>
      </c>
    </row>
    <row customHeight="1" ht="13.8" r="26169" s="7">
      <c r="A26169" s="10" t="n">
        <v>10.6</v>
      </c>
    </row>
    <row customHeight="1" ht="13.8" r="26170" s="7">
      <c r="A26170" s="10" t="n">
        <v>10.6</v>
      </c>
    </row>
    <row customHeight="1" ht="13.8" r="26171" s="7">
      <c r="A26171" s="10" t="n">
        <v>10.6</v>
      </c>
    </row>
    <row customHeight="1" ht="13.8" r="26172" s="7">
      <c r="A26172" s="10" t="n">
        <v>10.6</v>
      </c>
    </row>
    <row customHeight="1" ht="13.8" r="26173" s="7">
      <c r="A26173" s="10" t="n">
        <v>10.6</v>
      </c>
    </row>
    <row customHeight="1" ht="13.8" r="26174" s="7">
      <c r="A26174" s="10" t="n">
        <v>10.6</v>
      </c>
    </row>
    <row customHeight="1" ht="13.8" r="26175" s="7">
      <c r="A26175" s="10" t="n">
        <v>10.6</v>
      </c>
    </row>
    <row customHeight="1" ht="13.8" r="26176" s="7">
      <c r="A26176" s="10" t="n">
        <v>10.6</v>
      </c>
    </row>
    <row customHeight="1" ht="13.8" r="26177" s="7">
      <c r="A26177" s="10" t="n">
        <v>10.6</v>
      </c>
    </row>
    <row customHeight="1" ht="13.8" r="26178" s="7">
      <c r="A26178" s="10" t="n">
        <v>10.6</v>
      </c>
    </row>
    <row customHeight="1" ht="13.8" r="26179" s="7">
      <c r="A26179" s="10" t="n">
        <v>10.6</v>
      </c>
    </row>
    <row customHeight="1" ht="13.8" r="26180" s="7">
      <c r="A26180" s="10" t="n">
        <v>10.6</v>
      </c>
    </row>
    <row customHeight="1" ht="13.8" r="26181" s="7">
      <c r="A26181" s="10" t="n">
        <v>10.6</v>
      </c>
    </row>
    <row customHeight="1" ht="13.8" r="26182" s="7">
      <c r="A26182" s="10" t="n">
        <v>10.6</v>
      </c>
    </row>
    <row customHeight="1" ht="13.8" r="26183" s="7">
      <c r="A26183" s="10" t="n">
        <v>10.6</v>
      </c>
    </row>
    <row customHeight="1" ht="13.8" r="26184" s="7">
      <c r="A26184" s="10" t="n">
        <v>10.6</v>
      </c>
    </row>
    <row customHeight="1" ht="13.8" r="26185" s="7">
      <c r="A26185" s="10" t="n">
        <v>10.6</v>
      </c>
    </row>
    <row customHeight="1" ht="13.8" r="26186" s="7">
      <c r="A26186" s="10" t="n">
        <v>10.6</v>
      </c>
    </row>
    <row customHeight="1" ht="13.8" r="26187" s="7">
      <c r="A26187" s="10" t="n">
        <v>10.6</v>
      </c>
    </row>
    <row customHeight="1" ht="13.8" r="26188" s="7">
      <c r="A26188" s="10" t="n">
        <v>10.6</v>
      </c>
    </row>
    <row customHeight="1" ht="13.8" r="26189" s="7">
      <c r="A26189" s="10" t="n">
        <v>10.6</v>
      </c>
    </row>
    <row customHeight="1" ht="13.8" r="26190" s="7">
      <c r="A26190" s="10" t="n">
        <v>10.6</v>
      </c>
    </row>
    <row customHeight="1" ht="13.8" r="26191" s="7">
      <c r="A26191" s="10" t="n">
        <v>10.6</v>
      </c>
    </row>
    <row customHeight="1" ht="13.8" r="26192" s="7">
      <c r="A26192" s="10" t="n">
        <v>10.6</v>
      </c>
    </row>
    <row customHeight="1" ht="13.8" r="26193" s="7">
      <c r="A26193" s="10" t="n">
        <v>10.6</v>
      </c>
    </row>
    <row customHeight="1" ht="13.8" r="26194" s="7">
      <c r="A26194" s="10" t="n">
        <v>10.6</v>
      </c>
    </row>
    <row customHeight="1" ht="13.8" r="26195" s="7">
      <c r="A26195" s="10" t="n">
        <v>10.6</v>
      </c>
    </row>
    <row customHeight="1" ht="13.8" r="26196" s="7">
      <c r="A26196" s="10" t="n">
        <v>10.6</v>
      </c>
    </row>
    <row customHeight="1" ht="13.8" r="26197" s="7">
      <c r="A26197" s="10" t="n">
        <v>10.6</v>
      </c>
    </row>
    <row customHeight="1" ht="13.8" r="26198" s="7">
      <c r="A26198" s="10" t="n">
        <v>10.55</v>
      </c>
    </row>
    <row customHeight="1" ht="13.8" r="26199" s="7">
      <c r="A26199" s="10" t="n">
        <v>10.5</v>
      </c>
    </row>
    <row customHeight="1" ht="13.8" r="26200" s="7">
      <c r="A26200" s="10" t="n">
        <v>10.45</v>
      </c>
    </row>
    <row customHeight="1" ht="13.8" r="26201" s="7">
      <c r="A26201" s="10" t="n">
        <v>10.4</v>
      </c>
    </row>
    <row customHeight="1" ht="13.8" r="26202" s="7">
      <c r="A26202" s="10" t="n">
        <v>10.35</v>
      </c>
    </row>
    <row customHeight="1" ht="13.8" r="26203" s="7">
      <c r="A26203" s="10" t="n">
        <v>10.3</v>
      </c>
    </row>
    <row customHeight="1" ht="13.8" r="26204" s="7">
      <c r="A26204" s="10" t="n">
        <v>10.25</v>
      </c>
    </row>
    <row customHeight="1" ht="13.8" r="26205" s="7">
      <c r="A26205" s="10" t="n">
        <v>10.2</v>
      </c>
    </row>
    <row customHeight="1" ht="13.8" r="26206" s="7">
      <c r="A26206" s="10" t="n">
        <v>10.15</v>
      </c>
    </row>
    <row customHeight="1" ht="13.8" r="26207" s="7">
      <c r="A26207" s="10" t="n">
        <v>10.1</v>
      </c>
    </row>
    <row customHeight="1" ht="13.8" r="26208" s="7">
      <c r="A26208" s="10" t="n">
        <v>10.05</v>
      </c>
    </row>
    <row customHeight="1" ht="13.8" r="26209" s="7">
      <c r="A26209" s="10" t="n">
        <v>10</v>
      </c>
    </row>
    <row customHeight="1" ht="13.8" r="26210" s="7">
      <c r="A26210" s="10" t="n">
        <v>10</v>
      </c>
    </row>
    <row customHeight="1" ht="13.8" r="26211" s="7">
      <c r="A26211" s="10" t="n">
        <v>10</v>
      </c>
    </row>
    <row customHeight="1" ht="13.8" r="26212" s="7">
      <c r="A26212" s="10" t="n">
        <v>10</v>
      </c>
    </row>
    <row customHeight="1" ht="13.8" r="26213" s="7">
      <c r="A26213" s="10" t="n">
        <v>10</v>
      </c>
    </row>
    <row customHeight="1" ht="13.8" r="26214" s="7">
      <c r="A26214" s="10" t="n">
        <v>10</v>
      </c>
    </row>
    <row customHeight="1" ht="13.8" r="26215" s="7">
      <c r="A26215" s="10" t="n">
        <v>10</v>
      </c>
    </row>
    <row customHeight="1" ht="13.8" r="26216" s="7">
      <c r="A26216" s="10" t="n">
        <v>10</v>
      </c>
    </row>
    <row customHeight="1" ht="13.8" r="26217" s="7">
      <c r="A26217" s="10" t="n">
        <v>10</v>
      </c>
    </row>
    <row customHeight="1" ht="13.8" r="26218" s="7">
      <c r="A26218" s="10" t="n">
        <v>10</v>
      </c>
    </row>
    <row customHeight="1" ht="13.8" r="26219" s="7">
      <c r="A26219" s="10" t="n">
        <v>10</v>
      </c>
    </row>
    <row customHeight="1" ht="13.8" r="26220" s="7">
      <c r="A26220" s="10" t="n">
        <v>10</v>
      </c>
    </row>
    <row customHeight="1" ht="13.8" r="26221" s="7">
      <c r="A26221" s="10" t="n">
        <v>10</v>
      </c>
    </row>
    <row customHeight="1" ht="13.8" r="26222" s="7">
      <c r="A26222" s="10" t="n">
        <v>10</v>
      </c>
    </row>
    <row customHeight="1" ht="13.8" r="26223" s="7">
      <c r="A26223" s="10" t="n">
        <v>10</v>
      </c>
    </row>
    <row customHeight="1" ht="13.8" r="26224" s="7">
      <c r="A26224" s="10" t="n">
        <v>10</v>
      </c>
    </row>
    <row customHeight="1" ht="13.8" r="26225" s="7">
      <c r="A26225" s="10" t="n">
        <v>10</v>
      </c>
    </row>
    <row customHeight="1" ht="13.8" r="26226" s="7">
      <c r="A26226" s="10" t="n">
        <v>10</v>
      </c>
    </row>
    <row customHeight="1" ht="13.8" r="26227" s="7">
      <c r="A26227" s="10" t="n">
        <v>10</v>
      </c>
    </row>
    <row customHeight="1" ht="13.8" r="26228" s="7">
      <c r="A26228" s="10" t="n">
        <v>10</v>
      </c>
    </row>
    <row customHeight="1" ht="13.8" r="26229" s="7">
      <c r="A26229" s="10" t="n">
        <v>10</v>
      </c>
    </row>
    <row customHeight="1" ht="13.8" r="26230" s="7">
      <c r="A26230" s="10" t="n">
        <v>10</v>
      </c>
    </row>
    <row customHeight="1" ht="13.8" r="26231" s="7">
      <c r="A26231" s="10" t="n">
        <v>10</v>
      </c>
    </row>
    <row customHeight="1" ht="13.8" r="26232" s="7">
      <c r="A26232" s="10" t="n">
        <v>10</v>
      </c>
    </row>
    <row customHeight="1" ht="13.8" r="26233" s="7">
      <c r="A26233" s="10" t="n">
        <v>10</v>
      </c>
    </row>
    <row customHeight="1" ht="13.8" r="26234" s="7">
      <c r="A26234" s="10" t="n">
        <v>9.949999999999999</v>
      </c>
    </row>
    <row customHeight="1" ht="13.8" r="26235" s="7">
      <c r="A26235" s="10" t="n">
        <v>9.9</v>
      </c>
    </row>
    <row customHeight="1" ht="13.8" r="26236" s="7">
      <c r="A26236" s="10" t="n">
        <v>9.85</v>
      </c>
    </row>
    <row customHeight="1" ht="13.8" r="26237" s="7">
      <c r="A26237" s="10" t="n">
        <v>9.800000000000001</v>
      </c>
    </row>
    <row customHeight="1" ht="13.8" r="26238" s="7">
      <c r="A26238" s="10" t="n">
        <v>9.75</v>
      </c>
    </row>
    <row customHeight="1" ht="13.8" r="26239" s="7">
      <c r="A26239" s="10" t="n">
        <v>9.699999999999999</v>
      </c>
    </row>
    <row customHeight="1" ht="13.8" r="26240" s="7">
      <c r="A26240" s="10" t="n">
        <v>9.65</v>
      </c>
    </row>
    <row customHeight="1" ht="13.8" r="26241" s="7">
      <c r="A26241" s="10" t="n">
        <v>9.6</v>
      </c>
    </row>
    <row customHeight="1" ht="13.8" r="26242" s="7">
      <c r="A26242" s="10" t="n">
        <v>9.550000000000001</v>
      </c>
    </row>
    <row customHeight="1" ht="13.8" r="26243" s="7">
      <c r="A26243" s="10" t="n">
        <v>9.5</v>
      </c>
    </row>
    <row customHeight="1" ht="13.8" r="26244" s="7">
      <c r="A26244" s="10" t="n">
        <v>9.449999999999999</v>
      </c>
    </row>
    <row customHeight="1" ht="13.8" r="26245" s="7">
      <c r="A26245" s="10" t="n">
        <v>9.4</v>
      </c>
    </row>
    <row customHeight="1" ht="13.8" r="26246" s="7">
      <c r="A26246" s="10" t="n">
        <v>9.4</v>
      </c>
    </row>
    <row customHeight="1" ht="13.8" r="26247" s="7">
      <c r="A26247" s="10" t="n">
        <v>9.4</v>
      </c>
    </row>
    <row customHeight="1" ht="13.8" r="26248" s="7">
      <c r="A26248" s="10" t="n">
        <v>9.4</v>
      </c>
    </row>
    <row customHeight="1" ht="13.8" r="26249" s="7">
      <c r="A26249" s="10" t="n">
        <v>9.4</v>
      </c>
    </row>
    <row customHeight="1" ht="13.8" r="26250" s="7">
      <c r="A26250" s="10" t="n">
        <v>9.4</v>
      </c>
    </row>
    <row customHeight="1" ht="13.8" r="26251" s="7">
      <c r="A26251" s="10" t="n">
        <v>9.4</v>
      </c>
    </row>
    <row customHeight="1" ht="13.8" r="26252" s="7">
      <c r="A26252" s="10" t="n">
        <v>9.4</v>
      </c>
    </row>
    <row customHeight="1" ht="13.8" r="26253" s="7">
      <c r="A26253" s="10" t="n">
        <v>9.4</v>
      </c>
    </row>
    <row customHeight="1" ht="13.8" r="26254" s="7">
      <c r="A26254" s="10" t="n">
        <v>9.4</v>
      </c>
    </row>
    <row customHeight="1" ht="13.8" r="26255" s="7">
      <c r="A26255" s="10" t="n">
        <v>9.4</v>
      </c>
    </row>
    <row customHeight="1" ht="13.8" r="26256" s="7">
      <c r="A26256" s="10" t="n">
        <v>9.4</v>
      </c>
    </row>
    <row customHeight="1" ht="13.8" r="26257" s="7">
      <c r="A26257" s="10" t="n">
        <v>9.4</v>
      </c>
    </row>
    <row customHeight="1" ht="13.8" r="26258" s="7">
      <c r="A26258" s="10" t="n">
        <v>9.358333999999999</v>
      </c>
    </row>
    <row customHeight="1" ht="13.8" r="26259" s="7">
      <c r="A26259" s="10" t="n">
        <v>9.316667000000001</v>
      </c>
    </row>
    <row customHeight="1" ht="13.8" r="26260" s="7">
      <c r="A26260" s="10" t="n">
        <v>9.275</v>
      </c>
    </row>
    <row customHeight="1" ht="13.8" r="26261" s="7">
      <c r="A26261" s="10" t="n">
        <v>9.233333999999999</v>
      </c>
    </row>
    <row customHeight="1" ht="13.8" r="26262" s="7">
      <c r="A26262" s="10" t="n">
        <v>9.191667000000001</v>
      </c>
    </row>
    <row customHeight="1" ht="13.8" r="26263" s="7">
      <c r="A26263" s="10" t="n">
        <v>9.15</v>
      </c>
    </row>
    <row customHeight="1" ht="13.8" r="26264" s="7">
      <c r="A26264" s="10" t="n">
        <v>9.108333999999999</v>
      </c>
    </row>
    <row customHeight="1" ht="13.8" r="26265" s="7">
      <c r="A26265" s="10" t="n">
        <v>9.066667000000001</v>
      </c>
    </row>
    <row customHeight="1" ht="13.8" r="26266" s="7">
      <c r="A26266" s="10" t="n">
        <v>9.025</v>
      </c>
    </row>
    <row customHeight="1" ht="13.8" r="26267" s="7">
      <c r="A26267" s="10" t="n">
        <v>8.983333999999999</v>
      </c>
    </row>
    <row customHeight="1" ht="13.8" r="26268" s="7">
      <c r="A26268" s="10" t="n">
        <v>8.941667000000001</v>
      </c>
    </row>
    <row customHeight="1" ht="13.8" r="26269" s="7">
      <c r="A26269" s="10" t="n">
        <v>8.9</v>
      </c>
    </row>
    <row customHeight="1" ht="13.8" r="26270" s="7">
      <c r="A26270" s="10" t="n">
        <v>8.85</v>
      </c>
    </row>
    <row customHeight="1" ht="13.8" r="26271" s="7">
      <c r="A26271" s="10" t="n">
        <v>8.800000000000001</v>
      </c>
    </row>
    <row customHeight="1" ht="13.8" r="26272" s="7">
      <c r="A26272" s="10" t="n">
        <v>8.75</v>
      </c>
    </row>
    <row customHeight="1" ht="13.8" r="26273" s="7">
      <c r="A26273" s="10" t="n">
        <v>8.699999999999999</v>
      </c>
    </row>
    <row customHeight="1" ht="13.8" r="26274" s="7">
      <c r="A26274" s="10" t="n">
        <v>8.65</v>
      </c>
    </row>
    <row customHeight="1" ht="13.8" r="26275" s="7">
      <c r="A26275" s="10" t="n">
        <v>8.6</v>
      </c>
    </row>
    <row customHeight="1" ht="13.8" r="26276" s="7">
      <c r="A26276" s="10" t="n">
        <v>8.550000000000001</v>
      </c>
    </row>
    <row customHeight="1" ht="13.8" r="26277" s="7">
      <c r="A26277" s="10" t="n">
        <v>8.5</v>
      </c>
    </row>
    <row customHeight="1" ht="13.8" r="26278" s="7">
      <c r="A26278" s="10" t="n">
        <v>8.449999999999999</v>
      </c>
    </row>
    <row customHeight="1" ht="13.8" r="26279" s="7">
      <c r="A26279" s="10" t="n">
        <v>8.4</v>
      </c>
    </row>
    <row customHeight="1" ht="13.8" r="26280" s="7">
      <c r="A26280" s="10" t="n">
        <v>8.35</v>
      </c>
    </row>
    <row customHeight="1" ht="13.8" r="26281" s="7">
      <c r="A26281" s="10" t="n">
        <v>8.300000000000001</v>
      </c>
    </row>
    <row customHeight="1" ht="13.8" r="26282" s="7">
      <c r="A26282" s="10" t="n">
        <v>8.441667000000001</v>
      </c>
    </row>
    <row customHeight="1" ht="13.8" r="26283" s="7">
      <c r="A26283" s="10" t="n">
        <v>8.583333</v>
      </c>
    </row>
    <row customHeight="1" ht="13.8" r="26284" s="7">
      <c r="A26284" s="10" t="n">
        <v>8.725</v>
      </c>
    </row>
    <row customHeight="1" ht="13.8" r="26285" s="7">
      <c r="A26285" s="10" t="n">
        <v>8.866667</v>
      </c>
    </row>
    <row customHeight="1" ht="13.8" r="26286" s="7">
      <c r="A26286" s="10" t="n">
        <v>9.008333</v>
      </c>
    </row>
    <row customHeight="1" ht="13.8" r="26287" s="7">
      <c r="A26287" s="10" t="n">
        <v>9.15</v>
      </c>
    </row>
    <row customHeight="1" ht="13.8" r="26288" s="7">
      <c r="A26288" s="10" t="n">
        <v>9.291667</v>
      </c>
    </row>
    <row customHeight="1" ht="13.8" r="26289" s="7">
      <c r="A26289" s="10" t="n">
        <v>9.433332999999999</v>
      </c>
    </row>
    <row customHeight="1" ht="13.8" r="26290" s="7">
      <c r="A26290" s="10" t="n">
        <v>9.574999999999999</v>
      </c>
    </row>
    <row customHeight="1" ht="13.8" r="26291" s="7">
      <c r="A26291" s="10" t="n">
        <v>9.716666</v>
      </c>
    </row>
    <row customHeight="1" ht="13.8" r="26292" s="7">
      <c r="A26292" s="10" t="n">
        <v>9.858333999999999</v>
      </c>
    </row>
    <row customHeight="1" ht="13.8" r="26293" s="7">
      <c r="A26293" s="10" t="n">
        <v>10</v>
      </c>
    </row>
    <row customHeight="1" ht="13.8" r="26294" s="7">
      <c r="A26294" s="10" t="n">
        <v>10.091666</v>
      </c>
    </row>
    <row customHeight="1" ht="13.8" r="26295" s="7">
      <c r="A26295" s="10" t="n">
        <v>10.183333</v>
      </c>
    </row>
    <row customHeight="1" ht="13.8" r="26296" s="7">
      <c r="A26296" s="10" t="n">
        <v>10.275</v>
      </c>
    </row>
    <row customHeight="1" ht="13.8" r="26297" s="7">
      <c r="A26297" s="10" t="n">
        <v>10.366667</v>
      </c>
    </row>
    <row customHeight="1" ht="13.8" r="26298" s="7">
      <c r="A26298" s="10" t="n">
        <v>10.458333</v>
      </c>
    </row>
    <row customHeight="1" ht="13.8" r="26299" s="7">
      <c r="A26299" s="10" t="n">
        <v>10.55</v>
      </c>
    </row>
    <row customHeight="1" ht="13.8" r="26300" s="7">
      <c r="A26300" s="10" t="n">
        <v>10.641666</v>
      </c>
    </row>
    <row customHeight="1" ht="13.8" r="26301" s="7">
      <c r="A26301" s="10" t="n">
        <v>10.733334</v>
      </c>
    </row>
    <row customHeight="1" ht="13.8" r="26302" s="7">
      <c r="A26302" s="10" t="n">
        <v>10.825</v>
      </c>
    </row>
    <row customHeight="1" ht="13.8" r="26303" s="7">
      <c r="A26303" s="10" t="n">
        <v>10.916667</v>
      </c>
    </row>
    <row customHeight="1" ht="13.8" r="26304" s="7">
      <c r="A26304" s="10" t="n">
        <v>11.008333</v>
      </c>
    </row>
    <row customHeight="1" ht="13.8" r="26305" s="7">
      <c r="A26305" s="10" t="n">
        <v>11.1</v>
      </c>
    </row>
    <row customHeight="1" ht="13.8" r="26306" s="7">
      <c r="A26306" s="10" t="n">
        <v>11.191667</v>
      </c>
    </row>
    <row customHeight="1" ht="13.8" r="26307" s="7">
      <c r="A26307" s="10" t="n">
        <v>11.283334</v>
      </c>
    </row>
    <row customHeight="1" ht="13.8" r="26308" s="7">
      <c r="A26308" s="10" t="n">
        <v>11.375</v>
      </c>
    </row>
    <row customHeight="1" ht="13.8" r="26309" s="7">
      <c r="A26309" s="10" t="n">
        <v>11.466666</v>
      </c>
    </row>
    <row customHeight="1" ht="13.8" r="26310" s="7">
      <c r="A26310" s="10" t="n">
        <v>11.558333</v>
      </c>
    </row>
    <row customHeight="1" ht="13.8" r="26311" s="7">
      <c r="A26311" s="10" t="n">
        <v>11.65</v>
      </c>
    </row>
    <row customHeight="1" ht="13.8" r="26312" s="7">
      <c r="A26312" s="10" t="n">
        <v>11.741667</v>
      </c>
    </row>
    <row customHeight="1" ht="13.8" r="26313" s="7">
      <c r="A26313" s="10" t="n">
        <v>11.833333</v>
      </c>
    </row>
    <row customHeight="1" ht="13.8" r="26314" s="7">
      <c r="A26314" s="10" t="n">
        <v>11.925</v>
      </c>
    </row>
    <row customHeight="1" ht="13.8" r="26315" s="7">
      <c r="A26315" s="10" t="n">
        <v>12.016666</v>
      </c>
    </row>
    <row customHeight="1" ht="13.8" r="26316" s="7">
      <c r="A26316" s="10" t="n">
        <v>12.108334</v>
      </c>
    </row>
    <row customHeight="1" ht="13.8" r="26317" s="7">
      <c r="A26317" s="10" t="n">
        <v>12.2</v>
      </c>
    </row>
    <row customHeight="1" ht="13.8" r="26318" s="7">
      <c r="A26318" s="10" t="n">
        <v>12.2</v>
      </c>
    </row>
    <row customHeight="1" ht="13.8" r="26319" s="7">
      <c r="A26319" s="10" t="n">
        <v>12.2</v>
      </c>
    </row>
    <row customHeight="1" ht="13.8" r="26320" s="7">
      <c r="A26320" s="10" t="n">
        <v>12.2</v>
      </c>
    </row>
    <row customHeight="1" ht="13.8" r="26321" s="7">
      <c r="A26321" s="10" t="n">
        <v>12.2</v>
      </c>
    </row>
    <row customHeight="1" ht="13.8" r="26322" s="7">
      <c r="A26322" s="10" t="n">
        <v>12.2</v>
      </c>
    </row>
    <row customHeight="1" ht="13.8" r="26323" s="7">
      <c r="A26323" s="10" t="n">
        <v>12.2</v>
      </c>
    </row>
    <row customHeight="1" ht="13.8" r="26324" s="7">
      <c r="A26324" s="10" t="n">
        <v>12.2</v>
      </c>
    </row>
    <row customHeight="1" ht="13.8" r="26325" s="7">
      <c r="A26325" s="10" t="n">
        <v>12.2</v>
      </c>
    </row>
    <row customHeight="1" ht="13.8" r="26326" s="7">
      <c r="A26326" s="10" t="n">
        <v>12.2</v>
      </c>
    </row>
    <row customHeight="1" ht="13.8" r="26327" s="7">
      <c r="A26327" s="10" t="n">
        <v>12.2</v>
      </c>
    </row>
    <row customHeight="1" ht="13.8" r="26328" s="7">
      <c r="A26328" s="10" t="n">
        <v>12.2</v>
      </c>
    </row>
    <row customHeight="1" ht="13.8" r="26329" s="7">
      <c r="A26329" s="10" t="n">
        <v>12.2</v>
      </c>
    </row>
    <row customHeight="1" ht="13.8" r="26330" s="7">
      <c r="A26330" s="10" t="n">
        <v>12.341666</v>
      </c>
    </row>
    <row customHeight="1" ht="13.8" r="26331" s="7">
      <c r="A26331" s="10" t="n">
        <v>12.483334</v>
      </c>
    </row>
    <row customHeight="1" ht="13.8" r="26332" s="7">
      <c r="A26332" s="10" t="n">
        <v>12.625</v>
      </c>
    </row>
    <row customHeight="1" ht="13.8" r="26333" s="7">
      <c r="A26333" s="10" t="n">
        <v>12.766666</v>
      </c>
    </row>
    <row customHeight="1" ht="13.8" r="26334" s="7">
      <c r="A26334" s="10" t="n">
        <v>12.908334</v>
      </c>
    </row>
    <row customHeight="1" ht="13.8" r="26335" s="7">
      <c r="A26335" s="10" t="n">
        <v>13.05</v>
      </c>
    </row>
    <row customHeight="1" ht="13.8" r="26336" s="7">
      <c r="A26336" s="10" t="n">
        <v>13.191667</v>
      </c>
    </row>
    <row customHeight="1" ht="13.8" r="26337" s="7">
      <c r="A26337" s="10" t="n">
        <v>13.333333</v>
      </c>
    </row>
    <row customHeight="1" ht="13.8" r="26338" s="7">
      <c r="A26338" s="10" t="n">
        <v>13.475</v>
      </c>
    </row>
    <row customHeight="1" ht="13.8" r="26339" s="7">
      <c r="A26339" s="10" t="n">
        <v>13.616667</v>
      </c>
    </row>
    <row customHeight="1" ht="13.8" r="26340" s="7">
      <c r="A26340" s="10" t="n">
        <v>13.758333</v>
      </c>
    </row>
    <row customHeight="1" ht="13.8" r="26341" s="7">
      <c r="A26341" s="10" t="n">
        <v>13.9</v>
      </c>
    </row>
    <row customHeight="1" ht="13.8" r="26342" s="7">
      <c r="A26342" s="10" t="n">
        <v>13.9</v>
      </c>
    </row>
    <row customHeight="1" ht="13.8" r="26343" s="7">
      <c r="A26343" s="10" t="n">
        <v>13.9</v>
      </c>
    </row>
    <row customHeight="1" ht="13.8" r="26344" s="7">
      <c r="A26344" s="10" t="n">
        <v>13.9</v>
      </c>
    </row>
    <row customHeight="1" ht="13.8" r="26345" s="7">
      <c r="A26345" s="10" t="n">
        <v>13.9</v>
      </c>
    </row>
    <row customHeight="1" ht="13.8" r="26346" s="7">
      <c r="A26346" s="10" t="n">
        <v>13.9</v>
      </c>
    </row>
    <row customHeight="1" ht="13.8" r="26347" s="7">
      <c r="A26347" s="10" t="n">
        <v>13.9</v>
      </c>
    </row>
    <row customHeight="1" ht="13.8" r="26348" s="7">
      <c r="A26348" s="10" t="n">
        <v>13.9</v>
      </c>
    </row>
    <row customHeight="1" ht="13.8" r="26349" s="7">
      <c r="A26349" s="10" t="n">
        <v>13.9</v>
      </c>
    </row>
    <row customHeight="1" ht="13.8" r="26350" s="7">
      <c r="A26350" s="10" t="n">
        <v>13.9</v>
      </c>
    </row>
    <row customHeight="1" ht="13.8" r="26351" s="7">
      <c r="A26351" s="10" t="n">
        <v>13.9</v>
      </c>
    </row>
    <row customHeight="1" ht="13.8" r="26352" s="7">
      <c r="A26352" s="10" t="n">
        <v>13.9</v>
      </c>
    </row>
    <row customHeight="1" ht="13.8" r="26353" s="7">
      <c r="A26353" s="10" t="n">
        <v>13.9</v>
      </c>
    </row>
    <row customHeight="1" ht="13.8" r="26354" s="7">
      <c r="A26354" s="10" t="n">
        <v>13.9</v>
      </c>
    </row>
    <row customHeight="1" ht="13.8" r="26355" s="7">
      <c r="A26355" s="10" t="n">
        <v>13.9</v>
      </c>
    </row>
    <row customHeight="1" ht="13.8" r="26356" s="7">
      <c r="A26356" s="10" t="n">
        <v>13.9</v>
      </c>
    </row>
    <row customHeight="1" ht="13.8" r="26357" s="7">
      <c r="A26357" s="10" t="n">
        <v>13.9</v>
      </c>
    </row>
    <row customHeight="1" ht="13.8" r="26358" s="7">
      <c r="A26358" s="10" t="n">
        <v>13.9</v>
      </c>
    </row>
    <row customHeight="1" ht="13.8" r="26359" s="7">
      <c r="A26359" s="10" t="n">
        <v>13.9</v>
      </c>
    </row>
    <row customHeight="1" ht="13.8" r="26360" s="7">
      <c r="A26360" s="10" t="n">
        <v>13.9</v>
      </c>
    </row>
    <row customHeight="1" ht="13.8" r="26361" s="7">
      <c r="A26361" s="10" t="n">
        <v>13.9</v>
      </c>
    </row>
    <row customHeight="1" ht="13.8" r="26362" s="7">
      <c r="A26362" s="10" t="n">
        <v>13.9</v>
      </c>
    </row>
    <row customHeight="1" ht="13.8" r="26363" s="7">
      <c r="A26363" s="10" t="n">
        <v>13.9</v>
      </c>
    </row>
    <row customHeight="1" ht="13.8" r="26364" s="7">
      <c r="A26364" s="10" t="n">
        <v>13.9</v>
      </c>
    </row>
    <row customHeight="1" ht="13.8" r="26365" s="7">
      <c r="A26365" s="10" t="n">
        <v>13.9</v>
      </c>
    </row>
    <row customHeight="1" ht="13.8" r="26366" s="7">
      <c r="A26366" s="10" t="n">
        <v>13.9</v>
      </c>
    </row>
    <row customHeight="1" ht="13.8" r="26367" s="7">
      <c r="A26367" s="10" t="n">
        <v>13.9</v>
      </c>
    </row>
    <row customHeight="1" ht="13.8" r="26368" s="7">
      <c r="A26368" s="10" t="n">
        <v>13.9</v>
      </c>
    </row>
    <row customHeight="1" ht="13.8" r="26369" s="7">
      <c r="A26369" s="10" t="n">
        <v>13.9</v>
      </c>
    </row>
    <row customHeight="1" ht="13.8" r="26370" s="7">
      <c r="A26370" s="10" t="n">
        <v>13.9</v>
      </c>
    </row>
    <row customHeight="1" ht="13.8" r="26371" s="7">
      <c r="A26371" s="10" t="n">
        <v>13.9</v>
      </c>
    </row>
    <row customHeight="1" ht="13.8" r="26372" s="7">
      <c r="A26372" s="10" t="n">
        <v>13.9</v>
      </c>
    </row>
    <row customHeight="1" ht="13.8" r="26373" s="7">
      <c r="A26373" s="10" t="n">
        <v>13.9</v>
      </c>
    </row>
    <row customHeight="1" ht="13.8" r="26374" s="7">
      <c r="A26374" s="10" t="n">
        <v>13.9</v>
      </c>
    </row>
    <row customHeight="1" ht="13.8" r="26375" s="7">
      <c r="A26375" s="10" t="n">
        <v>13.9</v>
      </c>
    </row>
    <row customHeight="1" ht="13.8" r="26376" s="7">
      <c r="A26376" s="10" t="n">
        <v>13.9</v>
      </c>
    </row>
    <row customHeight="1" ht="13.8" r="26377" s="7">
      <c r="A26377" s="10" t="n">
        <v>13.9</v>
      </c>
    </row>
    <row customHeight="1" ht="13.8" r="26378" s="7">
      <c r="A26378" s="10" t="n">
        <v>13.85</v>
      </c>
    </row>
    <row customHeight="1" ht="13.8" r="26379" s="7">
      <c r="A26379" s="10" t="n">
        <v>13.8</v>
      </c>
    </row>
    <row customHeight="1" ht="13.8" r="26380" s="7">
      <c r="A26380" s="10" t="n">
        <v>13.75</v>
      </c>
    </row>
    <row customHeight="1" ht="13.8" r="26381" s="7">
      <c r="A26381" s="10" t="n">
        <v>13.7</v>
      </c>
    </row>
    <row customHeight="1" ht="13.8" r="26382" s="7">
      <c r="A26382" s="10" t="n">
        <v>13.65</v>
      </c>
    </row>
    <row customHeight="1" ht="13.8" r="26383" s="7">
      <c r="A26383" s="10" t="n">
        <v>13.6</v>
      </c>
    </row>
    <row customHeight="1" ht="13.8" r="26384" s="7">
      <c r="A26384" s="10" t="n">
        <v>13.55</v>
      </c>
    </row>
    <row customHeight="1" ht="13.8" r="26385" s="7">
      <c r="A26385" s="10" t="n">
        <v>13.5</v>
      </c>
    </row>
    <row customHeight="1" ht="13.8" r="26386" s="7">
      <c r="A26386" s="10" t="n">
        <v>13.45</v>
      </c>
    </row>
    <row customHeight="1" ht="13.8" r="26387" s="7">
      <c r="A26387" s="10" t="n">
        <v>13.4</v>
      </c>
    </row>
    <row customHeight="1" ht="13.8" r="26388" s="7">
      <c r="A26388" s="10" t="n">
        <v>13.35</v>
      </c>
    </row>
    <row customHeight="1" ht="13.8" r="26389" s="7">
      <c r="A26389" s="10" t="n">
        <v>13.3</v>
      </c>
    </row>
    <row customHeight="1" ht="13.8" r="26390" s="7">
      <c r="A26390" s="10" t="n">
        <v>13.258333</v>
      </c>
    </row>
    <row customHeight="1" ht="13.8" r="26391" s="7">
      <c r="A26391" s="10" t="n">
        <v>13.216666</v>
      </c>
    </row>
    <row customHeight="1" ht="13.8" r="26392" s="7">
      <c r="A26392" s="10" t="n">
        <v>13.175</v>
      </c>
    </row>
    <row customHeight="1" ht="13.8" r="26393" s="7">
      <c r="A26393" s="10" t="n">
        <v>13.133333</v>
      </c>
    </row>
    <row customHeight="1" ht="13.8" r="26394" s="7">
      <c r="A26394" s="10" t="n">
        <v>13.091666</v>
      </c>
    </row>
    <row customHeight="1" ht="13.8" r="26395" s="7">
      <c r="A26395" s="10" t="n">
        <v>13.05</v>
      </c>
    </row>
    <row customHeight="1" ht="13.8" r="26396" s="7">
      <c r="A26396" s="10" t="n">
        <v>13.008333</v>
      </c>
    </row>
    <row customHeight="1" ht="13.8" r="26397" s="7">
      <c r="A26397" s="10" t="n">
        <v>12.966666</v>
      </c>
    </row>
    <row customHeight="1" ht="13.8" r="26398" s="7">
      <c r="A26398" s="10" t="n">
        <v>12.925</v>
      </c>
    </row>
    <row customHeight="1" ht="13.8" r="26399" s="7">
      <c r="A26399" s="10" t="n">
        <v>12.883333</v>
      </c>
    </row>
    <row customHeight="1" ht="13.8" r="26400" s="7">
      <c r="A26400" s="10" t="n">
        <v>12.841666</v>
      </c>
    </row>
    <row customHeight="1" ht="13.8" r="26401" s="7">
      <c r="A26401" s="10" t="n">
        <v>12.8</v>
      </c>
    </row>
    <row customHeight="1" ht="13.8" r="26402" s="7">
      <c r="A26402" s="10" t="n">
        <v>12.75</v>
      </c>
    </row>
    <row customHeight="1" ht="13.8" r="26403" s="7">
      <c r="A26403" s="10" t="n">
        <v>12.7</v>
      </c>
    </row>
    <row customHeight="1" ht="13.8" r="26404" s="7">
      <c r="A26404" s="10" t="n">
        <v>12.65</v>
      </c>
    </row>
    <row customHeight="1" ht="13.8" r="26405" s="7">
      <c r="A26405" s="10" t="n">
        <v>12.6</v>
      </c>
    </row>
    <row customHeight="1" ht="13.8" r="26406" s="7">
      <c r="A26406" s="10" t="n">
        <v>12.55</v>
      </c>
    </row>
    <row customHeight="1" ht="13.8" r="26407" s="7">
      <c r="A26407" s="10" t="n">
        <v>12.5</v>
      </c>
    </row>
    <row customHeight="1" ht="13.8" r="26408" s="7">
      <c r="A26408" s="10" t="n">
        <v>12.45</v>
      </c>
    </row>
    <row customHeight="1" ht="13.8" r="26409" s="7">
      <c r="A26409" s="10" t="n">
        <v>12.4</v>
      </c>
    </row>
    <row customHeight="1" ht="13.8" r="26410" s="7">
      <c r="A26410" s="10" t="n">
        <v>12.35</v>
      </c>
    </row>
    <row customHeight="1" ht="13.8" r="26411" s="7">
      <c r="A26411" s="10" t="n">
        <v>12.3</v>
      </c>
    </row>
    <row customHeight="1" ht="13.8" r="26412" s="7">
      <c r="A26412" s="10" t="n">
        <v>12.25</v>
      </c>
    </row>
    <row customHeight="1" ht="13.8" r="26413" s="7">
      <c r="A26413" s="10" t="n">
        <v>12.2</v>
      </c>
    </row>
    <row customHeight="1" ht="13.8" r="26414" s="7">
      <c r="A26414" s="10" t="n">
        <v>12.108334</v>
      </c>
    </row>
    <row customHeight="1" ht="13.8" r="26415" s="7">
      <c r="A26415" s="10" t="n">
        <v>12.016666</v>
      </c>
    </row>
    <row customHeight="1" ht="13.8" r="26416" s="7">
      <c r="A26416" s="10" t="n">
        <v>11.925</v>
      </c>
    </row>
    <row customHeight="1" ht="13.8" r="26417" s="7">
      <c r="A26417" s="10" t="n">
        <v>11.833333</v>
      </c>
    </row>
    <row customHeight="1" ht="13.8" r="26418" s="7">
      <c r="A26418" s="10" t="n">
        <v>11.741667</v>
      </c>
    </row>
    <row customHeight="1" ht="13.8" r="26419" s="7">
      <c r="A26419" s="10" t="n">
        <v>11.65</v>
      </c>
    </row>
    <row customHeight="1" ht="13.8" r="26420" s="7">
      <c r="A26420" s="10" t="n">
        <v>11.558333</v>
      </c>
    </row>
    <row customHeight="1" ht="13.8" r="26421" s="7">
      <c r="A26421" s="10" t="n">
        <v>11.466666</v>
      </c>
    </row>
    <row customHeight="1" ht="13.8" r="26422" s="7">
      <c r="A26422" s="10" t="n">
        <v>11.375</v>
      </c>
    </row>
    <row customHeight="1" ht="13.8" r="26423" s="7">
      <c r="A26423" s="10" t="n">
        <v>11.283334</v>
      </c>
    </row>
    <row customHeight="1" ht="13.8" r="26424" s="7">
      <c r="A26424" s="10" t="n">
        <v>11.191667</v>
      </c>
    </row>
    <row customHeight="1" ht="13.8" r="26425" s="7">
      <c r="A26425" s="10" t="n">
        <v>11.1</v>
      </c>
    </row>
    <row customHeight="1" ht="13.8" r="26426" s="7">
      <c r="A26426" s="10" t="n">
        <v>11.058333</v>
      </c>
    </row>
    <row customHeight="1" ht="13.8" r="26427" s="7">
      <c r="A26427" s="10" t="n">
        <v>11.016666</v>
      </c>
    </row>
    <row customHeight="1" ht="13.8" r="26428" s="7">
      <c r="A26428" s="10" t="n">
        <v>10.975</v>
      </c>
    </row>
    <row customHeight="1" ht="13.8" r="26429" s="7">
      <c r="A26429" s="10" t="n">
        <v>10.933333</v>
      </c>
    </row>
    <row customHeight="1" ht="13.8" r="26430" s="7">
      <c r="A26430" s="10" t="n">
        <v>10.891666</v>
      </c>
    </row>
    <row customHeight="1" ht="13.8" r="26431" s="7">
      <c r="A26431" s="10" t="n">
        <v>10.85</v>
      </c>
    </row>
    <row customHeight="1" ht="13.8" r="26432" s="7">
      <c r="A26432" s="10" t="n">
        <v>10.808333</v>
      </c>
    </row>
    <row customHeight="1" ht="13.8" r="26433" s="7">
      <c r="A26433" s="10" t="n">
        <v>10.766666</v>
      </c>
    </row>
    <row customHeight="1" ht="13.8" r="26434" s="7">
      <c r="A26434" s="10" t="n">
        <v>10.725</v>
      </c>
    </row>
    <row customHeight="1" ht="13.8" r="26435" s="7">
      <c r="A26435" s="10" t="n">
        <v>10.683333</v>
      </c>
    </row>
    <row customHeight="1" ht="13.8" r="26436" s="7">
      <c r="A26436" s="10" t="n">
        <v>10.641666</v>
      </c>
    </row>
    <row customHeight="1" ht="13.8" r="26437" s="7">
      <c r="A26437" s="10" t="n">
        <v>10.6</v>
      </c>
    </row>
    <row customHeight="1" ht="13.8" r="26438" s="7">
      <c r="A26438" s="10" t="n">
        <v>10.6</v>
      </c>
    </row>
    <row customHeight="1" ht="13.8" r="26439" s="7">
      <c r="A26439" s="10" t="n">
        <v>10.6</v>
      </c>
    </row>
    <row customHeight="1" ht="13.8" r="26440" s="7">
      <c r="A26440" s="10" t="n">
        <v>10.6</v>
      </c>
    </row>
    <row customHeight="1" ht="13.8" r="26441" s="7">
      <c r="A26441" s="10" t="n">
        <v>10.6</v>
      </c>
    </row>
    <row customHeight="1" ht="13.8" r="26442" s="7">
      <c r="A26442" s="10" t="n">
        <v>10.6</v>
      </c>
    </row>
    <row customHeight="1" ht="13.8" r="26443" s="7">
      <c r="A26443" s="10" t="n">
        <v>10.6</v>
      </c>
    </row>
    <row customHeight="1" ht="13.8" r="26444" s="7">
      <c r="A26444" s="10" t="n">
        <v>10.6</v>
      </c>
    </row>
    <row customHeight="1" ht="13.8" r="26445" s="7">
      <c r="A26445" s="10" t="n">
        <v>10.6</v>
      </c>
    </row>
    <row customHeight="1" ht="13.8" r="26446" s="7">
      <c r="A26446" s="10" t="n">
        <v>10.6</v>
      </c>
    </row>
    <row customHeight="1" ht="13.8" r="26447" s="7">
      <c r="A26447" s="10" t="n">
        <v>10.6</v>
      </c>
    </row>
    <row customHeight="1" ht="13.8" r="26448" s="7">
      <c r="A26448" s="10" t="n">
        <v>10.6</v>
      </c>
    </row>
    <row customHeight="1" ht="13.8" r="26449" s="7">
      <c r="A26449" s="10" t="n">
        <v>10.6</v>
      </c>
    </row>
    <row customHeight="1" ht="13.8" r="26450" s="7">
      <c r="A26450" s="10" t="n">
        <v>10.55</v>
      </c>
    </row>
    <row customHeight="1" ht="13.8" r="26451" s="7">
      <c r="A26451" s="10" t="n">
        <v>10.5</v>
      </c>
    </row>
    <row customHeight="1" ht="13.8" r="26452" s="7">
      <c r="A26452" s="10" t="n">
        <v>10.45</v>
      </c>
    </row>
    <row customHeight="1" ht="13.8" r="26453" s="7">
      <c r="A26453" s="10" t="n">
        <v>10.4</v>
      </c>
    </row>
    <row customHeight="1" ht="13.8" r="26454" s="7">
      <c r="A26454" s="10" t="n">
        <v>10.35</v>
      </c>
    </row>
    <row customHeight="1" ht="13.8" r="26455" s="7">
      <c r="A26455" s="10" t="n">
        <v>10.3</v>
      </c>
    </row>
    <row customHeight="1" ht="13.8" r="26456" s="7">
      <c r="A26456" s="10" t="n">
        <v>10.25</v>
      </c>
    </row>
    <row customHeight="1" ht="13.8" r="26457" s="7">
      <c r="A26457" s="10" t="n">
        <v>10.2</v>
      </c>
    </row>
    <row customHeight="1" ht="13.8" r="26458" s="7">
      <c r="A26458" s="10" t="n">
        <v>10.15</v>
      </c>
    </row>
    <row customHeight="1" ht="13.8" r="26459" s="7">
      <c r="A26459" s="10" t="n">
        <v>10.1</v>
      </c>
    </row>
    <row customHeight="1" ht="13.8" r="26460" s="7">
      <c r="A26460" s="10" t="n">
        <v>10.05</v>
      </c>
    </row>
    <row customHeight="1" ht="13.8" r="26461" s="7">
      <c r="A26461" s="10" t="n">
        <v>10</v>
      </c>
    </row>
    <row customHeight="1" ht="13.8" r="26462" s="7">
      <c r="A26462" s="10" t="n">
        <v>10</v>
      </c>
    </row>
    <row customHeight="1" ht="13.8" r="26463" s="7">
      <c r="A26463" s="10" t="n">
        <v>10</v>
      </c>
    </row>
    <row customHeight="1" ht="13.8" r="26464" s="7">
      <c r="A26464" s="10" t="n">
        <v>10</v>
      </c>
    </row>
    <row customHeight="1" ht="13.8" r="26465" s="7">
      <c r="A26465" s="10" t="n">
        <v>10</v>
      </c>
    </row>
    <row customHeight="1" ht="13.8" r="26466" s="7">
      <c r="A26466" s="10" t="n">
        <v>10</v>
      </c>
    </row>
    <row customHeight="1" ht="13.8" r="26467" s="7">
      <c r="A26467" s="10" t="n">
        <v>10</v>
      </c>
    </row>
    <row customHeight="1" ht="13.8" r="26468" s="7">
      <c r="A26468" s="10" t="n">
        <v>10</v>
      </c>
    </row>
    <row customHeight="1" ht="13.8" r="26469" s="7">
      <c r="A26469" s="10" t="n">
        <v>10</v>
      </c>
    </row>
    <row customHeight="1" ht="13.8" r="26470" s="7">
      <c r="A26470" s="10" t="n">
        <v>10</v>
      </c>
    </row>
    <row customHeight="1" ht="13.8" r="26471" s="7">
      <c r="A26471" s="10" t="n">
        <v>10</v>
      </c>
    </row>
    <row customHeight="1" ht="13.8" r="26472" s="7">
      <c r="A26472" s="10" t="n">
        <v>10</v>
      </c>
    </row>
    <row customHeight="1" ht="13.8" r="26473" s="7">
      <c r="A26473" s="10" t="n">
        <v>10</v>
      </c>
    </row>
    <row customHeight="1" ht="13.8" r="26474" s="7">
      <c r="A26474" s="10" t="n">
        <v>9.949999999999999</v>
      </c>
    </row>
    <row customHeight="1" ht="13.8" r="26475" s="7">
      <c r="A26475" s="10" t="n">
        <v>9.9</v>
      </c>
    </row>
    <row customHeight="1" ht="13.8" r="26476" s="7">
      <c r="A26476" s="10" t="n">
        <v>9.85</v>
      </c>
    </row>
    <row customHeight="1" ht="13.8" r="26477" s="7">
      <c r="A26477" s="10" t="n">
        <v>9.800000000000001</v>
      </c>
    </row>
    <row customHeight="1" ht="13.8" r="26478" s="7">
      <c r="A26478" s="10" t="n">
        <v>9.75</v>
      </c>
    </row>
    <row customHeight="1" ht="13.8" r="26479" s="7">
      <c r="A26479" s="10" t="n">
        <v>9.699999999999999</v>
      </c>
    </row>
    <row customHeight="1" ht="13.8" r="26480" s="7">
      <c r="A26480" s="10" t="n">
        <v>9.65</v>
      </c>
    </row>
    <row customHeight="1" ht="13.8" r="26481" s="7">
      <c r="A26481" s="10" t="n">
        <v>9.6</v>
      </c>
    </row>
    <row customHeight="1" ht="13.8" r="26482" s="7">
      <c r="A26482" s="10" t="n">
        <v>9.550000000000001</v>
      </c>
    </row>
    <row customHeight="1" ht="13.8" r="26483" s="7">
      <c r="A26483" s="10" t="n">
        <v>9.5</v>
      </c>
    </row>
    <row customHeight="1" ht="13.8" r="26484" s="7">
      <c r="A26484" s="10" t="n">
        <v>9.449999999999999</v>
      </c>
    </row>
    <row customHeight="1" ht="13.8" r="26485" s="7">
      <c r="A26485" s="10" t="n">
        <v>9.4</v>
      </c>
    </row>
    <row customHeight="1" ht="13.8" r="26486" s="7">
      <c r="A26486" s="10" t="n">
        <v>9.4</v>
      </c>
    </row>
    <row customHeight="1" ht="13.8" r="26487" s="7">
      <c r="A26487" s="10" t="n">
        <v>9.4</v>
      </c>
    </row>
    <row customHeight="1" ht="13.8" r="26488" s="7">
      <c r="A26488" s="10" t="n">
        <v>9.4</v>
      </c>
    </row>
    <row customHeight="1" ht="13.8" r="26489" s="7">
      <c r="A26489" s="10" t="n">
        <v>9.4</v>
      </c>
    </row>
    <row customHeight="1" ht="13.8" r="26490" s="7">
      <c r="A26490" s="10" t="n">
        <v>9.4</v>
      </c>
    </row>
    <row customHeight="1" ht="13.8" r="26491" s="7">
      <c r="A26491" s="10" t="n">
        <v>9.4</v>
      </c>
    </row>
    <row customHeight="1" ht="13.8" r="26492" s="7">
      <c r="A26492" s="10" t="n">
        <v>9.4</v>
      </c>
    </row>
    <row customHeight="1" ht="13.8" r="26493" s="7">
      <c r="A26493" s="10" t="n">
        <v>9.4</v>
      </c>
    </row>
    <row customHeight="1" ht="13.8" r="26494" s="7">
      <c r="A26494" s="10" t="n">
        <v>9.4</v>
      </c>
    </row>
    <row customHeight="1" ht="13.8" r="26495" s="7">
      <c r="A26495" s="10" t="n">
        <v>9.4</v>
      </c>
    </row>
    <row customHeight="1" ht="13.8" r="26496" s="7">
      <c r="A26496" s="10" t="n">
        <v>9.4</v>
      </c>
    </row>
    <row customHeight="1" ht="13.8" r="26497" s="7">
      <c r="A26497" s="10" t="n">
        <v>9.4</v>
      </c>
    </row>
    <row customHeight="1" ht="13.8" r="26498" s="7">
      <c r="A26498" s="10" t="n">
        <v>9.4</v>
      </c>
    </row>
    <row customHeight="1" ht="13.8" r="26499" s="7">
      <c r="A26499" s="10" t="n">
        <v>9.4</v>
      </c>
    </row>
    <row customHeight="1" ht="13.8" r="26500" s="7">
      <c r="A26500" s="10" t="n">
        <v>9.4</v>
      </c>
    </row>
    <row customHeight="1" ht="13.8" r="26501" s="7">
      <c r="A26501" s="10" t="n">
        <v>9.4</v>
      </c>
    </row>
    <row customHeight="1" ht="13.8" r="26502" s="7">
      <c r="A26502" s="10" t="n">
        <v>9.4</v>
      </c>
    </row>
    <row customHeight="1" ht="13.8" r="26503" s="7">
      <c r="A26503" s="10" t="n">
        <v>9.4</v>
      </c>
    </row>
    <row customHeight="1" ht="13.8" r="26504" s="7">
      <c r="A26504" s="10" t="n">
        <v>9.4</v>
      </c>
    </row>
    <row customHeight="1" ht="13.8" r="26505" s="7">
      <c r="A26505" s="10" t="n">
        <v>9.4</v>
      </c>
    </row>
    <row customHeight="1" ht="13.8" r="26506" s="7">
      <c r="A26506" s="10" t="n">
        <v>9.4</v>
      </c>
    </row>
    <row customHeight="1" ht="13.8" r="26507" s="7">
      <c r="A26507" s="10" t="n">
        <v>9.4</v>
      </c>
    </row>
    <row customHeight="1" ht="13.8" r="26508" s="7">
      <c r="A26508" s="10" t="n">
        <v>9.4</v>
      </c>
    </row>
    <row customHeight="1" ht="13.8" r="26509" s="7">
      <c r="A26509" s="10" t="n">
        <v>9.4</v>
      </c>
    </row>
    <row customHeight="1" ht="13.8" r="26510" s="7">
      <c r="A26510" s="10" t="n">
        <v>9.4</v>
      </c>
    </row>
    <row customHeight="1" ht="13.8" r="26511" s="7">
      <c r="A26511" s="10" t="n">
        <v>9.4</v>
      </c>
    </row>
    <row customHeight="1" ht="13.8" r="26512" s="7">
      <c r="A26512" s="10" t="n">
        <v>9.4</v>
      </c>
    </row>
    <row customHeight="1" ht="13.8" r="26513" s="7">
      <c r="A26513" s="10" t="n">
        <v>9.4</v>
      </c>
    </row>
    <row customHeight="1" ht="13.8" r="26514" s="7">
      <c r="A26514" s="10" t="n">
        <v>9.4</v>
      </c>
    </row>
    <row customHeight="1" ht="13.8" r="26515" s="7">
      <c r="A26515" s="10" t="n">
        <v>9.4</v>
      </c>
    </row>
    <row customHeight="1" ht="13.8" r="26516" s="7">
      <c r="A26516" s="10" t="n">
        <v>9.4</v>
      </c>
    </row>
    <row customHeight="1" ht="13.8" r="26517" s="7">
      <c r="A26517" s="10" t="n">
        <v>9.4</v>
      </c>
    </row>
    <row customHeight="1" ht="13.8" r="26518" s="7">
      <c r="A26518" s="10" t="n">
        <v>9.4</v>
      </c>
    </row>
    <row customHeight="1" ht="13.8" r="26519" s="7">
      <c r="A26519" s="10" t="n">
        <v>9.4</v>
      </c>
    </row>
    <row customHeight="1" ht="13.8" r="26520" s="7">
      <c r="A26520" s="10" t="n">
        <v>9.4</v>
      </c>
    </row>
    <row customHeight="1" ht="13.8" r="26521" s="7">
      <c r="A26521" s="10" t="n">
        <v>9.4</v>
      </c>
    </row>
    <row customHeight="1" ht="13.8" r="26522" s="7">
      <c r="A26522" s="10" t="n">
        <v>9.358333999999999</v>
      </c>
    </row>
    <row customHeight="1" ht="13.8" r="26523" s="7">
      <c r="A26523" s="10" t="n">
        <v>9.316667000000001</v>
      </c>
    </row>
    <row customHeight="1" ht="13.8" r="26524" s="7">
      <c r="A26524" s="10" t="n">
        <v>9.275</v>
      </c>
    </row>
    <row customHeight="1" ht="13.8" r="26525" s="7">
      <c r="A26525" s="10" t="n">
        <v>9.233333999999999</v>
      </c>
    </row>
    <row customHeight="1" ht="13.8" r="26526" s="7">
      <c r="A26526" s="10" t="n">
        <v>9.191667000000001</v>
      </c>
    </row>
    <row customHeight="1" ht="13.8" r="26527" s="7">
      <c r="A26527" s="10" t="n">
        <v>9.15</v>
      </c>
    </row>
    <row customHeight="1" ht="13.8" r="26528" s="7">
      <c r="A26528" s="10" t="n">
        <v>9.108333999999999</v>
      </c>
    </row>
    <row customHeight="1" ht="13.8" r="26529" s="7">
      <c r="A26529" s="10" t="n">
        <v>9.066667000000001</v>
      </c>
    </row>
    <row customHeight="1" ht="13.8" r="26530" s="7">
      <c r="A26530" s="10" t="n">
        <v>9.025</v>
      </c>
    </row>
    <row customHeight="1" ht="13.8" r="26531" s="7">
      <c r="A26531" s="10" t="n">
        <v>8.983333999999999</v>
      </c>
    </row>
    <row customHeight="1" ht="13.8" r="26532" s="7">
      <c r="A26532" s="10" t="n">
        <v>8.941667000000001</v>
      </c>
    </row>
    <row customHeight="1" ht="13.8" r="26533" s="7">
      <c r="A26533" s="10" t="n">
        <v>8.9</v>
      </c>
    </row>
    <row customHeight="1" ht="13.8" r="26534" s="7">
      <c r="A26534" s="10" t="n">
        <v>8.808332999999999</v>
      </c>
    </row>
    <row customHeight="1" ht="13.8" r="26535" s="7">
      <c r="A26535" s="10" t="n">
        <v>8.716666</v>
      </c>
    </row>
    <row customHeight="1" ht="13.8" r="26536" s="7">
      <c r="A26536" s="10" t="n">
        <v>8.625</v>
      </c>
    </row>
    <row customHeight="1" ht="13.8" r="26537" s="7">
      <c r="A26537" s="10" t="n">
        <v>8.533334</v>
      </c>
    </row>
    <row customHeight="1" ht="13.8" r="26538" s="7">
      <c r="A26538" s="10" t="n">
        <v>8.441667000000001</v>
      </c>
    </row>
    <row customHeight="1" ht="13.8" r="26539" s="7">
      <c r="A26539" s="10" t="n">
        <v>8.35</v>
      </c>
    </row>
    <row customHeight="1" ht="13.8" r="26540" s="7">
      <c r="A26540" s="10" t="n">
        <v>8.258333</v>
      </c>
    </row>
    <row customHeight="1" ht="13.8" r="26541" s="7">
      <c r="A26541" s="10" t="n">
        <v>8.166667</v>
      </c>
    </row>
    <row customHeight="1" ht="13.8" r="26542" s="7">
      <c r="A26542" s="10" t="n">
        <v>8.074999999999999</v>
      </c>
    </row>
    <row customHeight="1" ht="13.8" r="26543" s="7">
      <c r="A26543" s="10" t="n">
        <v>7.983333</v>
      </c>
    </row>
    <row customHeight="1" ht="13.8" r="26544" s="7">
      <c r="A26544" s="10" t="n">
        <v>7.891667</v>
      </c>
    </row>
    <row customHeight="1" ht="13.8" r="26545" s="7">
      <c r="A26545" s="10" t="n">
        <v>7.8</v>
      </c>
    </row>
    <row customHeight="1" ht="13.8" r="26546" s="7">
      <c r="A26546" s="10" t="n">
        <v>7.8</v>
      </c>
    </row>
    <row customHeight="1" ht="13.8" r="26547" s="7">
      <c r="A26547" s="10" t="n">
        <v>7.8</v>
      </c>
    </row>
    <row customHeight="1" ht="13.8" r="26548" s="7">
      <c r="A26548" s="10" t="n">
        <v>7.8</v>
      </c>
    </row>
    <row customHeight="1" ht="13.8" r="26549" s="7">
      <c r="A26549" s="10" t="n">
        <v>7.8</v>
      </c>
    </row>
    <row customHeight="1" ht="13.8" r="26550" s="7">
      <c r="A26550" s="10" t="n">
        <v>7.8</v>
      </c>
    </row>
    <row customHeight="1" ht="13.8" r="26551" s="7">
      <c r="A26551" s="10" t="n">
        <v>7.8</v>
      </c>
    </row>
    <row customHeight="1" ht="13.8" r="26552" s="7">
      <c r="A26552" s="10" t="n">
        <v>7.8</v>
      </c>
    </row>
    <row customHeight="1" ht="13.8" r="26553" s="7">
      <c r="A26553" s="10" t="n">
        <v>7.8</v>
      </c>
    </row>
    <row customHeight="1" ht="13.8" r="26554" s="7">
      <c r="A26554" s="10" t="n">
        <v>7.8</v>
      </c>
    </row>
    <row customHeight="1" ht="13.8" r="26555" s="7">
      <c r="A26555" s="10" t="n">
        <v>7.8</v>
      </c>
    </row>
    <row customHeight="1" ht="13.8" r="26556" s="7">
      <c r="A26556" s="10" t="n">
        <v>7.8</v>
      </c>
    </row>
    <row customHeight="1" ht="13.8" r="26557" s="7">
      <c r="A26557" s="10" t="n">
        <v>7.8</v>
      </c>
    </row>
    <row customHeight="1" ht="13.8" r="26558" s="7">
      <c r="A26558" s="10" t="n">
        <v>7.8</v>
      </c>
    </row>
    <row customHeight="1" ht="13.8" r="26559" s="7">
      <c r="A26559" s="10" t="n">
        <v>7.8</v>
      </c>
    </row>
    <row customHeight="1" ht="13.8" r="26560" s="7">
      <c r="A26560" s="10" t="n">
        <v>7.8</v>
      </c>
    </row>
    <row customHeight="1" ht="13.8" r="26561" s="7">
      <c r="A26561" s="10" t="n">
        <v>7.8</v>
      </c>
    </row>
    <row customHeight="1" ht="13.8" r="26562" s="7">
      <c r="A26562" s="10" t="n">
        <v>7.8</v>
      </c>
    </row>
    <row customHeight="1" ht="13.8" r="26563" s="7">
      <c r="A26563" s="10" t="n">
        <v>7.8</v>
      </c>
    </row>
    <row customHeight="1" ht="13.8" r="26564" s="7">
      <c r="A26564" s="10" t="n">
        <v>7.8</v>
      </c>
    </row>
    <row customHeight="1" ht="13.8" r="26565" s="7">
      <c r="A26565" s="10" t="n">
        <v>7.8</v>
      </c>
    </row>
    <row customHeight="1" ht="13.8" r="26566" s="7">
      <c r="A26566" s="10" t="n">
        <v>7.8</v>
      </c>
    </row>
    <row customHeight="1" ht="13.8" r="26567" s="7">
      <c r="A26567" s="10" t="n">
        <v>7.8</v>
      </c>
    </row>
    <row customHeight="1" ht="13.8" r="26568" s="7">
      <c r="A26568" s="10" t="n">
        <v>7.8</v>
      </c>
    </row>
    <row customHeight="1" ht="13.8" r="26569" s="7">
      <c r="A26569" s="10" t="n">
        <v>7.8</v>
      </c>
    </row>
    <row customHeight="1" ht="13.8" r="26570" s="7">
      <c r="A26570" s="10" t="n">
        <v>7.891667</v>
      </c>
    </row>
    <row customHeight="1" ht="13.8" r="26571" s="7">
      <c r="A26571" s="10" t="n">
        <v>7.983333</v>
      </c>
    </row>
    <row customHeight="1" ht="13.8" r="26572" s="7">
      <c r="A26572" s="10" t="n">
        <v>8.074999999999999</v>
      </c>
    </row>
    <row customHeight="1" ht="13.8" r="26573" s="7">
      <c r="A26573" s="10" t="n">
        <v>8.166667</v>
      </c>
    </row>
    <row customHeight="1" ht="13.8" r="26574" s="7">
      <c r="A26574" s="10" t="n">
        <v>8.258333</v>
      </c>
    </row>
    <row customHeight="1" ht="13.8" r="26575" s="7">
      <c r="A26575" s="10" t="n">
        <v>8.35</v>
      </c>
    </row>
    <row customHeight="1" ht="13.8" r="26576" s="7">
      <c r="A26576" s="10" t="n">
        <v>8.441667000000001</v>
      </c>
    </row>
    <row customHeight="1" ht="13.8" r="26577" s="7">
      <c r="A26577" s="10" t="n">
        <v>8.533334</v>
      </c>
    </row>
    <row customHeight="1" ht="13.8" r="26578" s="7">
      <c r="A26578" s="10" t="n">
        <v>8.625</v>
      </c>
    </row>
    <row customHeight="1" ht="13.8" r="26579" s="7">
      <c r="A26579" s="10" t="n">
        <v>8.716666</v>
      </c>
    </row>
    <row customHeight="1" ht="13.8" r="26580" s="7">
      <c r="A26580" s="10" t="n">
        <v>8.808332999999999</v>
      </c>
    </row>
    <row customHeight="1" ht="13.8" r="26581" s="7">
      <c r="A26581" s="10" t="n">
        <v>8.9</v>
      </c>
    </row>
    <row customHeight="1" ht="13.8" r="26582" s="7">
      <c r="A26582" s="10" t="n">
        <v>9.041667</v>
      </c>
    </row>
    <row customHeight="1" ht="13.8" r="26583" s="7">
      <c r="A26583" s="10" t="n">
        <v>9.183332999999999</v>
      </c>
    </row>
    <row customHeight="1" ht="13.8" r="26584" s="7">
      <c r="A26584" s="10" t="n">
        <v>9.324999999999999</v>
      </c>
    </row>
    <row customHeight="1" ht="13.8" r="26585" s="7">
      <c r="A26585" s="10" t="n">
        <v>9.466666</v>
      </c>
    </row>
    <row customHeight="1" ht="13.8" r="26586" s="7">
      <c r="A26586" s="10" t="n">
        <v>9.608333999999999</v>
      </c>
    </row>
    <row customHeight="1" ht="13.8" r="26587" s="7">
      <c r="A26587" s="10" t="n">
        <v>9.75</v>
      </c>
    </row>
    <row customHeight="1" ht="13.8" r="26588" s="7">
      <c r="A26588" s="10" t="n">
        <v>9.891666000000001</v>
      </c>
    </row>
    <row customHeight="1" ht="13.8" r="26589" s="7">
      <c r="A26589" s="10" t="n">
        <v>10.033334</v>
      </c>
    </row>
    <row customHeight="1" ht="13.8" r="26590" s="7">
      <c r="A26590" s="10" t="n">
        <v>10.175</v>
      </c>
    </row>
    <row customHeight="1" ht="13.8" r="26591" s="7">
      <c r="A26591" s="10" t="n">
        <v>10.316667</v>
      </c>
    </row>
    <row customHeight="1" ht="13.8" r="26592" s="7">
      <c r="A26592" s="10" t="n">
        <v>10.458333</v>
      </c>
    </row>
    <row customHeight="1" ht="13.8" r="26593" s="7">
      <c r="A26593" s="10" t="n">
        <v>10.6</v>
      </c>
    </row>
    <row customHeight="1" ht="13.8" r="26594" s="7">
      <c r="A26594" s="10" t="n">
        <v>10.691667</v>
      </c>
    </row>
    <row customHeight="1" ht="13.8" r="26595" s="7">
      <c r="A26595" s="10" t="n">
        <v>10.783334</v>
      </c>
    </row>
    <row customHeight="1" ht="13.8" r="26596" s="7">
      <c r="A26596" s="10" t="n">
        <v>10.875</v>
      </c>
    </row>
    <row customHeight="1" ht="13.8" r="26597" s="7">
      <c r="A26597" s="10" t="n">
        <v>10.966666</v>
      </c>
    </row>
    <row customHeight="1" ht="13.8" r="26598" s="7">
      <c r="A26598" s="10" t="n">
        <v>11.058333</v>
      </c>
    </row>
    <row customHeight="1" ht="13.8" r="26599" s="7">
      <c r="A26599" s="10" t="n">
        <v>11.15</v>
      </c>
    </row>
    <row customHeight="1" ht="13.8" r="26600" s="7">
      <c r="A26600" s="10" t="n">
        <v>11.241667</v>
      </c>
    </row>
    <row customHeight="1" ht="13.8" r="26601" s="7">
      <c r="A26601" s="10" t="n">
        <v>11.333333</v>
      </c>
    </row>
    <row customHeight="1" ht="13.8" r="26602" s="7">
      <c r="A26602" s="10" t="n">
        <v>11.425</v>
      </c>
    </row>
    <row customHeight="1" ht="13.8" r="26603" s="7">
      <c r="A26603" s="10" t="n">
        <v>11.516666</v>
      </c>
    </row>
    <row customHeight="1" ht="13.8" r="26604" s="7">
      <c r="A26604" s="10" t="n">
        <v>11.608334</v>
      </c>
    </row>
    <row customHeight="1" ht="13.8" r="26605" s="7">
      <c r="A26605" s="10" t="n">
        <v>11.7</v>
      </c>
    </row>
    <row customHeight="1" ht="13.8" r="26606" s="7">
      <c r="A26606" s="10" t="n">
        <v>11.741667</v>
      </c>
    </row>
    <row customHeight="1" ht="13.8" r="26607" s="7">
      <c r="A26607" s="10" t="n">
        <v>11.783334</v>
      </c>
    </row>
    <row customHeight="1" ht="13.8" r="26608" s="7">
      <c r="A26608" s="10" t="n">
        <v>11.825</v>
      </c>
    </row>
    <row customHeight="1" ht="13.8" r="26609" s="7">
      <c r="A26609" s="10" t="n">
        <v>11.866667</v>
      </c>
    </row>
    <row customHeight="1" ht="13.8" r="26610" s="7">
      <c r="A26610" s="10" t="n">
        <v>11.908334</v>
      </c>
    </row>
    <row customHeight="1" ht="13.8" r="26611" s="7">
      <c r="A26611" s="10" t="n">
        <v>11.95</v>
      </c>
    </row>
    <row customHeight="1" ht="13.8" r="26612" s="7">
      <c r="A26612" s="10" t="n">
        <v>11.991667</v>
      </c>
    </row>
    <row customHeight="1" ht="13.8" r="26613" s="7">
      <c r="A26613" s="10" t="n">
        <v>12.033334</v>
      </c>
    </row>
    <row customHeight="1" ht="13.8" r="26614" s="7">
      <c r="A26614" s="10" t="n">
        <v>12.075</v>
      </c>
    </row>
    <row customHeight="1" ht="13.8" r="26615" s="7">
      <c r="A26615" s="10" t="n">
        <v>12.116667</v>
      </c>
    </row>
    <row customHeight="1" ht="13.8" r="26616" s="7">
      <c r="A26616" s="10" t="n">
        <v>12.158334</v>
      </c>
    </row>
    <row customHeight="1" ht="13.8" r="26617" s="7">
      <c r="A26617" s="10" t="n">
        <v>12.2</v>
      </c>
    </row>
    <row customHeight="1" ht="13.8" r="26618" s="7">
      <c r="A26618" s="10" t="n">
        <v>12.291667</v>
      </c>
    </row>
    <row customHeight="1" ht="13.8" r="26619" s="7">
      <c r="A26619" s="10" t="n">
        <v>12.383333</v>
      </c>
    </row>
    <row customHeight="1" ht="13.8" r="26620" s="7">
      <c r="A26620" s="10" t="n">
        <v>12.475</v>
      </c>
    </row>
    <row customHeight="1" ht="13.8" r="26621" s="7">
      <c r="A26621" s="10" t="n">
        <v>12.566667</v>
      </c>
    </row>
    <row customHeight="1" ht="13.8" r="26622" s="7">
      <c r="A26622" s="10" t="n">
        <v>12.658334</v>
      </c>
    </row>
    <row customHeight="1" ht="13.8" r="26623" s="7">
      <c r="A26623" s="10" t="n">
        <v>12.75</v>
      </c>
    </row>
    <row customHeight="1" ht="13.8" r="26624" s="7">
      <c r="A26624" s="10" t="n">
        <v>12.841666</v>
      </c>
    </row>
    <row customHeight="1" ht="13.8" r="26625" s="7">
      <c r="A26625" s="10" t="n">
        <v>12.933333</v>
      </c>
    </row>
    <row customHeight="1" ht="13.8" r="26626" s="7">
      <c r="A26626" s="10" t="n">
        <v>13.025</v>
      </c>
    </row>
    <row customHeight="1" ht="13.8" r="26627" s="7">
      <c r="A26627" s="10" t="n">
        <v>13.116667</v>
      </c>
    </row>
    <row customHeight="1" ht="13.8" r="26628" s="7">
      <c r="A26628" s="10" t="n">
        <v>13.208333</v>
      </c>
    </row>
    <row customHeight="1" ht="13.8" r="26629" s="7">
      <c r="A26629" s="10" t="n">
        <v>13.3</v>
      </c>
    </row>
    <row customHeight="1" ht="13.8" r="26630" s="7">
      <c r="A26630" s="10" t="n">
        <v>13.391666</v>
      </c>
    </row>
    <row customHeight="1" ht="13.8" r="26631" s="7">
      <c r="A26631" s="10" t="n">
        <v>13.483334</v>
      </c>
    </row>
    <row customHeight="1" ht="13.8" r="26632" s="7">
      <c r="A26632" s="10" t="n">
        <v>13.575</v>
      </c>
    </row>
    <row customHeight="1" ht="13.8" r="26633" s="7">
      <c r="A26633" s="10" t="n">
        <v>13.666667</v>
      </c>
    </row>
    <row customHeight="1" ht="13.8" r="26634" s="7">
      <c r="A26634" s="10" t="n">
        <v>13.758333</v>
      </c>
    </row>
    <row customHeight="1" ht="13.8" r="26635" s="7">
      <c r="A26635" s="10" t="n">
        <v>13.85</v>
      </c>
    </row>
    <row customHeight="1" ht="13.8" r="26636" s="7">
      <c r="A26636" s="10" t="n">
        <v>13.941667</v>
      </c>
    </row>
    <row customHeight="1" ht="13.8" r="26637" s="7">
      <c r="A26637" s="10" t="n">
        <v>14.033334</v>
      </c>
    </row>
    <row customHeight="1" ht="13.8" r="26638" s="7">
      <c r="A26638" s="10" t="n">
        <v>14.125</v>
      </c>
    </row>
    <row customHeight="1" ht="13.8" r="26639" s="7">
      <c r="A26639" s="10" t="n">
        <v>14.216666</v>
      </c>
    </row>
    <row customHeight="1" ht="13.8" r="26640" s="7">
      <c r="A26640" s="10" t="n">
        <v>14.308333</v>
      </c>
    </row>
    <row customHeight="1" ht="13.8" r="26641" s="7">
      <c r="A26641" s="10" t="n">
        <v>14.4</v>
      </c>
    </row>
    <row customHeight="1" ht="13.8" r="26642" s="7">
      <c r="A26642" s="10" t="n">
        <v>14.4</v>
      </c>
    </row>
    <row customHeight="1" ht="13.8" r="26643" s="7">
      <c r="A26643" s="10" t="n">
        <v>14.4</v>
      </c>
    </row>
    <row customHeight="1" ht="13.8" r="26644" s="7">
      <c r="A26644" s="10" t="n">
        <v>14.4</v>
      </c>
    </row>
    <row customHeight="1" ht="13.8" r="26645" s="7">
      <c r="A26645" s="10" t="n">
        <v>14.4</v>
      </c>
    </row>
    <row customHeight="1" ht="13.8" r="26646" s="7">
      <c r="A26646" s="10" t="n">
        <v>14.4</v>
      </c>
    </row>
    <row customHeight="1" ht="13.8" r="26647" s="7">
      <c r="A26647" s="10" t="n">
        <v>14.4</v>
      </c>
    </row>
    <row customHeight="1" ht="13.8" r="26648" s="7">
      <c r="A26648" s="10" t="n">
        <v>14.4</v>
      </c>
    </row>
    <row customHeight="1" ht="13.8" r="26649" s="7">
      <c r="A26649" s="10" t="n">
        <v>14.4</v>
      </c>
    </row>
    <row customHeight="1" ht="13.8" r="26650" s="7">
      <c r="A26650" s="10" t="n">
        <v>14.4</v>
      </c>
    </row>
    <row customHeight="1" ht="13.8" r="26651" s="7">
      <c r="A26651" s="10" t="n">
        <v>14.4</v>
      </c>
    </row>
    <row customHeight="1" ht="13.8" r="26652" s="7">
      <c r="A26652" s="10" t="n">
        <v>14.4</v>
      </c>
    </row>
    <row customHeight="1" ht="13.8" r="26653" s="7">
      <c r="A26653" s="10" t="n">
        <v>14.4</v>
      </c>
    </row>
    <row customHeight="1" ht="13.8" r="26654" s="7">
      <c r="A26654" s="10" t="n">
        <v>14.45</v>
      </c>
    </row>
    <row customHeight="1" ht="13.8" r="26655" s="7">
      <c r="A26655" s="10" t="n">
        <v>14.5</v>
      </c>
    </row>
    <row customHeight="1" ht="13.8" r="26656" s="7">
      <c r="A26656" s="10" t="n">
        <v>14.55</v>
      </c>
    </row>
    <row customHeight="1" ht="13.8" r="26657" s="7">
      <c r="A26657" s="10" t="n">
        <v>14.6</v>
      </c>
    </row>
    <row customHeight="1" ht="13.8" r="26658" s="7">
      <c r="A26658" s="10" t="n">
        <v>14.65</v>
      </c>
    </row>
    <row customHeight="1" ht="13.8" r="26659" s="7">
      <c r="A26659" s="10" t="n">
        <v>14.7</v>
      </c>
    </row>
    <row customHeight="1" ht="13.8" r="26660" s="7">
      <c r="A26660" s="10" t="n">
        <v>14.75</v>
      </c>
    </row>
    <row customHeight="1" ht="13.8" r="26661" s="7">
      <c r="A26661" s="10" t="n">
        <v>14.8</v>
      </c>
    </row>
    <row customHeight="1" ht="13.8" r="26662" s="7">
      <c r="A26662" s="10" t="n">
        <v>14.85</v>
      </c>
    </row>
    <row customHeight="1" ht="13.8" r="26663" s="7">
      <c r="A26663" s="10" t="n">
        <v>14.9</v>
      </c>
    </row>
    <row customHeight="1" ht="13.8" r="26664" s="7">
      <c r="A26664" s="10" t="n">
        <v>14.95</v>
      </c>
    </row>
    <row customHeight="1" ht="13.8" r="26665" s="7">
      <c r="A26665" s="10" t="n">
        <v>15</v>
      </c>
    </row>
    <row customHeight="1" ht="13.8" r="26666" s="7">
      <c r="A26666" s="10" t="n">
        <v>15</v>
      </c>
    </row>
    <row customHeight="1" ht="13.8" r="26667" s="7">
      <c r="A26667" s="10" t="n">
        <v>15</v>
      </c>
    </row>
    <row customHeight="1" ht="13.8" r="26668" s="7">
      <c r="A26668" s="10" t="n">
        <v>15</v>
      </c>
    </row>
    <row customHeight="1" ht="13.8" r="26669" s="7">
      <c r="A26669" s="10" t="n">
        <v>15</v>
      </c>
    </row>
    <row customHeight="1" ht="13.8" r="26670" s="7">
      <c r="A26670" s="10" t="n">
        <v>15</v>
      </c>
    </row>
    <row customHeight="1" ht="13.8" r="26671" s="7">
      <c r="A26671" s="10" t="n">
        <v>15</v>
      </c>
    </row>
    <row customHeight="1" ht="13.8" r="26672" s="7">
      <c r="A26672" s="10" t="n">
        <v>15</v>
      </c>
    </row>
    <row customHeight="1" ht="13.8" r="26673" s="7">
      <c r="A26673" s="10" t="n">
        <v>15</v>
      </c>
    </row>
    <row customHeight="1" ht="13.8" r="26674" s="7">
      <c r="A26674" s="10" t="n">
        <v>15</v>
      </c>
    </row>
    <row customHeight="1" ht="13.8" r="26675" s="7">
      <c r="A26675" s="10" t="n">
        <v>15</v>
      </c>
    </row>
    <row customHeight="1" ht="13.8" r="26676" s="7">
      <c r="A26676" s="10" t="n">
        <v>15</v>
      </c>
    </row>
    <row customHeight="1" ht="13.8" r="26677" s="7">
      <c r="A26677" s="10" t="n">
        <v>15</v>
      </c>
    </row>
    <row customHeight="1" ht="13.8" r="26678" s="7">
      <c r="A26678" s="10" t="n">
        <v>14.908334</v>
      </c>
    </row>
    <row customHeight="1" ht="13.8" r="26679" s="7">
      <c r="A26679" s="10" t="n">
        <v>14.816667</v>
      </c>
    </row>
    <row customHeight="1" ht="13.8" r="26680" s="7">
      <c r="A26680" s="10" t="n">
        <v>14.725</v>
      </c>
    </row>
    <row customHeight="1" ht="13.8" r="26681" s="7">
      <c r="A26681" s="10" t="n">
        <v>14.633333</v>
      </c>
    </row>
    <row customHeight="1" ht="13.8" r="26682" s="7">
      <c r="A26682" s="10" t="n">
        <v>14.541667</v>
      </c>
    </row>
    <row customHeight="1" ht="13.8" r="26683" s="7">
      <c r="A26683" s="10" t="n">
        <v>14.45</v>
      </c>
    </row>
    <row customHeight="1" ht="13.8" r="26684" s="7">
      <c r="A26684" s="10" t="n">
        <v>14.358334</v>
      </c>
    </row>
    <row customHeight="1" ht="13.8" r="26685" s="7">
      <c r="A26685" s="10" t="n">
        <v>14.266666</v>
      </c>
    </row>
    <row customHeight="1" ht="13.8" r="26686" s="7">
      <c r="A26686" s="10" t="n">
        <v>14.175</v>
      </c>
    </row>
    <row customHeight="1" ht="13.8" r="26687" s="7">
      <c r="A26687" s="10" t="n">
        <v>14.083333</v>
      </c>
    </row>
    <row customHeight="1" ht="13.8" r="26688" s="7">
      <c r="A26688" s="10" t="n">
        <v>13.991667</v>
      </c>
    </row>
    <row customHeight="1" ht="13.8" r="26689" s="7">
      <c r="A26689" s="10" t="n">
        <v>13.9</v>
      </c>
    </row>
    <row customHeight="1" ht="13.8" r="26690" s="7">
      <c r="A26690" s="10" t="n">
        <v>13.808333</v>
      </c>
    </row>
    <row customHeight="1" ht="13.8" r="26691" s="7">
      <c r="A26691" s="10" t="n">
        <v>13.716666</v>
      </c>
    </row>
    <row customHeight="1" ht="13.8" r="26692" s="7">
      <c r="A26692" s="10" t="n">
        <v>13.625</v>
      </c>
    </row>
    <row customHeight="1" ht="13.8" r="26693" s="7">
      <c r="A26693" s="10" t="n">
        <v>13.533334</v>
      </c>
    </row>
    <row customHeight="1" ht="13.8" r="26694" s="7">
      <c r="A26694" s="10" t="n">
        <v>13.441667</v>
      </c>
    </row>
    <row customHeight="1" ht="13.8" r="26695" s="7">
      <c r="A26695" s="10" t="n">
        <v>13.35</v>
      </c>
    </row>
    <row customHeight="1" ht="13.8" r="26696" s="7">
      <c r="A26696" s="10" t="n">
        <v>13.258333</v>
      </c>
    </row>
    <row customHeight="1" ht="13.8" r="26697" s="7">
      <c r="A26697" s="10" t="n">
        <v>13.166667</v>
      </c>
    </row>
    <row customHeight="1" ht="13.8" r="26698" s="7">
      <c r="A26698" s="10" t="n">
        <v>13.075</v>
      </c>
    </row>
    <row customHeight="1" ht="13.8" r="26699" s="7">
      <c r="A26699" s="10" t="n">
        <v>12.983334</v>
      </c>
    </row>
    <row customHeight="1" ht="13.8" r="26700" s="7">
      <c r="A26700" s="10" t="n">
        <v>12.891666</v>
      </c>
    </row>
    <row customHeight="1" ht="13.8" r="26701" s="7">
      <c r="A26701" s="10" t="n">
        <v>12.8</v>
      </c>
    </row>
    <row customHeight="1" ht="13.8" r="26702" s="7">
      <c r="A26702" s="10" t="n">
        <v>12.708333</v>
      </c>
    </row>
    <row customHeight="1" ht="13.8" r="26703" s="7">
      <c r="A26703" s="10" t="n">
        <v>12.616667</v>
      </c>
    </row>
    <row customHeight="1" ht="13.8" r="26704" s="7">
      <c r="A26704" s="10" t="n">
        <v>12.525</v>
      </c>
    </row>
    <row customHeight="1" ht="13.8" r="26705" s="7">
      <c r="A26705" s="10" t="n">
        <v>12.433333</v>
      </c>
    </row>
    <row customHeight="1" ht="13.8" r="26706" s="7">
      <c r="A26706" s="10" t="n">
        <v>12.341666</v>
      </c>
    </row>
    <row customHeight="1" ht="13.8" r="26707" s="7">
      <c r="A26707" s="10" t="n">
        <v>12.25</v>
      </c>
    </row>
    <row customHeight="1" ht="13.8" r="26708" s="7">
      <c r="A26708" s="10" t="n">
        <v>12.158334</v>
      </c>
    </row>
    <row customHeight="1" ht="13.8" r="26709" s="7">
      <c r="A26709" s="10" t="n">
        <v>12.066667</v>
      </c>
    </row>
    <row customHeight="1" ht="13.8" r="26710" s="7">
      <c r="A26710" s="10" t="n">
        <v>11.975</v>
      </c>
    </row>
    <row customHeight="1" ht="13.8" r="26711" s="7">
      <c r="A26711" s="10" t="n">
        <v>11.883333</v>
      </c>
    </row>
    <row customHeight="1" ht="13.8" r="26712" s="7">
      <c r="A26712" s="10" t="n">
        <v>11.791667</v>
      </c>
    </row>
    <row customHeight="1" ht="13.8" r="26713" s="7">
      <c r="A26713" s="10" t="n">
        <v>11.7</v>
      </c>
    </row>
    <row customHeight="1" ht="13.8" r="26714" s="7">
      <c r="A26714" s="10" t="n">
        <v>11.608334</v>
      </c>
    </row>
    <row customHeight="1" ht="13.8" r="26715" s="7">
      <c r="A26715" s="10" t="n">
        <v>11.516666</v>
      </c>
    </row>
    <row customHeight="1" ht="13.8" r="26716" s="7">
      <c r="A26716" s="10" t="n">
        <v>11.425</v>
      </c>
    </row>
    <row customHeight="1" ht="13.8" r="26717" s="7">
      <c r="A26717" s="10" t="n">
        <v>11.333333</v>
      </c>
    </row>
    <row customHeight="1" ht="13.8" r="26718" s="7">
      <c r="A26718" s="10" t="n">
        <v>11.241667</v>
      </c>
    </row>
    <row customHeight="1" ht="13.8" r="26719" s="7">
      <c r="A26719" s="10" t="n">
        <v>11.15</v>
      </c>
    </row>
    <row customHeight="1" ht="13.8" r="26720" s="7">
      <c r="A26720" s="10" t="n">
        <v>11.058333</v>
      </c>
    </row>
    <row customHeight="1" ht="13.8" r="26721" s="7">
      <c r="A26721" s="10" t="n">
        <v>10.966666</v>
      </c>
    </row>
    <row customHeight="1" ht="13.8" r="26722" s="7">
      <c r="A26722" s="10" t="n">
        <v>10.875</v>
      </c>
    </row>
    <row customHeight="1" ht="13.8" r="26723" s="7">
      <c r="A26723" s="10" t="n">
        <v>10.783334</v>
      </c>
    </row>
    <row customHeight="1" ht="13.8" r="26724" s="7">
      <c r="A26724" s="10" t="n">
        <v>10.691667</v>
      </c>
    </row>
    <row customHeight="1" ht="13.8" r="26725" s="7">
      <c r="A26725" s="10" t="n">
        <v>10.6</v>
      </c>
    </row>
    <row customHeight="1" ht="13.8" r="26726" s="7">
      <c r="A26726" s="10" t="n">
        <v>10.55</v>
      </c>
    </row>
    <row customHeight="1" ht="13.8" r="26727" s="7">
      <c r="A26727" s="10" t="n">
        <v>10.5</v>
      </c>
    </row>
    <row customHeight="1" ht="13.8" r="26728" s="7">
      <c r="A26728" s="10" t="n">
        <v>10.45</v>
      </c>
    </row>
    <row customHeight="1" ht="13.8" r="26729" s="7">
      <c r="A26729" s="10" t="n">
        <v>10.4</v>
      </c>
    </row>
    <row customHeight="1" ht="13.8" r="26730" s="7">
      <c r="A26730" s="10" t="n">
        <v>10.35</v>
      </c>
    </row>
    <row customHeight="1" ht="13.8" r="26731" s="7">
      <c r="A26731" s="10" t="n">
        <v>10.3</v>
      </c>
    </row>
    <row customHeight="1" ht="13.8" r="26732" s="7">
      <c r="A26732" s="10" t="n">
        <v>10.25</v>
      </c>
    </row>
    <row customHeight="1" ht="13.8" r="26733" s="7">
      <c r="A26733" s="10" t="n">
        <v>10.2</v>
      </c>
    </row>
    <row customHeight="1" ht="13.8" r="26734" s="7">
      <c r="A26734" s="10" t="n">
        <v>10.15</v>
      </c>
    </row>
    <row customHeight="1" ht="13.8" r="26735" s="7">
      <c r="A26735" s="10" t="n">
        <v>10.1</v>
      </c>
    </row>
    <row customHeight="1" ht="13.8" r="26736" s="7">
      <c r="A26736" s="10" t="n">
        <v>10.05</v>
      </c>
    </row>
    <row customHeight="1" ht="13.8" r="26737" s="7">
      <c r="A26737" s="10" t="n">
        <v>10</v>
      </c>
    </row>
    <row customHeight="1" ht="13.8" r="26738" s="7">
      <c r="A26738" s="10" t="n">
        <v>10</v>
      </c>
    </row>
    <row customHeight="1" ht="13.8" r="26739" s="7">
      <c r="A26739" s="10" t="n">
        <v>10</v>
      </c>
    </row>
    <row customHeight="1" ht="13.8" r="26740" s="7">
      <c r="A26740" s="10" t="n">
        <v>10</v>
      </c>
    </row>
    <row customHeight="1" ht="13.8" r="26741" s="7">
      <c r="A26741" s="10" t="n">
        <v>10</v>
      </c>
    </row>
    <row customHeight="1" ht="13.8" r="26742" s="7">
      <c r="A26742" s="10" t="n">
        <v>10</v>
      </c>
    </row>
    <row customHeight="1" ht="13.8" r="26743" s="7">
      <c r="A26743" s="10" t="n">
        <v>10</v>
      </c>
    </row>
    <row customHeight="1" ht="13.8" r="26744" s="7">
      <c r="A26744" s="10" t="n">
        <v>10</v>
      </c>
    </row>
    <row customHeight="1" ht="13.8" r="26745" s="7">
      <c r="A26745" s="10" t="n">
        <v>10</v>
      </c>
    </row>
    <row customHeight="1" ht="13.8" r="26746" s="7">
      <c r="A26746" s="10" t="n">
        <v>10</v>
      </c>
    </row>
    <row customHeight="1" ht="13.8" r="26747" s="7">
      <c r="A26747" s="10" t="n">
        <v>10</v>
      </c>
    </row>
    <row customHeight="1" ht="13.8" r="26748" s="7">
      <c r="A26748" s="10" t="n">
        <v>10</v>
      </c>
    </row>
    <row customHeight="1" ht="13.8" r="26749" s="7">
      <c r="A26749" s="10" t="n">
        <v>10</v>
      </c>
    </row>
    <row customHeight="1" ht="13.8" r="26750" s="7">
      <c r="A26750" s="10" t="n">
        <v>9.949999999999999</v>
      </c>
    </row>
    <row customHeight="1" ht="13.8" r="26751" s="7">
      <c r="A26751" s="10" t="n">
        <v>9.9</v>
      </c>
    </row>
    <row customHeight="1" ht="13.8" r="26752" s="7">
      <c r="A26752" s="10" t="n">
        <v>9.85</v>
      </c>
    </row>
    <row customHeight="1" ht="13.8" r="26753" s="7">
      <c r="A26753" s="10" t="n">
        <v>9.800000000000001</v>
      </c>
    </row>
    <row customHeight="1" ht="13.8" r="26754" s="7">
      <c r="A26754" s="10" t="n">
        <v>9.75</v>
      </c>
    </row>
    <row customHeight="1" ht="13.8" r="26755" s="7">
      <c r="A26755" s="10" t="n">
        <v>9.699999999999999</v>
      </c>
    </row>
    <row customHeight="1" ht="13.8" r="26756" s="7">
      <c r="A26756" s="10" t="n">
        <v>9.65</v>
      </c>
    </row>
    <row customHeight="1" ht="13.8" r="26757" s="7">
      <c r="A26757" s="10" t="n">
        <v>9.6</v>
      </c>
    </row>
    <row customHeight="1" ht="13.8" r="26758" s="7">
      <c r="A26758" s="10" t="n">
        <v>9.550000000000001</v>
      </c>
    </row>
    <row customHeight="1" ht="13.8" r="26759" s="7">
      <c r="A26759" s="10" t="n">
        <v>9.5</v>
      </c>
    </row>
    <row customHeight="1" ht="13.8" r="26760" s="7">
      <c r="A26760" s="10" t="n">
        <v>9.449999999999999</v>
      </c>
    </row>
    <row customHeight="1" ht="13.8" r="26761" s="7">
      <c r="A26761" s="10" t="n">
        <v>9.4</v>
      </c>
    </row>
    <row customHeight="1" ht="13.8" r="26762" s="7">
      <c r="A26762" s="10" t="n">
        <v>9.358333999999999</v>
      </c>
    </row>
    <row customHeight="1" ht="13.8" r="26763" s="7">
      <c r="A26763" s="10" t="n">
        <v>9.316667000000001</v>
      </c>
    </row>
    <row customHeight="1" ht="13.8" r="26764" s="7">
      <c r="A26764" s="10" t="n">
        <v>9.275</v>
      </c>
    </row>
    <row customHeight="1" ht="13.8" r="26765" s="7">
      <c r="A26765" s="10" t="n">
        <v>9.233333999999999</v>
      </c>
    </row>
    <row customHeight="1" ht="13.8" r="26766" s="7">
      <c r="A26766" s="10" t="n">
        <v>9.191667000000001</v>
      </c>
    </row>
    <row customHeight="1" ht="13.8" r="26767" s="7">
      <c r="A26767" s="10" t="n">
        <v>9.15</v>
      </c>
    </row>
    <row customHeight="1" ht="13.8" r="26768" s="7">
      <c r="A26768" s="10" t="n">
        <v>9.108333999999999</v>
      </c>
    </row>
    <row customHeight="1" ht="13.8" r="26769" s="7">
      <c r="A26769" s="10" t="n">
        <v>9.066667000000001</v>
      </c>
    </row>
    <row customHeight="1" ht="13.8" r="26770" s="7">
      <c r="A26770" s="10" t="n">
        <v>9.025</v>
      </c>
    </row>
    <row customHeight="1" ht="13.8" r="26771" s="7">
      <c r="A26771" s="10" t="n">
        <v>8.983333999999999</v>
      </c>
    </row>
    <row customHeight="1" ht="13.8" r="26772" s="7">
      <c r="A26772" s="10" t="n">
        <v>8.941667000000001</v>
      </c>
    </row>
    <row customHeight="1" ht="13.8" r="26773" s="7">
      <c r="A26773" s="10" t="n">
        <v>8.9</v>
      </c>
    </row>
    <row customHeight="1" ht="13.8" r="26774" s="7">
      <c r="A26774" s="10" t="n">
        <v>8.716666</v>
      </c>
    </row>
    <row customHeight="1" ht="13.8" r="26775" s="7">
      <c r="A26775" s="10" t="n">
        <v>8.533334</v>
      </c>
    </row>
    <row customHeight="1" ht="13.8" r="26776" s="7">
      <c r="A26776" s="10" t="n">
        <v>8.35</v>
      </c>
    </row>
    <row customHeight="1" ht="13.8" r="26777" s="7">
      <c r="A26777" s="10" t="n">
        <v>8.166667</v>
      </c>
    </row>
    <row customHeight="1" ht="13.8" r="26778" s="7">
      <c r="A26778" s="10" t="n">
        <v>7.983333</v>
      </c>
    </row>
    <row customHeight="1" ht="13.8" r="26779" s="7">
      <c r="A26779" s="10" t="n">
        <v>7.8</v>
      </c>
    </row>
    <row customHeight="1" ht="13.8" r="26780" s="7">
      <c r="A26780" s="10" t="n">
        <v>7.616667</v>
      </c>
    </row>
    <row customHeight="1" ht="13.8" r="26781" s="7">
      <c r="A26781" s="10" t="n">
        <v>7.433333</v>
      </c>
    </row>
    <row customHeight="1" ht="13.8" r="26782" s="7">
      <c r="A26782" s="10" t="n">
        <v>7.25</v>
      </c>
    </row>
    <row customHeight="1" ht="13.8" r="26783" s="7">
      <c r="A26783" s="10" t="n">
        <v>7.066667</v>
      </c>
    </row>
    <row customHeight="1" ht="13.8" r="26784" s="7">
      <c r="A26784" s="10" t="n">
        <v>6.883333</v>
      </c>
    </row>
    <row customHeight="1" ht="13.8" r="26785" s="7">
      <c r="A26785" s="10" t="n">
        <v>6.7</v>
      </c>
    </row>
    <row customHeight="1" ht="13.8" r="26786" s="7">
      <c r="A26786" s="10" t="n">
        <v>6.791667</v>
      </c>
    </row>
    <row customHeight="1" ht="13.8" r="26787" s="7">
      <c r="A26787" s="10" t="n">
        <v>6.883333</v>
      </c>
    </row>
    <row customHeight="1" ht="13.8" r="26788" s="7">
      <c r="A26788" s="10" t="n">
        <v>6.975</v>
      </c>
    </row>
    <row customHeight="1" ht="13.8" r="26789" s="7">
      <c r="A26789" s="10" t="n">
        <v>7.066667</v>
      </c>
    </row>
    <row customHeight="1" ht="13.8" r="26790" s="7">
      <c r="A26790" s="10" t="n">
        <v>7.158333</v>
      </c>
    </row>
    <row customHeight="1" ht="13.8" r="26791" s="7">
      <c r="A26791" s="10" t="n">
        <v>7.25</v>
      </c>
    </row>
    <row customHeight="1" ht="13.8" r="26792" s="7">
      <c r="A26792" s="10" t="n">
        <v>7.341667</v>
      </c>
    </row>
    <row customHeight="1" ht="13.8" r="26793" s="7">
      <c r="A26793" s="10" t="n">
        <v>7.433333</v>
      </c>
    </row>
    <row customHeight="1" ht="13.8" r="26794" s="7">
      <c r="A26794" s="10" t="n">
        <v>7.525</v>
      </c>
    </row>
    <row customHeight="1" ht="13.8" r="26795" s="7">
      <c r="A26795" s="10" t="n">
        <v>7.616667</v>
      </c>
    </row>
    <row customHeight="1" ht="13.8" r="26796" s="7">
      <c r="A26796" s="10" t="n">
        <v>7.708333</v>
      </c>
    </row>
    <row customHeight="1" ht="13.8" r="26797" s="7">
      <c r="A26797" s="10" t="n">
        <v>7.8</v>
      </c>
    </row>
    <row customHeight="1" ht="13.8" r="26798" s="7">
      <c r="A26798" s="10" t="n">
        <v>7.658333</v>
      </c>
    </row>
    <row customHeight="1" ht="13.8" r="26799" s="7">
      <c r="A26799" s="10" t="n">
        <v>7.516667</v>
      </c>
    </row>
    <row customHeight="1" ht="13.8" r="26800" s="7">
      <c r="A26800" s="10" t="n">
        <v>7.375</v>
      </c>
    </row>
    <row customHeight="1" ht="13.8" r="26801" s="7">
      <c r="A26801" s="10" t="n">
        <v>7.233333</v>
      </c>
    </row>
    <row customHeight="1" ht="13.8" r="26802" s="7">
      <c r="A26802" s="10" t="n">
        <v>7.091667</v>
      </c>
    </row>
    <row customHeight="1" ht="13.8" r="26803" s="7">
      <c r="A26803" s="10" t="n">
        <v>6.95</v>
      </c>
    </row>
    <row customHeight="1" ht="13.8" r="26804" s="7">
      <c r="A26804" s="10" t="n">
        <v>6.808333</v>
      </c>
    </row>
    <row customHeight="1" ht="13.8" r="26805" s="7">
      <c r="A26805" s="10" t="n">
        <v>6.666667</v>
      </c>
    </row>
    <row customHeight="1" ht="13.8" r="26806" s="7">
      <c r="A26806" s="10" t="n">
        <v>6.525</v>
      </c>
    </row>
    <row customHeight="1" ht="13.8" r="26807" s="7">
      <c r="A26807" s="10" t="n">
        <v>6.383333</v>
      </c>
    </row>
    <row customHeight="1" ht="13.8" r="26808" s="7">
      <c r="A26808" s="10" t="n">
        <v>6.241667</v>
      </c>
    </row>
    <row customHeight="1" ht="13.8" r="26809" s="7">
      <c r="A26809" s="10" t="n">
        <v>6.1</v>
      </c>
    </row>
    <row customHeight="1" ht="13.8" r="26810" s="7">
      <c r="A26810" s="10" t="n">
        <v>6.241667</v>
      </c>
    </row>
    <row customHeight="1" ht="13.8" r="26811" s="7">
      <c r="A26811" s="10" t="n">
        <v>6.383333</v>
      </c>
    </row>
    <row customHeight="1" ht="13.8" r="26812" s="7">
      <c r="A26812" s="10" t="n">
        <v>6.525</v>
      </c>
    </row>
    <row customHeight="1" ht="13.8" r="26813" s="7">
      <c r="A26813" s="10" t="n">
        <v>6.666667</v>
      </c>
    </row>
    <row customHeight="1" ht="13.8" r="26814" s="7">
      <c r="A26814" s="10" t="n">
        <v>6.808333</v>
      </c>
    </row>
    <row customHeight="1" ht="13.8" r="26815" s="7">
      <c r="A26815" s="10" t="n">
        <v>6.95</v>
      </c>
    </row>
    <row customHeight="1" ht="13.8" r="26816" s="7">
      <c r="A26816" s="10" t="n">
        <v>7.091667</v>
      </c>
    </row>
    <row customHeight="1" ht="13.8" r="26817" s="7">
      <c r="A26817" s="10" t="n">
        <v>7.233333</v>
      </c>
    </row>
    <row customHeight="1" ht="13.8" r="26818" s="7">
      <c r="A26818" s="10" t="n">
        <v>7.375</v>
      </c>
    </row>
    <row customHeight="1" ht="13.8" r="26819" s="7">
      <c r="A26819" s="10" t="n">
        <v>7.516667</v>
      </c>
    </row>
    <row customHeight="1" ht="13.8" r="26820" s="7">
      <c r="A26820" s="10" t="n">
        <v>7.658333</v>
      </c>
    </row>
    <row customHeight="1" ht="13.8" r="26821" s="7">
      <c r="A26821" s="10" t="n">
        <v>7.8</v>
      </c>
    </row>
    <row customHeight="1" ht="13.8" r="26822" s="7">
      <c r="A26822" s="10" t="n">
        <v>7.658333</v>
      </c>
    </row>
    <row customHeight="1" ht="13.8" r="26823" s="7">
      <c r="A26823" s="10" t="n">
        <v>7.516667</v>
      </c>
    </row>
    <row customHeight="1" ht="13.8" r="26824" s="7">
      <c r="A26824" s="10" t="n">
        <v>7.375</v>
      </c>
    </row>
    <row customHeight="1" ht="13.8" r="26825" s="7">
      <c r="A26825" s="10" t="n">
        <v>7.233333</v>
      </c>
    </row>
    <row customHeight="1" ht="13.8" r="26826" s="7">
      <c r="A26826" s="10" t="n">
        <v>7.091667</v>
      </c>
    </row>
    <row customHeight="1" ht="13.8" r="26827" s="7">
      <c r="A26827" s="10" t="n">
        <v>6.95</v>
      </c>
    </row>
    <row customHeight="1" ht="13.8" r="26828" s="7">
      <c r="A26828" s="10" t="n">
        <v>6.808333</v>
      </c>
    </row>
    <row customHeight="1" ht="13.8" r="26829" s="7">
      <c r="A26829" s="10" t="n">
        <v>6.666667</v>
      </c>
    </row>
    <row customHeight="1" ht="13.8" r="26830" s="7">
      <c r="A26830" s="10" t="n">
        <v>6.525</v>
      </c>
    </row>
    <row customHeight="1" ht="13.8" r="26831" s="7">
      <c r="A26831" s="10" t="n">
        <v>6.383333</v>
      </c>
    </row>
    <row customHeight="1" ht="13.8" r="26832" s="7">
      <c r="A26832" s="10" t="n">
        <v>6.241667</v>
      </c>
    </row>
    <row customHeight="1" ht="13.8" r="26833" s="7">
      <c r="A26833" s="10" t="n">
        <v>6.1</v>
      </c>
    </row>
    <row customHeight="1" ht="13.8" r="26834" s="7">
      <c r="A26834" s="10" t="n">
        <v>6.058333</v>
      </c>
    </row>
    <row customHeight="1" ht="13.8" r="26835" s="7">
      <c r="A26835" s="10" t="n">
        <v>6.016667</v>
      </c>
    </row>
    <row customHeight="1" ht="13.8" r="26836" s="7">
      <c r="A26836" s="10" t="n">
        <v>5.975</v>
      </c>
    </row>
    <row customHeight="1" ht="13.8" r="26837" s="7">
      <c r="A26837" s="10" t="n">
        <v>5.933333</v>
      </c>
    </row>
    <row customHeight="1" ht="13.8" r="26838" s="7">
      <c r="A26838" s="10" t="n">
        <v>5.891667</v>
      </c>
    </row>
    <row customHeight="1" ht="13.8" r="26839" s="7">
      <c r="A26839" s="10" t="n">
        <v>5.85</v>
      </c>
    </row>
    <row customHeight="1" ht="13.8" r="26840" s="7">
      <c r="A26840" s="10" t="n">
        <v>5.808333</v>
      </c>
    </row>
    <row customHeight="1" ht="13.8" r="26841" s="7">
      <c r="A26841" s="10" t="n">
        <v>5.766667</v>
      </c>
    </row>
    <row customHeight="1" ht="13.8" r="26842" s="7">
      <c r="A26842" s="10" t="n">
        <v>5.725</v>
      </c>
    </row>
    <row customHeight="1" ht="13.8" r="26843" s="7">
      <c r="A26843" s="10" t="n">
        <v>5.683333</v>
      </c>
    </row>
    <row customHeight="1" ht="13.8" r="26844" s="7">
      <c r="A26844" s="10" t="n">
        <v>5.641667</v>
      </c>
    </row>
    <row customHeight="1" ht="13.8" r="26845" s="7">
      <c r="A26845" s="10" t="n">
        <v>5.6</v>
      </c>
    </row>
    <row customHeight="1" ht="13.8" r="26846" s="7">
      <c r="A26846" s="10" t="n">
        <v>5.6</v>
      </c>
    </row>
    <row customHeight="1" ht="13.8" r="26847" s="7">
      <c r="A26847" s="10" t="n">
        <v>5.6</v>
      </c>
    </row>
    <row customHeight="1" ht="13.8" r="26848" s="7">
      <c r="A26848" s="10" t="n">
        <v>5.6</v>
      </c>
    </row>
    <row customHeight="1" ht="13.8" r="26849" s="7">
      <c r="A26849" s="10" t="n">
        <v>5.6</v>
      </c>
    </row>
    <row customHeight="1" ht="13.8" r="26850" s="7">
      <c r="A26850" s="10" t="n">
        <v>5.6</v>
      </c>
    </row>
    <row customHeight="1" ht="13.8" r="26851" s="7">
      <c r="A26851" s="10" t="n">
        <v>5.6</v>
      </c>
    </row>
    <row customHeight="1" ht="13.8" r="26852" s="7">
      <c r="A26852" s="10" t="n">
        <v>5.6</v>
      </c>
    </row>
    <row customHeight="1" ht="13.8" r="26853" s="7">
      <c r="A26853" s="10" t="n">
        <v>5.6</v>
      </c>
    </row>
    <row customHeight="1" ht="13.8" r="26854" s="7">
      <c r="A26854" s="10" t="n">
        <v>5.6</v>
      </c>
    </row>
    <row customHeight="1" ht="13.8" r="26855" s="7">
      <c r="A26855" s="10" t="n">
        <v>5.6</v>
      </c>
    </row>
    <row customHeight="1" ht="13.8" r="26856" s="7">
      <c r="A26856" s="10" t="n">
        <v>5.6</v>
      </c>
    </row>
    <row customHeight="1" ht="13.8" r="26857" s="7">
      <c r="A26857" s="10" t="n">
        <v>5.6</v>
      </c>
    </row>
    <row customHeight="1" ht="13.8" r="26858" s="7">
      <c r="A26858" s="10" t="n">
        <v>5.875</v>
      </c>
    </row>
    <row customHeight="1" ht="13.8" r="26859" s="7">
      <c r="A26859" s="10" t="n">
        <v>6.15</v>
      </c>
    </row>
    <row customHeight="1" ht="13.8" r="26860" s="7">
      <c r="A26860" s="10" t="n">
        <v>6.425</v>
      </c>
    </row>
    <row customHeight="1" ht="13.8" r="26861" s="7">
      <c r="A26861" s="10" t="n">
        <v>6.7</v>
      </c>
    </row>
    <row customHeight="1" ht="13.8" r="26862" s="7">
      <c r="A26862" s="10" t="n">
        <v>6.975</v>
      </c>
    </row>
    <row customHeight="1" ht="13.8" r="26863" s="7">
      <c r="A26863" s="10" t="n">
        <v>7.25</v>
      </c>
    </row>
    <row customHeight="1" ht="13.8" r="26864" s="7">
      <c r="A26864" s="10" t="n">
        <v>7.525</v>
      </c>
    </row>
    <row customHeight="1" ht="13.8" r="26865" s="7">
      <c r="A26865" s="10" t="n">
        <v>7.8</v>
      </c>
    </row>
    <row customHeight="1" ht="13.8" r="26866" s="7">
      <c r="A26866" s="10" t="n">
        <v>8.074999999999999</v>
      </c>
    </row>
    <row customHeight="1" ht="13.8" r="26867" s="7">
      <c r="A26867" s="10" t="n">
        <v>8.35</v>
      </c>
    </row>
    <row customHeight="1" ht="13.8" r="26868" s="7">
      <c r="A26868" s="10" t="n">
        <v>8.625</v>
      </c>
    </row>
    <row customHeight="1" ht="13.8" r="26869" s="7">
      <c r="A26869" s="10" t="n">
        <v>8.9</v>
      </c>
    </row>
    <row customHeight="1" ht="13.8" r="26870" s="7">
      <c r="A26870" s="10" t="n">
        <v>9.041667</v>
      </c>
    </row>
    <row customHeight="1" ht="13.8" r="26871" s="7">
      <c r="A26871" s="10" t="n">
        <v>9.183332999999999</v>
      </c>
    </row>
    <row customHeight="1" ht="13.8" r="26872" s="7">
      <c r="A26872" s="10" t="n">
        <v>9.324999999999999</v>
      </c>
    </row>
    <row customHeight="1" ht="13.8" r="26873" s="7">
      <c r="A26873" s="10" t="n">
        <v>9.466666</v>
      </c>
    </row>
    <row customHeight="1" ht="13.8" r="26874" s="7">
      <c r="A26874" s="10" t="n">
        <v>9.608333999999999</v>
      </c>
    </row>
    <row customHeight="1" ht="13.8" r="26875" s="7">
      <c r="A26875" s="10" t="n">
        <v>9.75</v>
      </c>
    </row>
    <row customHeight="1" ht="13.8" r="26876" s="7">
      <c r="A26876" s="10" t="n">
        <v>9.891666000000001</v>
      </c>
    </row>
    <row customHeight="1" ht="13.8" r="26877" s="7">
      <c r="A26877" s="10" t="n">
        <v>10.033334</v>
      </c>
    </row>
    <row customHeight="1" ht="13.8" r="26878" s="7">
      <c r="A26878" s="10" t="n">
        <v>10.175</v>
      </c>
    </row>
    <row customHeight="1" ht="13.8" r="26879" s="7">
      <c r="A26879" s="10" t="n">
        <v>10.316667</v>
      </c>
    </row>
    <row customHeight="1" ht="13.8" r="26880" s="7">
      <c r="A26880" s="10" t="n">
        <v>10.458333</v>
      </c>
    </row>
    <row customHeight="1" ht="13.8" r="26881" s="7">
      <c r="A26881" s="10" t="n">
        <v>10.6</v>
      </c>
    </row>
    <row customHeight="1" ht="13.8" r="26882" s="7">
      <c r="A26882" s="10" t="n">
        <v>10.691667</v>
      </c>
    </row>
    <row customHeight="1" ht="13.8" r="26883" s="7">
      <c r="A26883" s="10" t="n">
        <v>10.783334</v>
      </c>
    </row>
    <row customHeight="1" ht="13.8" r="26884" s="7">
      <c r="A26884" s="10" t="n">
        <v>10.875</v>
      </c>
    </row>
    <row customHeight="1" ht="13.8" r="26885" s="7">
      <c r="A26885" s="10" t="n">
        <v>10.966666</v>
      </c>
    </row>
    <row customHeight="1" ht="13.8" r="26886" s="7">
      <c r="A26886" s="10" t="n">
        <v>11.058333</v>
      </c>
    </row>
    <row customHeight="1" ht="13.8" r="26887" s="7">
      <c r="A26887" s="10" t="n">
        <v>11.15</v>
      </c>
    </row>
    <row customHeight="1" ht="13.8" r="26888" s="7">
      <c r="A26888" s="10" t="n">
        <v>11.241667</v>
      </c>
    </row>
    <row customHeight="1" ht="13.8" r="26889" s="7">
      <c r="A26889" s="10" t="n">
        <v>11.333333</v>
      </c>
    </row>
    <row customHeight="1" ht="13.8" r="26890" s="7">
      <c r="A26890" s="10" t="n">
        <v>11.425</v>
      </c>
    </row>
    <row customHeight="1" ht="13.8" r="26891" s="7">
      <c r="A26891" s="10" t="n">
        <v>11.516666</v>
      </c>
    </row>
    <row customHeight="1" ht="13.8" r="26892" s="7">
      <c r="A26892" s="10" t="n">
        <v>11.608334</v>
      </c>
    </row>
    <row customHeight="1" ht="13.8" r="26893" s="7">
      <c r="A26893" s="10" t="n">
        <v>11.7</v>
      </c>
    </row>
    <row customHeight="1" ht="13.8" r="26894" s="7">
      <c r="A26894" s="10" t="n">
        <v>11.741667</v>
      </c>
    </row>
    <row customHeight="1" ht="13.8" r="26895" s="7">
      <c r="A26895" s="10" t="n">
        <v>11.783334</v>
      </c>
    </row>
    <row customHeight="1" ht="13.8" r="26896" s="7">
      <c r="A26896" s="10" t="n">
        <v>11.825</v>
      </c>
    </row>
    <row customHeight="1" ht="13.8" r="26897" s="7">
      <c r="A26897" s="10" t="n">
        <v>11.866667</v>
      </c>
    </row>
    <row customHeight="1" ht="13.8" r="26898" s="7">
      <c r="A26898" s="10" t="n">
        <v>11.908334</v>
      </c>
    </row>
    <row customHeight="1" ht="13.8" r="26899" s="7">
      <c r="A26899" s="10" t="n">
        <v>11.95</v>
      </c>
    </row>
    <row customHeight="1" ht="13.8" r="26900" s="7">
      <c r="A26900" s="10" t="n">
        <v>11.991667</v>
      </c>
    </row>
    <row customHeight="1" ht="13.8" r="26901" s="7">
      <c r="A26901" s="10" t="n">
        <v>12.033334</v>
      </c>
    </row>
    <row customHeight="1" ht="13.8" r="26902" s="7">
      <c r="A26902" s="10" t="n">
        <v>12.075</v>
      </c>
    </row>
    <row customHeight="1" ht="13.8" r="26903" s="7">
      <c r="A26903" s="10" t="n">
        <v>12.116667</v>
      </c>
    </row>
    <row customHeight="1" ht="13.8" r="26904" s="7">
      <c r="A26904" s="10" t="n">
        <v>12.158334</v>
      </c>
    </row>
    <row customHeight="1" ht="13.8" r="26905" s="7">
      <c r="A26905" s="10" t="n">
        <v>12.2</v>
      </c>
    </row>
    <row customHeight="1" ht="13.8" r="26906" s="7">
      <c r="A26906" s="10" t="n">
        <v>12.291667</v>
      </c>
    </row>
    <row customHeight="1" ht="13.8" r="26907" s="7">
      <c r="A26907" s="10" t="n">
        <v>12.383333</v>
      </c>
    </row>
    <row customHeight="1" ht="13.8" r="26908" s="7">
      <c r="A26908" s="10" t="n">
        <v>12.475</v>
      </c>
    </row>
    <row customHeight="1" ht="13.8" r="26909" s="7">
      <c r="A26909" s="10" t="n">
        <v>12.566667</v>
      </c>
    </row>
    <row customHeight="1" ht="13.8" r="26910" s="7">
      <c r="A26910" s="10" t="n">
        <v>12.658334</v>
      </c>
    </row>
    <row customHeight="1" ht="13.8" r="26911" s="7">
      <c r="A26911" s="10" t="n">
        <v>12.75</v>
      </c>
    </row>
    <row customHeight="1" ht="13.8" r="26912" s="7">
      <c r="A26912" s="10" t="n">
        <v>12.841666</v>
      </c>
    </row>
    <row customHeight="1" ht="13.8" r="26913" s="7">
      <c r="A26913" s="10" t="n">
        <v>12.933333</v>
      </c>
    </row>
    <row customHeight="1" ht="13.8" r="26914" s="7">
      <c r="A26914" s="10" t="n">
        <v>13.025</v>
      </c>
    </row>
    <row customHeight="1" ht="13.8" r="26915" s="7">
      <c r="A26915" s="10" t="n">
        <v>13.116667</v>
      </c>
    </row>
    <row customHeight="1" ht="13.8" r="26916" s="7">
      <c r="A26916" s="10" t="n">
        <v>13.208333</v>
      </c>
    </row>
    <row customHeight="1" ht="13.8" r="26917" s="7">
      <c r="A26917" s="10" t="n">
        <v>13.3</v>
      </c>
    </row>
    <row customHeight="1" ht="13.8" r="26918" s="7">
      <c r="A26918" s="10" t="n">
        <v>13.441667</v>
      </c>
    </row>
    <row customHeight="1" ht="13.8" r="26919" s="7">
      <c r="A26919" s="10" t="n">
        <v>13.583333</v>
      </c>
    </row>
    <row customHeight="1" ht="13.8" r="26920" s="7">
      <c r="A26920" s="10" t="n">
        <v>13.725</v>
      </c>
    </row>
    <row customHeight="1" ht="13.8" r="26921" s="7">
      <c r="A26921" s="10" t="n">
        <v>13.866667</v>
      </c>
    </row>
    <row customHeight="1" ht="13.8" r="26922" s="7">
      <c r="A26922" s="10" t="n">
        <v>14.008333</v>
      </c>
    </row>
    <row customHeight="1" ht="13.8" r="26923" s="7">
      <c r="A26923" s="10" t="n">
        <v>14.15</v>
      </c>
    </row>
    <row customHeight="1" ht="13.8" r="26924" s="7">
      <c r="A26924" s="10" t="n">
        <v>14.291667</v>
      </c>
    </row>
    <row customHeight="1" ht="13.8" r="26925" s="7">
      <c r="A26925" s="10" t="n">
        <v>14.433333</v>
      </c>
    </row>
    <row customHeight="1" ht="13.8" r="26926" s="7">
      <c r="A26926" s="10" t="n">
        <v>14.575</v>
      </c>
    </row>
    <row customHeight="1" ht="13.8" r="26927" s="7">
      <c r="A26927" s="10" t="n">
        <v>14.716666</v>
      </c>
    </row>
    <row customHeight="1" ht="13.8" r="26928" s="7">
      <c r="A26928" s="10" t="n">
        <v>14.858334</v>
      </c>
    </row>
    <row customHeight="1" ht="13.8" r="26929" s="7">
      <c r="A26929" s="10" t="n">
        <v>15</v>
      </c>
    </row>
    <row customHeight="1" ht="13.8" r="26930" s="7">
      <c r="A26930" s="10" t="n">
        <v>15.091666</v>
      </c>
    </row>
    <row customHeight="1" ht="13.8" r="26931" s="7">
      <c r="A26931" s="10" t="n">
        <v>15.183333</v>
      </c>
    </row>
    <row customHeight="1" ht="13.8" r="26932" s="7">
      <c r="A26932" s="10" t="n">
        <v>15.275</v>
      </c>
    </row>
    <row customHeight="1" ht="13.8" r="26933" s="7">
      <c r="A26933" s="10" t="n">
        <v>15.366667</v>
      </c>
    </row>
    <row customHeight="1" ht="13.8" r="26934" s="7">
      <c r="A26934" s="10" t="n">
        <v>15.458333</v>
      </c>
    </row>
    <row customHeight="1" ht="13.8" r="26935" s="7">
      <c r="A26935" s="10" t="n">
        <v>15.55</v>
      </c>
    </row>
    <row customHeight="1" ht="13.8" r="26936" s="7">
      <c r="A26936" s="10" t="n">
        <v>15.641666</v>
      </c>
    </row>
    <row customHeight="1" ht="13.8" r="26937" s="7">
      <c r="A26937" s="10" t="n">
        <v>15.733334</v>
      </c>
    </row>
    <row customHeight="1" ht="13.8" r="26938" s="7">
      <c r="A26938" s="10" t="n">
        <v>15.825</v>
      </c>
    </row>
    <row customHeight="1" ht="13.8" r="26939" s="7">
      <c r="A26939" s="10" t="n">
        <v>15.916667</v>
      </c>
    </row>
    <row customHeight="1" ht="13.8" r="26940" s="7">
      <c r="A26940" s="10" t="n">
        <v>16.008333</v>
      </c>
    </row>
    <row customHeight="1" ht="13.8" r="26941" s="7">
      <c r="A26941" s="10" t="n">
        <v>16.1</v>
      </c>
    </row>
    <row customHeight="1" ht="13.8" r="26942" s="7">
      <c r="A26942" s="10" t="n">
        <v>16.241667</v>
      </c>
    </row>
    <row customHeight="1" ht="13.8" r="26943" s="7">
      <c r="A26943" s="10" t="n">
        <v>16.383333</v>
      </c>
    </row>
    <row customHeight="1" ht="13.8" r="26944" s="7">
      <c r="A26944" s="10" t="n">
        <v>16.525</v>
      </c>
    </row>
    <row customHeight="1" ht="13.8" r="26945" s="7">
      <c r="A26945" s="10" t="n">
        <v>16.666666</v>
      </c>
    </row>
    <row customHeight="1" ht="13.8" r="26946" s="7">
      <c r="A26946" s="10" t="n">
        <v>16.808332</v>
      </c>
    </row>
    <row customHeight="1" ht="13.8" r="26947" s="7">
      <c r="A26947" s="10" t="n">
        <v>16.950001</v>
      </c>
    </row>
    <row customHeight="1" ht="13.8" r="26948" s="7">
      <c r="A26948" s="10" t="n">
        <v>17.091667</v>
      </c>
    </row>
    <row customHeight="1" ht="13.8" r="26949" s="7">
      <c r="A26949" s="10" t="n">
        <v>17.233334</v>
      </c>
    </row>
    <row customHeight="1" ht="13.8" r="26950" s="7">
      <c r="A26950" s="10" t="n">
        <v>17.375</v>
      </c>
    </row>
    <row customHeight="1" ht="13.8" r="26951" s="7">
      <c r="A26951" s="10" t="n">
        <v>17.516666</v>
      </c>
    </row>
    <row customHeight="1" ht="13.8" r="26952" s="7">
      <c r="A26952" s="10" t="n">
        <v>17.658333</v>
      </c>
    </row>
    <row customHeight="1" ht="13.8" r="26953" s="7">
      <c r="A26953" s="10" t="n">
        <v>17.799999</v>
      </c>
    </row>
    <row customHeight="1" ht="13.8" r="26954" s="7">
      <c r="A26954" s="10" t="n">
        <v>17.841667</v>
      </c>
    </row>
    <row customHeight="1" ht="13.8" r="26955" s="7">
      <c r="A26955" s="10" t="n">
        <v>17.883333</v>
      </c>
    </row>
    <row customHeight="1" ht="13.8" r="26956" s="7">
      <c r="A26956" s="10" t="n">
        <v>17.924999</v>
      </c>
    </row>
    <row customHeight="1" ht="13.8" r="26957" s="7">
      <c r="A26957" s="10" t="n">
        <v>17.966667</v>
      </c>
    </row>
    <row customHeight="1" ht="13.8" r="26958" s="7">
      <c r="A26958" s="10" t="n">
        <v>18.008333</v>
      </c>
    </row>
    <row customHeight="1" ht="13.8" r="26959" s="7">
      <c r="A26959" s="10" t="n">
        <v>18.049999</v>
      </c>
    </row>
    <row customHeight="1" ht="13.8" r="26960" s="7">
      <c r="A26960" s="10" t="n">
        <v>18.091667</v>
      </c>
    </row>
    <row customHeight="1" ht="13.8" r="26961" s="7">
      <c r="A26961" s="10" t="n">
        <v>18.133333</v>
      </c>
    </row>
    <row customHeight="1" ht="13.8" r="26962" s="7">
      <c r="A26962" s="10" t="n">
        <v>18.174999</v>
      </c>
    </row>
    <row customHeight="1" ht="13.8" r="26963" s="7">
      <c r="A26963" s="10" t="n">
        <v>18.216667</v>
      </c>
    </row>
    <row customHeight="1" ht="13.8" r="26964" s="7">
      <c r="A26964" s="10" t="n">
        <v>18.258333</v>
      </c>
    </row>
    <row customHeight="1" ht="13.8" r="26965" s="7">
      <c r="A26965" s="10" t="n">
        <v>18.299999</v>
      </c>
    </row>
    <row customHeight="1" ht="13.8" r="26966" s="7">
      <c r="A26966" s="10" t="n">
        <v>18.35</v>
      </c>
    </row>
    <row customHeight="1" ht="13.8" r="26967" s="7">
      <c r="A26967" s="10" t="n">
        <v>18.4</v>
      </c>
    </row>
    <row customHeight="1" ht="13.8" r="26968" s="7">
      <c r="A26968" s="10" t="n">
        <v>18.450001</v>
      </c>
    </row>
    <row customHeight="1" ht="13.8" r="26969" s="7">
      <c r="A26969" s="10" t="n">
        <v>18.5</v>
      </c>
    </row>
    <row customHeight="1" ht="13.8" r="26970" s="7">
      <c r="A26970" s="10" t="n">
        <v>18.549999</v>
      </c>
    </row>
    <row customHeight="1" ht="13.8" r="26971" s="7">
      <c r="A26971" s="10" t="n">
        <v>18.6</v>
      </c>
    </row>
    <row customHeight="1" ht="13.8" r="26972" s="7">
      <c r="A26972" s="10" t="n">
        <v>18.65</v>
      </c>
    </row>
    <row customHeight="1" ht="13.8" r="26973" s="7">
      <c r="A26973" s="10" t="n">
        <v>18.700001</v>
      </c>
    </row>
    <row customHeight="1" ht="13.8" r="26974" s="7">
      <c r="A26974" s="10" t="n">
        <v>18.75</v>
      </c>
    </row>
    <row customHeight="1" ht="13.8" r="26975" s="7">
      <c r="A26975" s="10" t="n">
        <v>18.799999</v>
      </c>
    </row>
    <row customHeight="1" ht="13.8" r="26976" s="7">
      <c r="A26976" s="10" t="n">
        <v>18.85</v>
      </c>
    </row>
    <row customHeight="1" ht="13.8" r="26977" s="7">
      <c r="A26977" s="10" t="n">
        <v>18.9</v>
      </c>
    </row>
    <row customHeight="1" ht="13.8" r="26978" s="7">
      <c r="A26978" s="10" t="n">
        <v>18.9</v>
      </c>
    </row>
    <row customHeight="1" ht="13.8" r="26979" s="7">
      <c r="A26979" s="10" t="n">
        <v>18.9</v>
      </c>
    </row>
    <row customHeight="1" ht="13.8" r="26980" s="7">
      <c r="A26980" s="10" t="n">
        <v>18.9</v>
      </c>
    </row>
    <row customHeight="1" ht="13.8" r="26981" s="7">
      <c r="A26981" s="10" t="n">
        <v>18.9</v>
      </c>
    </row>
    <row customHeight="1" ht="13.8" r="26982" s="7">
      <c r="A26982" s="10" t="n">
        <v>18.9</v>
      </c>
    </row>
    <row customHeight="1" ht="13.8" r="26983" s="7">
      <c r="A26983" s="10" t="n">
        <v>18.9</v>
      </c>
    </row>
    <row customHeight="1" ht="13.8" r="26984" s="7">
      <c r="A26984" s="10" t="n">
        <v>18.9</v>
      </c>
    </row>
    <row customHeight="1" ht="13.8" r="26985" s="7">
      <c r="A26985" s="10" t="n">
        <v>18.9</v>
      </c>
    </row>
    <row customHeight="1" ht="13.8" r="26986" s="7">
      <c r="A26986" s="10" t="n">
        <v>18.9</v>
      </c>
    </row>
    <row customHeight="1" ht="13.8" r="26987" s="7">
      <c r="A26987" s="10" t="n">
        <v>18.9</v>
      </c>
    </row>
    <row customHeight="1" ht="13.8" r="26988" s="7">
      <c r="A26988" s="10" t="n">
        <v>18.9</v>
      </c>
    </row>
    <row customHeight="1" ht="13.8" r="26989" s="7">
      <c r="A26989" s="10" t="n">
        <v>18.9</v>
      </c>
    </row>
    <row customHeight="1" ht="13.8" r="26990" s="7">
      <c r="A26990" s="10" t="n">
        <v>18.85</v>
      </c>
    </row>
    <row customHeight="1" ht="13.8" r="26991" s="7">
      <c r="A26991" s="10" t="n">
        <v>18.799999</v>
      </c>
    </row>
    <row customHeight="1" ht="13.8" r="26992" s="7">
      <c r="A26992" s="10" t="n">
        <v>18.75</v>
      </c>
    </row>
    <row customHeight="1" ht="13.8" r="26993" s="7">
      <c r="A26993" s="10" t="n">
        <v>18.700001</v>
      </c>
    </row>
    <row customHeight="1" ht="13.8" r="26994" s="7">
      <c r="A26994" s="10" t="n">
        <v>18.65</v>
      </c>
    </row>
    <row customHeight="1" ht="13.8" r="26995" s="7">
      <c r="A26995" s="10" t="n">
        <v>18.6</v>
      </c>
    </row>
    <row customHeight="1" ht="13.8" r="26996" s="7">
      <c r="A26996" s="10" t="n">
        <v>18.549999</v>
      </c>
    </row>
    <row customHeight="1" ht="13.8" r="26997" s="7">
      <c r="A26997" s="10" t="n">
        <v>18.5</v>
      </c>
    </row>
    <row customHeight="1" ht="13.8" r="26998" s="7">
      <c r="A26998" s="10" t="n">
        <v>18.450001</v>
      </c>
    </row>
    <row customHeight="1" ht="13.8" r="26999" s="7">
      <c r="A26999" s="10" t="n">
        <v>18.4</v>
      </c>
    </row>
    <row customHeight="1" ht="13.8" r="27000" s="7">
      <c r="A27000" s="10" t="n">
        <v>18.35</v>
      </c>
    </row>
    <row customHeight="1" ht="13.8" r="27001" s="7">
      <c r="A27001" s="10" t="n">
        <v>18.299999</v>
      </c>
    </row>
    <row customHeight="1" ht="13.8" r="27002" s="7">
      <c r="A27002" s="10" t="n">
        <v>18.208334</v>
      </c>
    </row>
    <row customHeight="1" ht="13.8" r="27003" s="7">
      <c r="A27003" s="10" t="n">
        <v>18.116667</v>
      </c>
    </row>
    <row customHeight="1" ht="13.8" r="27004" s="7">
      <c r="A27004" s="10" t="n">
        <v>18.025</v>
      </c>
    </row>
    <row customHeight="1" ht="13.8" r="27005" s="7">
      <c r="A27005" s="10" t="n">
        <v>17.933332</v>
      </c>
    </row>
    <row customHeight="1" ht="13.8" r="27006" s="7">
      <c r="A27006" s="10" t="n">
        <v>17.841667</v>
      </c>
    </row>
    <row customHeight="1" ht="13.8" r="27007" s="7">
      <c r="A27007" s="10" t="n">
        <v>17.75</v>
      </c>
    </row>
    <row customHeight="1" ht="13.8" r="27008" s="7">
      <c r="A27008" s="10" t="n">
        <v>17.658333</v>
      </c>
    </row>
    <row customHeight="1" ht="13.8" r="27009" s="7">
      <c r="A27009" s="10" t="n">
        <v>17.566668</v>
      </c>
    </row>
    <row customHeight="1" ht="13.8" r="27010" s="7">
      <c r="A27010" s="10" t="n">
        <v>17.475</v>
      </c>
    </row>
    <row customHeight="1" ht="13.8" r="27011" s="7">
      <c r="A27011" s="10" t="n">
        <v>17.383333</v>
      </c>
    </row>
    <row customHeight="1" ht="13.8" r="27012" s="7">
      <c r="A27012" s="10" t="n">
        <v>17.291666</v>
      </c>
    </row>
    <row customHeight="1" ht="13.8" r="27013" s="7">
      <c r="A27013" s="10" t="n">
        <v>17.200001</v>
      </c>
    </row>
    <row customHeight="1" ht="13.8" r="27014" s="7">
      <c r="A27014" s="10" t="n">
        <v>17.108334</v>
      </c>
    </row>
    <row customHeight="1" ht="13.8" r="27015" s="7">
      <c r="A27015" s="10" t="n">
        <v>17.016666</v>
      </c>
    </row>
    <row customHeight="1" ht="13.8" r="27016" s="7">
      <c r="A27016" s="10" t="n">
        <v>16.924999</v>
      </c>
    </row>
    <row customHeight="1" ht="13.8" r="27017" s="7">
      <c r="A27017" s="10" t="n">
        <v>16.833334</v>
      </c>
    </row>
    <row customHeight="1" ht="13.8" r="27018" s="7">
      <c r="A27018" s="10" t="n">
        <v>16.741667</v>
      </c>
    </row>
    <row customHeight="1" ht="13.8" r="27019" s="7">
      <c r="A27019" s="10" t="n">
        <v>16.65</v>
      </c>
    </row>
    <row customHeight="1" ht="13.8" r="27020" s="7">
      <c r="A27020" s="10" t="n">
        <v>16.558332</v>
      </c>
    </row>
    <row customHeight="1" ht="13.8" r="27021" s="7">
      <c r="A27021" s="10" t="n">
        <v>16.466667</v>
      </c>
    </row>
    <row customHeight="1" ht="13.8" r="27022" s="7">
      <c r="A27022" s="10" t="n">
        <v>16.375</v>
      </c>
    </row>
    <row customHeight="1" ht="13.8" r="27023" s="7">
      <c r="A27023" s="10" t="n">
        <v>16.283333</v>
      </c>
    </row>
    <row customHeight="1" ht="13.8" r="27024" s="7">
      <c r="A27024" s="10" t="n">
        <v>16.191668</v>
      </c>
    </row>
    <row customHeight="1" ht="13.8" r="27025" s="7">
      <c r="A27025" s="10" t="n">
        <v>16.1</v>
      </c>
    </row>
    <row customHeight="1" ht="13.8" r="27026" s="7">
      <c r="A27026" s="10" t="n">
        <v>15.916667</v>
      </c>
    </row>
    <row customHeight="1" ht="13.8" r="27027" s="7">
      <c r="A27027" s="10" t="n">
        <v>15.733334</v>
      </c>
    </row>
    <row customHeight="1" ht="13.8" r="27028" s="7">
      <c r="A27028" s="10" t="n">
        <v>15.55</v>
      </c>
    </row>
    <row customHeight="1" ht="13.8" r="27029" s="7">
      <c r="A27029" s="10" t="n">
        <v>15.366667</v>
      </c>
    </row>
    <row customHeight="1" ht="13.8" r="27030" s="7">
      <c r="A27030" s="10" t="n">
        <v>15.183333</v>
      </c>
    </row>
    <row customHeight="1" ht="13.8" r="27031" s="7">
      <c r="A27031" s="10" t="n">
        <v>15</v>
      </c>
    </row>
    <row customHeight="1" ht="13.8" r="27032" s="7">
      <c r="A27032" s="10" t="n">
        <v>14.816667</v>
      </c>
    </row>
    <row customHeight="1" ht="13.8" r="27033" s="7">
      <c r="A27033" s="10" t="n">
        <v>14.633333</v>
      </c>
    </row>
    <row customHeight="1" ht="13.8" r="27034" s="7">
      <c r="A27034" s="10" t="n">
        <v>14.45</v>
      </c>
    </row>
    <row customHeight="1" ht="13.8" r="27035" s="7">
      <c r="A27035" s="10" t="n">
        <v>14.266666</v>
      </c>
    </row>
    <row customHeight="1" ht="13.8" r="27036" s="7">
      <c r="A27036" s="10" t="n">
        <v>14.083333</v>
      </c>
    </row>
    <row customHeight="1" ht="13.8" r="27037" s="7">
      <c r="A27037" s="10" t="n">
        <v>13.9</v>
      </c>
    </row>
    <row customHeight="1" ht="13.8" r="27038" s="7">
      <c r="A27038" s="10" t="n">
        <v>13.941667</v>
      </c>
    </row>
    <row customHeight="1" ht="13.8" r="27039" s="7">
      <c r="A27039" s="10" t="n">
        <v>13.983334</v>
      </c>
    </row>
    <row customHeight="1" ht="13.8" r="27040" s="7">
      <c r="A27040" s="10" t="n">
        <v>14.025</v>
      </c>
    </row>
    <row customHeight="1" ht="13.8" r="27041" s="7">
      <c r="A27041" s="10" t="n">
        <v>14.066667</v>
      </c>
    </row>
    <row customHeight="1" ht="13.8" r="27042" s="7">
      <c r="A27042" s="10" t="n">
        <v>14.108334</v>
      </c>
    </row>
    <row customHeight="1" ht="13.8" r="27043" s="7">
      <c r="A27043" s="10" t="n">
        <v>14.15</v>
      </c>
    </row>
    <row customHeight="1" ht="13.8" r="27044" s="7">
      <c r="A27044" s="10" t="n">
        <v>14.191667</v>
      </c>
    </row>
    <row customHeight="1" ht="13.8" r="27045" s="7">
      <c r="A27045" s="10" t="n">
        <v>14.233334</v>
      </c>
    </row>
    <row customHeight="1" ht="13.8" r="27046" s="7">
      <c r="A27046" s="10" t="n">
        <v>14.275</v>
      </c>
    </row>
    <row customHeight="1" ht="13.8" r="27047" s="7">
      <c r="A27047" s="10" t="n">
        <v>14.316667</v>
      </c>
    </row>
    <row customHeight="1" ht="13.8" r="27048" s="7">
      <c r="A27048" s="10" t="n">
        <v>14.358334</v>
      </c>
    </row>
    <row customHeight="1" ht="13.8" r="27049" s="7">
      <c r="A27049" s="10" t="n">
        <v>14.4</v>
      </c>
    </row>
    <row customHeight="1" ht="13.8" r="27050" s="7">
      <c r="A27050" s="10" t="n">
        <v>14.4</v>
      </c>
    </row>
    <row customHeight="1" ht="13.8" r="27051" s="7">
      <c r="A27051" s="10" t="n">
        <v>14.4</v>
      </c>
    </row>
    <row customHeight="1" ht="13.8" r="27052" s="7">
      <c r="A27052" s="10" t="n">
        <v>14.4</v>
      </c>
    </row>
    <row customHeight="1" ht="13.8" r="27053" s="7">
      <c r="A27053" s="10" t="n">
        <v>14.4</v>
      </c>
    </row>
    <row customHeight="1" ht="13.8" r="27054" s="7">
      <c r="A27054" s="10" t="n">
        <v>14.4</v>
      </c>
    </row>
    <row customHeight="1" ht="13.8" r="27055" s="7">
      <c r="A27055" s="10" t="n">
        <v>14.4</v>
      </c>
    </row>
    <row customHeight="1" ht="13.8" r="27056" s="7">
      <c r="A27056" s="10" t="n">
        <v>14.4</v>
      </c>
    </row>
    <row customHeight="1" ht="13.8" r="27057" s="7">
      <c r="A27057" s="10" t="n">
        <v>14.4</v>
      </c>
    </row>
    <row customHeight="1" ht="13.8" r="27058" s="7">
      <c r="A27058" s="10" t="n">
        <v>14.4</v>
      </c>
    </row>
    <row customHeight="1" ht="13.8" r="27059" s="7">
      <c r="A27059" s="10" t="n">
        <v>14.4</v>
      </c>
    </row>
    <row customHeight="1" ht="13.8" r="27060" s="7">
      <c r="A27060" s="10" t="n">
        <v>14.4</v>
      </c>
    </row>
    <row customHeight="1" ht="13.8" r="27061" s="7">
      <c r="A27061" s="10" t="n">
        <v>14.4</v>
      </c>
    </row>
    <row customHeight="1" ht="13.8" r="27062" s="7">
      <c r="A27062" s="10" t="n">
        <v>14.266666</v>
      </c>
    </row>
    <row customHeight="1" ht="13.8" r="27063" s="7">
      <c r="A27063" s="10" t="n">
        <v>14.133333</v>
      </c>
    </row>
    <row customHeight="1" ht="13.8" r="27064" s="7">
      <c r="A27064" s="10" t="n">
        <v>14</v>
      </c>
    </row>
    <row customHeight="1" ht="13.8" r="27065" s="7">
      <c r="A27065" s="10" t="n">
        <v>13.866667</v>
      </c>
    </row>
    <row customHeight="1" ht="13.8" r="27066" s="7">
      <c r="A27066" s="10" t="n">
        <v>13.733334</v>
      </c>
    </row>
    <row customHeight="1" ht="13.8" r="27067" s="7">
      <c r="A27067" s="10" t="n">
        <v>13.6</v>
      </c>
    </row>
    <row customHeight="1" ht="13.8" r="27068" s="7">
      <c r="A27068" s="10" t="n">
        <v>13.466666</v>
      </c>
    </row>
    <row customHeight="1" ht="13.8" r="27069" s="7">
      <c r="A27069" s="10" t="n">
        <v>13.333333</v>
      </c>
    </row>
    <row customHeight="1" ht="13.8" r="27070" s="7">
      <c r="A27070" s="10" t="n">
        <v>13.2</v>
      </c>
    </row>
    <row customHeight="1" ht="13.8" r="27071" s="7">
      <c r="A27071" s="10" t="n">
        <v>13.066667</v>
      </c>
    </row>
    <row customHeight="1" ht="13.8" r="27072" s="7">
      <c r="A27072" s="10" t="n">
        <v>12.933333</v>
      </c>
    </row>
    <row customHeight="1" ht="13.8" r="27073" s="7">
      <c r="A27073" s="10" t="n">
        <v>12.8</v>
      </c>
    </row>
    <row customHeight="1" ht="13.8" r="27074" s="7">
      <c r="A27074" s="10" t="n">
        <v>12.708333</v>
      </c>
    </row>
    <row customHeight="1" ht="13.8" r="27075" s="7">
      <c r="A27075" s="10" t="n">
        <v>12.616667</v>
      </c>
    </row>
    <row customHeight="1" ht="13.8" r="27076" s="7">
      <c r="A27076" s="10" t="n">
        <v>12.525</v>
      </c>
    </row>
    <row customHeight="1" ht="13.8" r="27077" s="7">
      <c r="A27077" s="10" t="n">
        <v>12.433333</v>
      </c>
    </row>
    <row customHeight="1" ht="13.8" r="27078" s="7">
      <c r="A27078" s="10" t="n">
        <v>12.341666</v>
      </c>
    </row>
    <row customHeight="1" ht="13.8" r="27079" s="7">
      <c r="A27079" s="10" t="n">
        <v>12.25</v>
      </c>
    </row>
    <row customHeight="1" ht="13.8" r="27080" s="7">
      <c r="A27080" s="10" t="n">
        <v>12.158334</v>
      </c>
    </row>
    <row customHeight="1" ht="13.8" r="27081" s="7">
      <c r="A27081" s="10" t="n">
        <v>12.066667</v>
      </c>
    </row>
    <row customHeight="1" ht="13.8" r="27082" s="7">
      <c r="A27082" s="10" t="n">
        <v>11.975</v>
      </c>
    </row>
    <row customHeight="1" ht="13.8" r="27083" s="7">
      <c r="A27083" s="10" t="n">
        <v>11.883333</v>
      </c>
    </row>
    <row customHeight="1" ht="13.8" r="27084" s="7">
      <c r="A27084" s="10" t="n">
        <v>11.791667</v>
      </c>
    </row>
    <row customHeight="1" ht="13.8" r="27085" s="7">
      <c r="A27085" s="10" t="n">
        <v>11.7</v>
      </c>
    </row>
    <row customHeight="1" ht="13.8" r="27086" s="7">
      <c r="A27086" s="10" t="n">
        <v>11.791667</v>
      </c>
    </row>
    <row customHeight="1" ht="13.8" r="27087" s="7">
      <c r="A27087" s="10" t="n">
        <v>11.883333</v>
      </c>
    </row>
    <row customHeight="1" ht="13.8" r="27088" s="7">
      <c r="A27088" s="10" t="n">
        <v>11.975</v>
      </c>
    </row>
    <row customHeight="1" ht="13.8" r="27089" s="7">
      <c r="A27089" s="10" t="n">
        <v>12.066667</v>
      </c>
    </row>
    <row customHeight="1" ht="13.8" r="27090" s="7">
      <c r="A27090" s="10" t="n">
        <v>12.158334</v>
      </c>
    </row>
    <row customHeight="1" ht="13.8" r="27091" s="7">
      <c r="A27091" s="10" t="n">
        <v>12.25</v>
      </c>
    </row>
    <row customHeight="1" ht="13.8" r="27092" s="7">
      <c r="A27092" s="10" t="n">
        <v>12.341666</v>
      </c>
    </row>
    <row customHeight="1" ht="13.8" r="27093" s="7">
      <c r="A27093" s="10" t="n">
        <v>12.433333</v>
      </c>
    </row>
    <row customHeight="1" ht="13.8" r="27094" s="7">
      <c r="A27094" s="10" t="n">
        <v>12.525</v>
      </c>
    </row>
    <row customHeight="1" ht="13.8" r="27095" s="7">
      <c r="A27095" s="10" t="n">
        <v>12.616667</v>
      </c>
    </row>
    <row customHeight="1" ht="13.8" r="27096" s="7">
      <c r="A27096" s="10" t="n">
        <v>12.708333</v>
      </c>
    </row>
    <row customHeight="1" ht="13.8" r="27097" s="7">
      <c r="A27097" s="10" t="n">
        <v>12.8</v>
      </c>
    </row>
    <row customHeight="1" ht="13.8" r="27098" s="7">
      <c r="A27098" s="10" t="n">
        <v>12.8</v>
      </c>
    </row>
    <row customHeight="1" ht="13.8" r="27099" s="7">
      <c r="A27099" s="10" t="n">
        <v>12.8</v>
      </c>
    </row>
    <row customHeight="1" ht="13.8" r="27100" s="7">
      <c r="A27100" s="10" t="n">
        <v>12.8</v>
      </c>
    </row>
    <row customHeight="1" ht="13.8" r="27101" s="7">
      <c r="A27101" s="10" t="n">
        <v>12.8</v>
      </c>
    </row>
    <row customHeight="1" ht="13.8" r="27102" s="7">
      <c r="A27102" s="10" t="n">
        <v>12.8</v>
      </c>
    </row>
    <row customHeight="1" ht="13.8" r="27103" s="7">
      <c r="A27103" s="10" t="n">
        <v>12.8</v>
      </c>
    </row>
    <row customHeight="1" ht="13.8" r="27104" s="7">
      <c r="A27104" s="10" t="n">
        <v>12.8</v>
      </c>
    </row>
    <row customHeight="1" ht="13.8" r="27105" s="7">
      <c r="A27105" s="10" t="n">
        <v>12.8</v>
      </c>
    </row>
    <row customHeight="1" ht="13.8" r="27106" s="7">
      <c r="A27106" s="10" t="n">
        <v>12.8</v>
      </c>
    </row>
    <row customHeight="1" ht="13.8" r="27107" s="7">
      <c r="A27107" s="10" t="n">
        <v>12.8</v>
      </c>
    </row>
    <row customHeight="1" ht="13.8" r="27108" s="7">
      <c r="A27108" s="10" t="n">
        <v>12.8</v>
      </c>
    </row>
    <row customHeight="1" ht="13.8" r="27109" s="7">
      <c r="A27109" s="10" t="n">
        <v>12.8</v>
      </c>
    </row>
    <row customHeight="1" ht="13.8" r="27110" s="7">
      <c r="A27110" s="10" t="n">
        <v>12.708333</v>
      </c>
    </row>
    <row customHeight="1" ht="13.8" r="27111" s="7">
      <c r="A27111" s="10" t="n">
        <v>12.616667</v>
      </c>
    </row>
    <row customHeight="1" ht="13.8" r="27112" s="7">
      <c r="A27112" s="10" t="n">
        <v>12.525</v>
      </c>
    </row>
    <row customHeight="1" ht="13.8" r="27113" s="7">
      <c r="A27113" s="10" t="n">
        <v>12.433333</v>
      </c>
    </row>
    <row customHeight="1" ht="13.8" r="27114" s="7">
      <c r="A27114" s="10" t="n">
        <v>12.341666</v>
      </c>
    </row>
    <row customHeight="1" ht="13.8" r="27115" s="7">
      <c r="A27115" s="10" t="n">
        <v>12.25</v>
      </c>
    </row>
    <row customHeight="1" ht="13.8" r="27116" s="7">
      <c r="A27116" s="10" t="n">
        <v>12.158334</v>
      </c>
    </row>
    <row customHeight="1" ht="13.8" r="27117" s="7">
      <c r="A27117" s="10" t="n">
        <v>12.066667</v>
      </c>
    </row>
    <row customHeight="1" ht="13.8" r="27118" s="7">
      <c r="A27118" s="10" t="n">
        <v>11.975</v>
      </c>
    </row>
    <row customHeight="1" ht="13.8" r="27119" s="7">
      <c r="A27119" s="10" t="n">
        <v>11.883333</v>
      </c>
    </row>
    <row customHeight="1" ht="13.8" r="27120" s="7">
      <c r="A27120" s="10" t="n">
        <v>11.791667</v>
      </c>
    </row>
    <row customHeight="1" ht="13.8" r="27121" s="7">
      <c r="A27121" s="10" t="n">
        <v>11.7</v>
      </c>
    </row>
    <row customHeight="1" ht="13.8" r="27122" s="7">
      <c r="A27122" s="10" t="n">
        <v>11.7</v>
      </c>
    </row>
    <row customHeight="1" ht="13.8" r="27123" s="7">
      <c r="A27123" s="10" t="n">
        <v>11.7</v>
      </c>
    </row>
    <row customHeight="1" ht="13.8" r="27124" s="7">
      <c r="A27124" s="10" t="n">
        <v>11.7</v>
      </c>
    </row>
    <row customHeight="1" ht="13.8" r="27125" s="7">
      <c r="A27125" s="10" t="n">
        <v>11.7</v>
      </c>
    </row>
    <row customHeight="1" ht="13.8" r="27126" s="7">
      <c r="A27126" s="10" t="n">
        <v>11.7</v>
      </c>
    </row>
    <row customHeight="1" ht="13.8" r="27127" s="7">
      <c r="A27127" s="10" t="n">
        <v>11.7</v>
      </c>
    </row>
    <row customHeight="1" ht="13.8" r="27128" s="7">
      <c r="A27128" s="10" t="n">
        <v>11.7</v>
      </c>
    </row>
    <row customHeight="1" ht="13.8" r="27129" s="7">
      <c r="A27129" s="10" t="n">
        <v>11.7</v>
      </c>
    </row>
    <row customHeight="1" ht="13.8" r="27130" s="7">
      <c r="A27130" s="10" t="n">
        <v>11.7</v>
      </c>
    </row>
    <row customHeight="1" ht="13.8" r="27131" s="7">
      <c r="A27131" s="10" t="n">
        <v>11.7</v>
      </c>
    </row>
    <row customHeight="1" ht="13.8" r="27132" s="7">
      <c r="A27132" s="10" t="n">
        <v>11.7</v>
      </c>
    </row>
    <row customHeight="1" ht="13.8" r="27133" s="7">
      <c r="A27133" s="10" t="n">
        <v>11.7</v>
      </c>
    </row>
    <row customHeight="1" ht="13.8" r="27134" s="7">
      <c r="A27134" s="10" t="n">
        <v>11.883333</v>
      </c>
    </row>
    <row customHeight="1" ht="13.8" r="27135" s="7">
      <c r="A27135" s="10" t="n">
        <v>12.066667</v>
      </c>
    </row>
    <row customHeight="1" ht="13.8" r="27136" s="7">
      <c r="A27136" s="10" t="n">
        <v>12.25</v>
      </c>
    </row>
    <row customHeight="1" ht="13.8" r="27137" s="7">
      <c r="A27137" s="10" t="n">
        <v>12.433333</v>
      </c>
    </row>
    <row customHeight="1" ht="13.8" r="27138" s="7">
      <c r="A27138" s="10" t="n">
        <v>12.616667</v>
      </c>
    </row>
    <row customHeight="1" ht="13.8" r="27139" s="7">
      <c r="A27139" s="10" t="n">
        <v>12.8</v>
      </c>
    </row>
    <row customHeight="1" ht="13.8" r="27140" s="7">
      <c r="A27140" s="10" t="n">
        <v>12.983334</v>
      </c>
    </row>
    <row customHeight="1" ht="13.8" r="27141" s="7">
      <c r="A27141" s="10" t="n">
        <v>13.166667</v>
      </c>
    </row>
    <row customHeight="1" ht="13.8" r="27142" s="7">
      <c r="A27142" s="10" t="n">
        <v>13.35</v>
      </c>
    </row>
    <row customHeight="1" ht="13.8" r="27143" s="7">
      <c r="A27143" s="10" t="n">
        <v>13.533334</v>
      </c>
    </row>
    <row customHeight="1" ht="13.8" r="27144" s="7">
      <c r="A27144" s="10" t="n">
        <v>13.716666</v>
      </c>
    </row>
    <row customHeight="1" ht="13.8" r="27145" s="7">
      <c r="A27145" s="10" t="n">
        <v>13.9</v>
      </c>
    </row>
    <row customHeight="1" ht="13.8" r="27146" s="7">
      <c r="A27146" s="10" t="n">
        <v>13.85</v>
      </c>
    </row>
    <row customHeight="1" ht="13.8" r="27147" s="7">
      <c r="A27147" s="10" t="n">
        <v>13.8</v>
      </c>
    </row>
    <row customHeight="1" ht="13.8" r="27148" s="7">
      <c r="A27148" s="10" t="n">
        <v>13.75</v>
      </c>
    </row>
    <row customHeight="1" ht="13.8" r="27149" s="7">
      <c r="A27149" s="10" t="n">
        <v>13.7</v>
      </c>
    </row>
    <row customHeight="1" ht="13.8" r="27150" s="7">
      <c r="A27150" s="10" t="n">
        <v>13.65</v>
      </c>
    </row>
    <row customHeight="1" ht="13.8" r="27151" s="7">
      <c r="A27151" s="10" t="n">
        <v>13.6</v>
      </c>
    </row>
    <row customHeight="1" ht="13.8" r="27152" s="7">
      <c r="A27152" s="10" t="n">
        <v>13.55</v>
      </c>
    </row>
    <row customHeight="1" ht="13.8" r="27153" s="7">
      <c r="A27153" s="10" t="n">
        <v>13.5</v>
      </c>
    </row>
    <row customHeight="1" ht="13.8" r="27154" s="7">
      <c r="A27154" s="10" t="n">
        <v>13.45</v>
      </c>
    </row>
    <row customHeight="1" ht="13.8" r="27155" s="7">
      <c r="A27155" s="10" t="n">
        <v>13.4</v>
      </c>
    </row>
    <row customHeight="1" ht="13.8" r="27156" s="7">
      <c r="A27156" s="10" t="n">
        <v>13.35</v>
      </c>
    </row>
    <row customHeight="1" ht="13.8" r="27157" s="7">
      <c r="A27157" s="10" t="n">
        <v>13.3</v>
      </c>
    </row>
    <row customHeight="1" ht="13.8" r="27158" s="7">
      <c r="A27158" s="10" t="n">
        <v>13.35</v>
      </c>
    </row>
    <row customHeight="1" ht="13.8" r="27159" s="7">
      <c r="A27159" s="10" t="n">
        <v>13.4</v>
      </c>
    </row>
    <row customHeight="1" ht="13.8" r="27160" s="7">
      <c r="A27160" s="10" t="n">
        <v>13.45</v>
      </c>
    </row>
    <row customHeight="1" ht="13.8" r="27161" s="7">
      <c r="A27161" s="10" t="n">
        <v>13.5</v>
      </c>
    </row>
    <row customHeight="1" ht="13.8" r="27162" s="7">
      <c r="A27162" s="10" t="n">
        <v>13.55</v>
      </c>
    </row>
    <row customHeight="1" ht="13.8" r="27163" s="7">
      <c r="A27163" s="10" t="n">
        <v>13.6</v>
      </c>
    </row>
    <row customHeight="1" ht="13.8" r="27164" s="7">
      <c r="A27164" s="10" t="n">
        <v>13.65</v>
      </c>
    </row>
    <row customHeight="1" ht="13.8" r="27165" s="7">
      <c r="A27165" s="10" t="n">
        <v>13.7</v>
      </c>
    </row>
    <row customHeight="1" ht="13.8" r="27166" s="7">
      <c r="A27166" s="10" t="n">
        <v>13.75</v>
      </c>
    </row>
    <row customHeight="1" ht="13.8" r="27167" s="7">
      <c r="A27167" s="10" t="n">
        <v>13.8</v>
      </c>
    </row>
    <row customHeight="1" ht="13.8" r="27168" s="7">
      <c r="A27168" s="10" t="n">
        <v>13.85</v>
      </c>
    </row>
    <row customHeight="1" ht="13.8" r="27169" s="7">
      <c r="A27169" s="10" t="n">
        <v>13.9</v>
      </c>
    </row>
    <row customHeight="1" ht="13.8" r="27170" s="7">
      <c r="A27170" s="10" t="n">
        <v>14.083333</v>
      </c>
    </row>
    <row customHeight="1" ht="13.8" r="27171" s="7">
      <c r="A27171" s="10" t="n">
        <v>14.266666</v>
      </c>
    </row>
    <row customHeight="1" ht="13.8" r="27172" s="7">
      <c r="A27172" s="10" t="n">
        <v>14.45</v>
      </c>
    </row>
    <row customHeight="1" ht="13.8" r="27173" s="7">
      <c r="A27173" s="10" t="n">
        <v>14.633333</v>
      </c>
    </row>
    <row customHeight="1" ht="13.8" r="27174" s="7">
      <c r="A27174" s="10" t="n">
        <v>14.816667</v>
      </c>
    </row>
    <row customHeight="1" ht="13.8" r="27175" s="7">
      <c r="A27175" s="10" t="n">
        <v>15</v>
      </c>
    </row>
    <row customHeight="1" ht="13.8" r="27176" s="7">
      <c r="A27176" s="10" t="n">
        <v>15.183333</v>
      </c>
    </row>
    <row customHeight="1" ht="13.8" r="27177" s="7">
      <c r="A27177" s="10" t="n">
        <v>15.366667</v>
      </c>
    </row>
    <row customHeight="1" ht="13.8" r="27178" s="7">
      <c r="A27178" s="10" t="n">
        <v>15.55</v>
      </c>
    </row>
    <row customHeight="1" ht="13.8" r="27179" s="7">
      <c r="A27179" s="10" t="n">
        <v>15.733334</v>
      </c>
    </row>
    <row customHeight="1" ht="13.8" r="27180" s="7">
      <c r="A27180" s="10" t="n">
        <v>15.916667</v>
      </c>
    </row>
    <row customHeight="1" ht="13.8" r="27181" s="7">
      <c r="A27181" s="10" t="n">
        <v>16.1</v>
      </c>
    </row>
    <row customHeight="1" ht="13.8" r="27182" s="7">
      <c r="A27182" s="10" t="n">
        <v>16.191668</v>
      </c>
    </row>
    <row customHeight="1" ht="13.8" r="27183" s="7">
      <c r="A27183" s="10" t="n">
        <v>16.283333</v>
      </c>
    </row>
    <row customHeight="1" ht="13.8" r="27184" s="7">
      <c r="A27184" s="10" t="n">
        <v>16.375</v>
      </c>
    </row>
    <row customHeight="1" ht="13.8" r="27185" s="7">
      <c r="A27185" s="10" t="n">
        <v>16.466667</v>
      </c>
    </row>
    <row customHeight="1" ht="13.8" r="27186" s="7">
      <c r="A27186" s="10" t="n">
        <v>16.558332</v>
      </c>
    </row>
    <row customHeight="1" ht="13.8" r="27187" s="7">
      <c r="A27187" s="10" t="n">
        <v>16.65</v>
      </c>
    </row>
    <row customHeight="1" ht="13.8" r="27188" s="7">
      <c r="A27188" s="10" t="n">
        <v>16.741667</v>
      </c>
    </row>
    <row customHeight="1" ht="13.8" r="27189" s="7">
      <c r="A27189" s="10" t="n">
        <v>16.833334</v>
      </c>
    </row>
    <row customHeight="1" ht="13.8" r="27190" s="7">
      <c r="A27190" s="10" t="n">
        <v>16.924999</v>
      </c>
    </row>
    <row customHeight="1" ht="13.8" r="27191" s="7">
      <c r="A27191" s="10" t="n">
        <v>17.016666</v>
      </c>
    </row>
    <row customHeight="1" ht="13.8" r="27192" s="7">
      <c r="A27192" s="10" t="n">
        <v>17.108334</v>
      </c>
    </row>
    <row customHeight="1" ht="13.8" r="27193" s="7">
      <c r="A27193" s="10" t="n">
        <v>17.200001</v>
      </c>
    </row>
    <row customHeight="1" ht="13.8" r="27194" s="7">
      <c r="A27194" s="10" t="n">
        <v>16.966667</v>
      </c>
    </row>
    <row customHeight="1" ht="13.8" r="27195" s="7">
      <c r="A27195" s="10" t="n">
        <v>16.733334</v>
      </c>
    </row>
    <row customHeight="1" ht="13.8" r="27196" s="7">
      <c r="A27196" s="10" t="n">
        <v>16.5</v>
      </c>
    </row>
    <row customHeight="1" ht="13.8" r="27197" s="7">
      <c r="A27197" s="10" t="n">
        <v>16.266666</v>
      </c>
    </row>
    <row customHeight="1" ht="13.8" r="27198" s="7">
      <c r="A27198" s="10" t="n">
        <v>16.033333</v>
      </c>
    </row>
    <row customHeight="1" ht="13.8" r="27199" s="7">
      <c r="A27199" s="10" t="n">
        <v>15.8</v>
      </c>
    </row>
    <row customHeight="1" ht="13.8" r="27200" s="7">
      <c r="A27200" s="10" t="n">
        <v>15.566667</v>
      </c>
    </row>
    <row customHeight="1" ht="13.8" r="27201" s="7">
      <c r="A27201" s="10" t="n">
        <v>15.333333</v>
      </c>
    </row>
    <row customHeight="1" ht="13.8" r="27202" s="7">
      <c r="A27202" s="10" t="n">
        <v>15.1</v>
      </c>
    </row>
    <row customHeight="1" ht="13.8" r="27203" s="7">
      <c r="A27203" s="10" t="n">
        <v>14.866667</v>
      </c>
    </row>
    <row customHeight="1" ht="13.8" r="27204" s="7">
      <c r="A27204" s="10" t="n">
        <v>14.633333</v>
      </c>
    </row>
    <row customHeight="1" ht="13.8" r="27205" s="7">
      <c r="A27205" s="10" t="n">
        <v>14.4</v>
      </c>
    </row>
    <row customHeight="1" ht="13.8" r="27206" s="7">
      <c r="A27206" s="10" t="n">
        <v>14.266666</v>
      </c>
    </row>
    <row customHeight="1" ht="13.8" r="27207" s="7">
      <c r="A27207" s="10" t="n">
        <v>14.133333</v>
      </c>
    </row>
    <row customHeight="1" ht="13.8" r="27208" s="7">
      <c r="A27208" s="10" t="n">
        <v>14</v>
      </c>
    </row>
    <row customHeight="1" ht="13.8" r="27209" s="7">
      <c r="A27209" s="10" t="n">
        <v>13.866667</v>
      </c>
    </row>
    <row customHeight="1" ht="13.8" r="27210" s="7">
      <c r="A27210" s="10" t="n">
        <v>13.733334</v>
      </c>
    </row>
    <row customHeight="1" ht="13.8" r="27211" s="7">
      <c r="A27211" s="10" t="n">
        <v>13.6</v>
      </c>
    </row>
    <row customHeight="1" ht="13.8" r="27212" s="7">
      <c r="A27212" s="10" t="n">
        <v>13.466666</v>
      </c>
    </row>
    <row customHeight="1" ht="13.8" r="27213" s="7">
      <c r="A27213" s="10" t="n">
        <v>13.333333</v>
      </c>
    </row>
    <row customHeight="1" ht="13.8" r="27214" s="7">
      <c r="A27214" s="10" t="n">
        <v>13.2</v>
      </c>
    </row>
    <row customHeight="1" ht="13.8" r="27215" s="7">
      <c r="A27215" s="10" t="n">
        <v>13.066667</v>
      </c>
    </row>
    <row customHeight="1" ht="13.8" r="27216" s="7">
      <c r="A27216" s="10" t="n">
        <v>12.933333</v>
      </c>
    </row>
    <row customHeight="1" ht="13.8" r="27217" s="7">
      <c r="A27217" s="10" t="n">
        <v>12.8</v>
      </c>
    </row>
    <row customHeight="1" ht="13.8" r="27218" s="7">
      <c r="A27218" s="10" t="n">
        <v>12.891666</v>
      </c>
    </row>
    <row customHeight="1" ht="13.8" r="27219" s="7">
      <c r="A27219" s="10" t="n">
        <v>12.983334</v>
      </c>
    </row>
    <row customHeight="1" ht="13.8" r="27220" s="7">
      <c r="A27220" s="10" t="n">
        <v>13.075</v>
      </c>
    </row>
    <row customHeight="1" ht="13.8" r="27221" s="7">
      <c r="A27221" s="10" t="n">
        <v>13.166667</v>
      </c>
    </row>
    <row customHeight="1" ht="13.8" r="27222" s="7">
      <c r="A27222" s="10" t="n">
        <v>13.258333</v>
      </c>
    </row>
    <row customHeight="1" ht="13.8" r="27223" s="7">
      <c r="A27223" s="10" t="n">
        <v>13.35</v>
      </c>
    </row>
    <row customHeight="1" ht="13.8" r="27224" s="7">
      <c r="A27224" s="10" t="n">
        <v>13.441667</v>
      </c>
    </row>
    <row customHeight="1" ht="13.8" r="27225" s="7">
      <c r="A27225" s="10" t="n">
        <v>13.533334</v>
      </c>
    </row>
    <row customHeight="1" ht="13.8" r="27226" s="7">
      <c r="A27226" s="10" t="n">
        <v>13.625</v>
      </c>
    </row>
    <row customHeight="1" ht="13.8" r="27227" s="7">
      <c r="A27227" s="10" t="n">
        <v>13.716666</v>
      </c>
    </row>
    <row customHeight="1" ht="13.8" r="27228" s="7">
      <c r="A27228" s="10" t="n">
        <v>13.808333</v>
      </c>
    </row>
    <row customHeight="1" ht="13.8" r="27229" s="7">
      <c r="A27229" s="10" t="n">
        <v>13.9</v>
      </c>
    </row>
    <row customHeight="1" ht="13.8" r="27230" s="7">
      <c r="A27230" s="10" t="n">
        <v>13.9</v>
      </c>
    </row>
    <row customHeight="1" ht="13.8" r="27231" s="7">
      <c r="A27231" s="10" t="n">
        <v>13.9</v>
      </c>
    </row>
    <row customHeight="1" ht="13.8" r="27232" s="7">
      <c r="A27232" s="10" t="n">
        <v>13.9</v>
      </c>
    </row>
    <row customHeight="1" ht="13.8" r="27233" s="7">
      <c r="A27233" s="10" t="n">
        <v>13.9</v>
      </c>
    </row>
    <row customHeight="1" ht="13.8" r="27234" s="7">
      <c r="A27234" s="10" t="n">
        <v>13.9</v>
      </c>
    </row>
    <row customHeight="1" ht="13.8" r="27235" s="7">
      <c r="A27235" s="10" t="n">
        <v>13.9</v>
      </c>
    </row>
    <row customHeight="1" ht="13.8" r="27236" s="7">
      <c r="A27236" s="10" t="n">
        <v>13.9</v>
      </c>
    </row>
    <row customHeight="1" ht="13.8" r="27237" s="7">
      <c r="A27237" s="10" t="n">
        <v>13.9</v>
      </c>
    </row>
    <row customHeight="1" ht="13.8" r="27238" s="7">
      <c r="A27238" s="10" t="n">
        <v>13.9</v>
      </c>
    </row>
    <row customHeight="1" ht="13.8" r="27239" s="7">
      <c r="A27239" s="10" t="n">
        <v>13.9</v>
      </c>
    </row>
    <row customHeight="1" ht="13.8" r="27240" s="7">
      <c r="A27240" s="10" t="n">
        <v>13.9</v>
      </c>
    </row>
    <row customHeight="1" ht="13.8" r="27241" s="7">
      <c r="A27241" s="10" t="n">
        <v>13.9</v>
      </c>
    </row>
    <row customHeight="1" ht="13.8" r="27242" s="7">
      <c r="A27242" s="10" t="n">
        <v>13.9</v>
      </c>
    </row>
    <row customHeight="1" ht="13.8" r="27243" s="7">
      <c r="A27243" s="10" t="n">
        <v>13.9</v>
      </c>
    </row>
    <row customHeight="1" ht="13.8" r="27244" s="7">
      <c r="A27244" s="10" t="n">
        <v>13.9</v>
      </c>
    </row>
    <row customHeight="1" ht="13.8" r="27245" s="7">
      <c r="A27245" s="10" t="n">
        <v>13.9</v>
      </c>
    </row>
    <row customHeight="1" ht="13.8" r="27246" s="7">
      <c r="A27246" s="10" t="n">
        <v>13.9</v>
      </c>
    </row>
    <row customHeight="1" ht="13.8" r="27247" s="7">
      <c r="A27247" s="10" t="n">
        <v>13.9</v>
      </c>
    </row>
    <row customHeight="1" ht="13.8" r="27248" s="7">
      <c r="A27248" s="10" t="n">
        <v>13.9</v>
      </c>
    </row>
    <row customHeight="1" ht="13.8" r="27249" s="7">
      <c r="A27249" s="10" t="n">
        <v>13.9</v>
      </c>
    </row>
    <row customHeight="1" ht="13.8" r="27250" s="7">
      <c r="A27250" s="10" t="n">
        <v>13.9</v>
      </c>
    </row>
    <row customHeight="1" ht="13.8" r="27251" s="7">
      <c r="A27251" s="10" t="n">
        <v>13.9</v>
      </c>
    </row>
    <row customHeight="1" ht="13.8" r="27252" s="7">
      <c r="A27252" s="10" t="n">
        <v>13.9</v>
      </c>
    </row>
    <row customHeight="1" ht="13.8" r="27253" s="7">
      <c r="A27253" s="10" t="n">
        <v>13.9</v>
      </c>
    </row>
    <row customHeight="1" ht="13.8" r="27254" s="7">
      <c r="A27254" s="10" t="n">
        <v>13.941667</v>
      </c>
    </row>
    <row customHeight="1" ht="13.8" r="27255" s="7">
      <c r="A27255" s="10" t="n">
        <v>13.983334</v>
      </c>
    </row>
    <row customHeight="1" ht="13.8" r="27256" s="7">
      <c r="A27256" s="10" t="n">
        <v>14.025</v>
      </c>
    </row>
    <row customHeight="1" ht="13.8" r="27257" s="7">
      <c r="A27257" s="10" t="n">
        <v>14.066667</v>
      </c>
    </row>
    <row customHeight="1" ht="13.8" r="27258" s="7">
      <c r="A27258" s="10" t="n">
        <v>14.108334</v>
      </c>
    </row>
    <row customHeight="1" ht="13.8" r="27259" s="7">
      <c r="A27259" s="10" t="n">
        <v>14.15</v>
      </c>
    </row>
    <row customHeight="1" ht="13.8" r="27260" s="7">
      <c r="A27260" s="10" t="n">
        <v>14.191667</v>
      </c>
    </row>
    <row customHeight="1" ht="13.8" r="27261" s="7">
      <c r="A27261" s="10" t="n">
        <v>14.233334</v>
      </c>
    </row>
    <row customHeight="1" ht="13.8" r="27262" s="7">
      <c r="A27262" s="10" t="n">
        <v>14.275</v>
      </c>
    </row>
    <row customHeight="1" ht="13.8" r="27263" s="7">
      <c r="A27263" s="10" t="n">
        <v>14.316667</v>
      </c>
    </row>
    <row customHeight="1" ht="13.8" r="27264" s="7">
      <c r="A27264" s="10" t="n">
        <v>14.358334</v>
      </c>
    </row>
    <row customHeight="1" ht="13.8" r="27265" s="7">
      <c r="A27265" s="10" t="n">
        <v>14.4</v>
      </c>
    </row>
    <row customHeight="1" ht="13.8" r="27266" s="7">
      <c r="A27266" s="10" t="n">
        <v>14.308333</v>
      </c>
    </row>
    <row customHeight="1" ht="13.8" r="27267" s="7">
      <c r="A27267" s="10" t="n">
        <v>14.216666</v>
      </c>
    </row>
    <row customHeight="1" ht="13.8" r="27268" s="7">
      <c r="A27268" s="10" t="n">
        <v>14.125</v>
      </c>
    </row>
    <row customHeight="1" ht="13.8" r="27269" s="7">
      <c r="A27269" s="10" t="n">
        <v>14.033334</v>
      </c>
    </row>
    <row customHeight="1" ht="13.8" r="27270" s="7">
      <c r="A27270" s="10" t="n">
        <v>13.941667</v>
      </c>
    </row>
    <row customHeight="1" ht="13.8" r="27271" s="7">
      <c r="A27271" s="10" t="n">
        <v>13.85</v>
      </c>
    </row>
    <row customHeight="1" ht="13.8" r="27272" s="7">
      <c r="A27272" s="10" t="n">
        <v>13.758333</v>
      </c>
    </row>
    <row customHeight="1" ht="13.8" r="27273" s="7">
      <c r="A27273" s="10" t="n">
        <v>13.666667</v>
      </c>
    </row>
    <row customHeight="1" ht="13.8" r="27274" s="7">
      <c r="A27274" s="10" t="n">
        <v>13.575</v>
      </c>
    </row>
    <row customHeight="1" ht="13.8" r="27275" s="7">
      <c r="A27275" s="10" t="n">
        <v>13.483334</v>
      </c>
    </row>
    <row customHeight="1" ht="13.8" r="27276" s="7">
      <c r="A27276" s="10" t="n">
        <v>13.391666</v>
      </c>
    </row>
    <row customHeight="1" ht="13.8" r="27277" s="7">
      <c r="A27277" s="10" t="n">
        <v>13.3</v>
      </c>
    </row>
    <row customHeight="1" ht="13.8" r="27278" s="7">
      <c r="A27278" s="10" t="n">
        <v>13.208333</v>
      </c>
    </row>
    <row customHeight="1" ht="13.8" r="27279" s="7">
      <c r="A27279" s="10" t="n">
        <v>13.116667</v>
      </c>
    </row>
    <row customHeight="1" ht="13.8" r="27280" s="7">
      <c r="A27280" s="10" t="n">
        <v>13.025</v>
      </c>
    </row>
    <row customHeight="1" ht="13.8" r="27281" s="7">
      <c r="A27281" s="10" t="n">
        <v>12.933333</v>
      </c>
    </row>
    <row customHeight="1" ht="13.8" r="27282" s="7">
      <c r="A27282" s="10" t="n">
        <v>12.841666</v>
      </c>
    </row>
    <row customHeight="1" ht="13.8" r="27283" s="7">
      <c r="A27283" s="10" t="n">
        <v>12.75</v>
      </c>
    </row>
    <row customHeight="1" ht="13.8" r="27284" s="7">
      <c r="A27284" s="10" t="n">
        <v>12.658334</v>
      </c>
    </row>
    <row customHeight="1" ht="13.8" r="27285" s="7">
      <c r="A27285" s="10" t="n">
        <v>12.566667</v>
      </c>
    </row>
    <row customHeight="1" ht="13.8" r="27286" s="7">
      <c r="A27286" s="10" t="n">
        <v>12.475</v>
      </c>
    </row>
    <row customHeight="1" ht="13.8" r="27287" s="7">
      <c r="A27287" s="10" t="n">
        <v>12.383333</v>
      </c>
    </row>
    <row customHeight="1" ht="13.8" r="27288" s="7">
      <c r="A27288" s="10" t="n">
        <v>12.291667</v>
      </c>
    </row>
    <row customHeight="1" ht="13.8" r="27289" s="7">
      <c r="A27289" s="10" t="n">
        <v>12.2</v>
      </c>
    </row>
    <row customHeight="1" ht="13.8" r="27290" s="7">
      <c r="A27290" s="10" t="n">
        <v>12.158334</v>
      </c>
    </row>
    <row customHeight="1" ht="13.8" r="27291" s="7">
      <c r="A27291" s="10" t="n">
        <v>12.116667</v>
      </c>
    </row>
    <row customHeight="1" ht="13.8" r="27292" s="7">
      <c r="A27292" s="10" t="n">
        <v>12.075</v>
      </c>
    </row>
    <row customHeight="1" ht="13.8" r="27293" s="7">
      <c r="A27293" s="10" t="n">
        <v>12.033334</v>
      </c>
    </row>
    <row customHeight="1" ht="13.8" r="27294" s="7">
      <c r="A27294" s="10" t="n">
        <v>11.991667</v>
      </c>
    </row>
    <row customHeight="1" ht="13.8" r="27295" s="7">
      <c r="A27295" s="10" t="n">
        <v>11.95</v>
      </c>
    </row>
    <row customHeight="1" ht="13.8" r="27296" s="7">
      <c r="A27296" s="10" t="n">
        <v>11.908334</v>
      </c>
    </row>
    <row customHeight="1" ht="13.8" r="27297" s="7">
      <c r="A27297" s="10" t="n">
        <v>11.866667</v>
      </c>
    </row>
    <row customHeight="1" ht="13.8" r="27298" s="7">
      <c r="A27298" s="10" t="n">
        <v>11.825</v>
      </c>
    </row>
    <row customHeight="1" ht="13.8" r="27299" s="7">
      <c r="A27299" s="10" t="n">
        <v>11.783334</v>
      </c>
    </row>
    <row customHeight="1" ht="13.8" r="27300" s="7">
      <c r="A27300" s="10" t="n">
        <v>11.741667</v>
      </c>
    </row>
    <row customHeight="1" ht="13.8" r="27301" s="7">
      <c r="A27301" s="10" t="n">
        <v>11.7</v>
      </c>
    </row>
    <row customHeight="1" ht="13.8" r="27302" s="7">
      <c r="A27302" s="10" t="n">
        <v>11.7</v>
      </c>
    </row>
    <row customHeight="1" ht="13.8" r="27303" s="7">
      <c r="A27303" s="10" t="n">
        <v>11.7</v>
      </c>
    </row>
    <row customHeight="1" ht="13.8" r="27304" s="7">
      <c r="A27304" s="10" t="n">
        <v>11.7</v>
      </c>
    </row>
    <row customHeight="1" ht="13.8" r="27305" s="7">
      <c r="A27305" s="10" t="n">
        <v>11.7</v>
      </c>
    </row>
    <row customHeight="1" ht="13.8" r="27306" s="7">
      <c r="A27306" s="10" t="n">
        <v>11.7</v>
      </c>
    </row>
    <row customHeight="1" ht="13.8" r="27307" s="7">
      <c r="A27307" s="10" t="n">
        <v>11.7</v>
      </c>
    </row>
    <row customHeight="1" ht="13.8" r="27308" s="7">
      <c r="A27308" s="10" t="n">
        <v>11.7</v>
      </c>
    </row>
    <row customHeight="1" ht="13.8" r="27309" s="7">
      <c r="A27309" s="10" t="n">
        <v>11.7</v>
      </c>
    </row>
    <row customHeight="1" ht="13.8" r="27310" s="7">
      <c r="A27310" s="10" t="n">
        <v>11.7</v>
      </c>
    </row>
    <row customHeight="1" ht="13.8" r="27311" s="7">
      <c r="A27311" s="10" t="n">
        <v>11.7</v>
      </c>
    </row>
    <row customHeight="1" ht="13.8" r="27312" s="7">
      <c r="A27312" s="10" t="n">
        <v>11.7</v>
      </c>
    </row>
    <row customHeight="1" ht="13.8" r="27313" s="7">
      <c r="A27313" s="10" t="n">
        <v>11.7</v>
      </c>
    </row>
    <row customHeight="1" ht="13.8" r="27314" s="7">
      <c r="A27314" s="10" t="n">
        <v>11.65</v>
      </c>
    </row>
    <row customHeight="1" ht="13.8" r="27315" s="7">
      <c r="A27315" s="10" t="n">
        <v>11.6</v>
      </c>
    </row>
    <row customHeight="1" ht="13.8" r="27316" s="7">
      <c r="A27316" s="10" t="n">
        <v>11.55</v>
      </c>
    </row>
    <row customHeight="1" ht="13.8" r="27317" s="7">
      <c r="A27317" s="10" t="n">
        <v>11.5</v>
      </c>
    </row>
    <row customHeight="1" ht="13.8" r="27318" s="7">
      <c r="A27318" s="10" t="n">
        <v>11.45</v>
      </c>
    </row>
    <row customHeight="1" ht="13.8" r="27319" s="7">
      <c r="A27319" s="10" t="n">
        <v>11.4</v>
      </c>
    </row>
    <row customHeight="1" ht="13.8" r="27320" s="7">
      <c r="A27320" s="10" t="n">
        <v>11.35</v>
      </c>
    </row>
    <row customHeight="1" ht="13.8" r="27321" s="7">
      <c r="A27321" s="10" t="n">
        <v>11.3</v>
      </c>
    </row>
    <row customHeight="1" ht="13.8" r="27322" s="7">
      <c r="A27322" s="10" t="n">
        <v>11.25</v>
      </c>
    </row>
    <row customHeight="1" ht="13.8" r="27323" s="7">
      <c r="A27323" s="10" t="n">
        <v>11.2</v>
      </c>
    </row>
    <row customHeight="1" ht="13.8" r="27324" s="7">
      <c r="A27324" s="10" t="n">
        <v>11.15</v>
      </c>
    </row>
    <row customHeight="1" ht="13.8" r="27325" s="7">
      <c r="A27325" s="10" t="n">
        <v>11.1</v>
      </c>
    </row>
    <row customHeight="1" ht="13.8" r="27326" s="7">
      <c r="A27326" s="10" t="n">
        <v>11.058333</v>
      </c>
    </row>
    <row customHeight="1" ht="13.8" r="27327" s="7">
      <c r="A27327" s="10" t="n">
        <v>11.016666</v>
      </c>
    </row>
    <row customHeight="1" ht="13.8" r="27328" s="7">
      <c r="A27328" s="10" t="n">
        <v>10.975</v>
      </c>
    </row>
    <row customHeight="1" ht="13.8" r="27329" s="7">
      <c r="A27329" s="10" t="n">
        <v>10.933333</v>
      </c>
    </row>
    <row customHeight="1" ht="13.8" r="27330" s="7">
      <c r="A27330" s="10" t="n">
        <v>10.891666</v>
      </c>
    </row>
    <row customHeight="1" ht="13.8" r="27331" s="7">
      <c r="A27331" s="10" t="n">
        <v>10.85</v>
      </c>
    </row>
    <row customHeight="1" ht="13.8" r="27332" s="7">
      <c r="A27332" s="10" t="n">
        <v>10.808333</v>
      </c>
    </row>
    <row customHeight="1" ht="13.8" r="27333" s="7">
      <c r="A27333" s="10" t="n">
        <v>10.766666</v>
      </c>
    </row>
    <row customHeight="1" ht="13.8" r="27334" s="7">
      <c r="A27334" s="10" t="n">
        <v>10.725</v>
      </c>
    </row>
    <row customHeight="1" ht="13.8" r="27335" s="7">
      <c r="A27335" s="10" t="n">
        <v>10.683333</v>
      </c>
    </row>
    <row customHeight="1" ht="13.8" r="27336" s="7">
      <c r="A27336" s="10" t="n">
        <v>10.641666</v>
      </c>
    </row>
    <row customHeight="1" ht="13.8" r="27337" s="7">
      <c r="A27337" s="10" t="n">
        <v>10.6</v>
      </c>
    </row>
    <row customHeight="1" ht="13.8" r="27338" s="7">
      <c r="A27338" s="10" t="n">
        <v>10.641666</v>
      </c>
    </row>
    <row customHeight="1" ht="13.8" r="27339" s="7">
      <c r="A27339" s="10" t="n">
        <v>10.683333</v>
      </c>
    </row>
    <row customHeight="1" ht="13.8" r="27340" s="7">
      <c r="A27340" s="10" t="n">
        <v>10.725</v>
      </c>
    </row>
    <row customHeight="1" ht="13.8" r="27341" s="7">
      <c r="A27341" s="10" t="n">
        <v>10.766666</v>
      </c>
    </row>
    <row customHeight="1" ht="13.8" r="27342" s="7">
      <c r="A27342" s="10" t="n">
        <v>10.808333</v>
      </c>
    </row>
    <row customHeight="1" ht="13.8" r="27343" s="7">
      <c r="A27343" s="10" t="n">
        <v>10.85</v>
      </c>
    </row>
    <row customHeight="1" ht="13.8" r="27344" s="7">
      <c r="A27344" s="10" t="n">
        <v>10.891666</v>
      </c>
    </row>
    <row customHeight="1" ht="13.8" r="27345" s="7">
      <c r="A27345" s="10" t="n">
        <v>10.933333</v>
      </c>
    </row>
    <row customHeight="1" ht="13.8" r="27346" s="7">
      <c r="A27346" s="10" t="n">
        <v>10.975</v>
      </c>
    </row>
    <row customHeight="1" ht="13.8" r="27347" s="7">
      <c r="A27347" s="10" t="n">
        <v>11.016666</v>
      </c>
    </row>
    <row customHeight="1" ht="13.8" r="27348" s="7">
      <c r="A27348" s="10" t="n">
        <v>11.058333</v>
      </c>
    </row>
    <row customHeight="1" ht="13.8" r="27349" s="7">
      <c r="A27349" s="10" t="n">
        <v>11.1</v>
      </c>
    </row>
    <row customHeight="1" ht="13.8" r="27350" s="7">
      <c r="A27350" s="10" t="n">
        <v>11.1</v>
      </c>
    </row>
    <row customHeight="1" ht="13.8" r="27351" s="7">
      <c r="A27351" s="10" t="n">
        <v>11.1</v>
      </c>
    </row>
    <row customHeight="1" ht="13.8" r="27352" s="7">
      <c r="A27352" s="10" t="n">
        <v>11.1</v>
      </c>
    </row>
    <row customHeight="1" ht="13.8" r="27353" s="7">
      <c r="A27353" s="10" t="n">
        <v>11.1</v>
      </c>
    </row>
    <row customHeight="1" ht="13.8" r="27354" s="7">
      <c r="A27354" s="10" t="n">
        <v>11.1</v>
      </c>
    </row>
    <row customHeight="1" ht="13.8" r="27355" s="7">
      <c r="A27355" s="10" t="n">
        <v>11.1</v>
      </c>
    </row>
    <row customHeight="1" ht="13.8" r="27356" s="7">
      <c r="A27356" s="10" t="n">
        <v>11.1</v>
      </c>
    </row>
    <row customHeight="1" ht="13.8" r="27357" s="7">
      <c r="A27357" s="10" t="n">
        <v>11.1</v>
      </c>
    </row>
    <row customHeight="1" ht="13.8" r="27358" s="7">
      <c r="A27358" s="10" t="n">
        <v>11.1</v>
      </c>
    </row>
    <row customHeight="1" ht="13.8" r="27359" s="7">
      <c r="A27359" s="10" t="n">
        <v>11.1</v>
      </c>
    </row>
    <row customHeight="1" ht="13.8" r="27360" s="7">
      <c r="A27360" s="10" t="n">
        <v>11.1</v>
      </c>
    </row>
    <row customHeight="1" ht="13.8" r="27361" s="7">
      <c r="A27361" s="10" t="n">
        <v>11.1</v>
      </c>
    </row>
    <row customHeight="1" ht="13.8" r="27362" s="7">
      <c r="A27362" s="10" t="n">
        <v>11.058333</v>
      </c>
    </row>
    <row customHeight="1" ht="13.8" r="27363" s="7">
      <c r="A27363" s="10" t="n">
        <v>11.016666</v>
      </c>
    </row>
    <row customHeight="1" ht="13.8" r="27364" s="7">
      <c r="A27364" s="10" t="n">
        <v>10.975</v>
      </c>
    </row>
    <row customHeight="1" ht="13.8" r="27365" s="7">
      <c r="A27365" s="10" t="n">
        <v>10.933333</v>
      </c>
    </row>
    <row customHeight="1" ht="13.8" r="27366" s="7">
      <c r="A27366" s="10" t="n">
        <v>10.891666</v>
      </c>
    </row>
    <row customHeight="1" ht="13.8" r="27367" s="7">
      <c r="A27367" s="10" t="n">
        <v>10.85</v>
      </c>
    </row>
    <row customHeight="1" ht="13.8" r="27368" s="7">
      <c r="A27368" s="10" t="n">
        <v>10.808333</v>
      </c>
    </row>
    <row customHeight="1" ht="13.8" r="27369" s="7">
      <c r="A27369" s="10" t="n">
        <v>10.766666</v>
      </c>
    </row>
    <row customHeight="1" ht="13.8" r="27370" s="7">
      <c r="A27370" s="10" t="n">
        <v>10.725</v>
      </c>
    </row>
    <row customHeight="1" ht="13.8" r="27371" s="7">
      <c r="A27371" s="10" t="n">
        <v>10.683333</v>
      </c>
    </row>
    <row customHeight="1" ht="13.8" r="27372" s="7">
      <c r="A27372" s="10" t="n">
        <v>10.641666</v>
      </c>
    </row>
    <row customHeight="1" ht="13.8" r="27373" s="7">
      <c r="A27373" s="10" t="n">
        <v>10.6</v>
      </c>
    </row>
    <row customHeight="1" ht="13.8" r="27374" s="7">
      <c r="A27374" s="10" t="n">
        <v>10.6</v>
      </c>
    </row>
    <row customHeight="1" ht="13.8" r="27375" s="7">
      <c r="A27375" s="10" t="n">
        <v>10.6</v>
      </c>
    </row>
    <row customHeight="1" ht="13.8" r="27376" s="7">
      <c r="A27376" s="10" t="n">
        <v>10.6</v>
      </c>
    </row>
    <row customHeight="1" ht="13.8" r="27377" s="7">
      <c r="A27377" s="10" t="n">
        <v>10.6</v>
      </c>
    </row>
    <row customHeight="1" ht="13.8" r="27378" s="7">
      <c r="A27378" s="10" t="n">
        <v>10.6</v>
      </c>
    </row>
    <row customHeight="1" ht="13.8" r="27379" s="7">
      <c r="A27379" s="10" t="n">
        <v>10.6</v>
      </c>
    </row>
    <row customHeight="1" ht="13.8" r="27380" s="7">
      <c r="A27380" s="10" t="n">
        <v>10.6</v>
      </c>
    </row>
    <row customHeight="1" ht="13.8" r="27381" s="7">
      <c r="A27381" s="10" t="n">
        <v>10.6</v>
      </c>
    </row>
    <row customHeight="1" ht="13.8" r="27382" s="7">
      <c r="A27382" s="10" t="n">
        <v>10.6</v>
      </c>
    </row>
    <row customHeight="1" ht="13.8" r="27383" s="7">
      <c r="A27383" s="10" t="n">
        <v>10.6</v>
      </c>
    </row>
    <row customHeight="1" ht="13.8" r="27384" s="7">
      <c r="A27384" s="10" t="n">
        <v>10.6</v>
      </c>
    </row>
    <row customHeight="1" ht="13.8" r="27385" s="7">
      <c r="A27385" s="10" t="n">
        <v>10.6</v>
      </c>
    </row>
    <row customHeight="1" ht="13.8" r="27386" s="7">
      <c r="A27386" s="10" t="n">
        <v>10.5</v>
      </c>
    </row>
    <row customHeight="1" ht="13.8" r="27387" s="7">
      <c r="A27387" s="10" t="n">
        <v>10.4</v>
      </c>
    </row>
    <row customHeight="1" ht="13.8" r="27388" s="7">
      <c r="A27388" s="10" t="n">
        <v>10.3</v>
      </c>
    </row>
    <row customHeight="1" ht="13.8" r="27389" s="7">
      <c r="A27389" s="10" t="n">
        <v>10.2</v>
      </c>
    </row>
    <row customHeight="1" ht="13.8" r="27390" s="7">
      <c r="A27390" s="10" t="n">
        <v>10.1</v>
      </c>
    </row>
    <row customHeight="1" ht="13.8" r="27391" s="7">
      <c r="A27391" s="10" t="n">
        <v>10</v>
      </c>
    </row>
    <row customHeight="1" ht="13.8" r="27392" s="7">
      <c r="A27392" s="10" t="n">
        <v>9.9</v>
      </c>
    </row>
    <row customHeight="1" ht="13.8" r="27393" s="7">
      <c r="A27393" s="10" t="n">
        <v>9.800000000000001</v>
      </c>
    </row>
    <row customHeight="1" ht="13.8" r="27394" s="7">
      <c r="A27394" s="10" t="n">
        <v>9.699999999999999</v>
      </c>
    </row>
    <row customHeight="1" ht="13.8" r="27395" s="7">
      <c r="A27395" s="10" t="n">
        <v>9.6</v>
      </c>
    </row>
    <row customHeight="1" ht="13.8" r="27396" s="7">
      <c r="A27396" s="10" t="n">
        <v>9.5</v>
      </c>
    </row>
    <row customHeight="1" ht="13.8" r="27397" s="7">
      <c r="A27397" s="10" t="n">
        <v>9.4</v>
      </c>
    </row>
    <row customHeight="1" ht="13.8" r="27398" s="7">
      <c r="A27398" s="10" t="n">
        <v>9.4</v>
      </c>
    </row>
    <row customHeight="1" ht="13.8" r="27399" s="7">
      <c r="A27399" s="10" t="n">
        <v>9.4</v>
      </c>
    </row>
    <row customHeight="1" ht="13.8" r="27400" s="7">
      <c r="A27400" s="10" t="n">
        <v>9.4</v>
      </c>
    </row>
    <row customHeight="1" ht="13.8" r="27401" s="7">
      <c r="A27401" s="10" t="n">
        <v>9.4</v>
      </c>
    </row>
    <row customHeight="1" ht="13.8" r="27402" s="7">
      <c r="A27402" s="10" t="n">
        <v>9.4</v>
      </c>
    </row>
    <row customHeight="1" ht="13.8" r="27403" s="7">
      <c r="A27403" s="10" t="n">
        <v>9.4</v>
      </c>
    </row>
    <row customHeight="1" ht="13.8" r="27404" s="7">
      <c r="A27404" s="10" t="n">
        <v>9.4</v>
      </c>
    </row>
    <row customHeight="1" ht="13.8" r="27405" s="7">
      <c r="A27405" s="10" t="n">
        <v>9.4</v>
      </c>
    </row>
    <row customHeight="1" ht="13.8" r="27406" s="7">
      <c r="A27406" s="10" t="n">
        <v>9.4</v>
      </c>
    </row>
    <row customHeight="1" ht="13.8" r="27407" s="7">
      <c r="A27407" s="10" t="n">
        <v>9.4</v>
      </c>
    </row>
    <row customHeight="1" ht="13.8" r="27408" s="7">
      <c r="A27408" s="10" t="n">
        <v>9.4</v>
      </c>
    </row>
    <row customHeight="1" ht="13.8" r="27409" s="7">
      <c r="A27409" s="10" t="n">
        <v>9.4</v>
      </c>
    </row>
    <row customHeight="1" ht="13.8" r="27410" s="7">
      <c r="A27410" s="10" t="n">
        <v>9.4</v>
      </c>
    </row>
    <row customHeight="1" ht="13.8" r="27411" s="7">
      <c r="A27411" s="10" t="n">
        <v>9.4</v>
      </c>
    </row>
    <row customHeight="1" ht="13.8" r="27412" s="7">
      <c r="A27412" s="10" t="n">
        <v>9.4</v>
      </c>
    </row>
    <row customHeight="1" ht="13.8" r="27413" s="7">
      <c r="A27413" s="10" t="n">
        <v>9.4</v>
      </c>
    </row>
    <row customHeight="1" ht="13.8" r="27414" s="7">
      <c r="A27414" s="10" t="n">
        <v>9.4</v>
      </c>
    </row>
    <row customHeight="1" ht="13.8" r="27415" s="7">
      <c r="A27415" s="10" t="n">
        <v>9.4</v>
      </c>
    </row>
    <row customHeight="1" ht="13.8" r="27416" s="7">
      <c r="A27416" s="10" t="n">
        <v>9.4</v>
      </c>
    </row>
    <row customHeight="1" ht="13.8" r="27417" s="7">
      <c r="A27417" s="10" t="n">
        <v>9.4</v>
      </c>
    </row>
    <row customHeight="1" ht="13.8" r="27418" s="7">
      <c r="A27418" s="10" t="n">
        <v>9.4</v>
      </c>
    </row>
    <row customHeight="1" ht="13.8" r="27419" s="7">
      <c r="A27419" s="10" t="n">
        <v>9.4</v>
      </c>
    </row>
    <row customHeight="1" ht="13.8" r="27420" s="7">
      <c r="A27420" s="10" t="n">
        <v>9.4</v>
      </c>
    </row>
    <row customHeight="1" ht="13.8" r="27421" s="7">
      <c r="A27421" s="10" t="n">
        <v>9.4</v>
      </c>
    </row>
    <row customHeight="1" ht="13.8" r="27422" s="7">
      <c r="A27422" s="10" t="n">
        <v>9.4</v>
      </c>
    </row>
    <row customHeight="1" ht="13.8" r="27423" s="7">
      <c r="A27423" s="10" t="n">
        <v>9.4</v>
      </c>
    </row>
    <row customHeight="1" ht="13.8" r="27424" s="7">
      <c r="A27424" s="10" t="n">
        <v>9.4</v>
      </c>
    </row>
    <row customHeight="1" ht="13.8" r="27425" s="7">
      <c r="A27425" s="10" t="n">
        <v>9.4</v>
      </c>
    </row>
    <row customHeight="1" ht="13.8" r="27426" s="7">
      <c r="A27426" s="10" t="n">
        <v>9.4</v>
      </c>
    </row>
    <row customHeight="1" ht="13.8" r="27427" s="7">
      <c r="A27427" s="10" t="n">
        <v>9.4</v>
      </c>
    </row>
    <row customHeight="1" ht="13.8" r="27428" s="7">
      <c r="A27428" s="10" t="n">
        <v>9.4</v>
      </c>
    </row>
    <row customHeight="1" ht="13.8" r="27429" s="7">
      <c r="A27429" s="10" t="n">
        <v>9.4</v>
      </c>
    </row>
    <row customHeight="1" ht="13.8" r="27430" s="7">
      <c r="A27430" s="10" t="n">
        <v>9.4</v>
      </c>
    </row>
    <row customHeight="1" ht="13.8" r="27431" s="7">
      <c r="A27431" s="10" t="n">
        <v>9.4</v>
      </c>
    </row>
    <row customHeight="1" ht="13.8" r="27432" s="7">
      <c r="A27432" s="10" t="n">
        <v>9.4</v>
      </c>
    </row>
    <row customHeight="1" ht="13.8" r="27433" s="7">
      <c r="A27433" s="10" t="n">
        <v>9.4</v>
      </c>
    </row>
    <row customHeight="1" ht="13.8" r="27434" s="7">
      <c r="A27434" s="10" t="n">
        <v>9.449999999999999</v>
      </c>
    </row>
    <row customHeight="1" ht="13.8" r="27435" s="7">
      <c r="A27435" s="10" t="n">
        <v>9.5</v>
      </c>
    </row>
    <row customHeight="1" ht="13.8" r="27436" s="7">
      <c r="A27436" s="10" t="n">
        <v>9.550000000000001</v>
      </c>
    </row>
    <row customHeight="1" ht="13.8" r="27437" s="7">
      <c r="A27437" s="10" t="n">
        <v>9.6</v>
      </c>
    </row>
    <row customHeight="1" ht="13.8" r="27438" s="7">
      <c r="A27438" s="10" t="n">
        <v>9.65</v>
      </c>
    </row>
    <row customHeight="1" ht="13.8" r="27439" s="7">
      <c r="A27439" s="10" t="n">
        <v>9.699999999999999</v>
      </c>
    </row>
    <row customHeight="1" ht="13.8" r="27440" s="7">
      <c r="A27440" s="10" t="n">
        <v>9.75</v>
      </c>
    </row>
    <row customHeight="1" ht="13.8" r="27441" s="7">
      <c r="A27441" s="10" t="n">
        <v>9.800000000000001</v>
      </c>
    </row>
    <row customHeight="1" ht="13.8" r="27442" s="7">
      <c r="A27442" s="10" t="n">
        <v>9.85</v>
      </c>
    </row>
    <row customHeight="1" ht="13.8" r="27443" s="7">
      <c r="A27443" s="10" t="n">
        <v>9.9</v>
      </c>
    </row>
    <row customHeight="1" ht="13.8" r="27444" s="7">
      <c r="A27444" s="10" t="n">
        <v>9.949999999999999</v>
      </c>
    </row>
    <row customHeight="1" ht="13.8" r="27445" s="7">
      <c r="A27445" s="10" t="n">
        <v>10</v>
      </c>
    </row>
    <row customHeight="1" ht="13.8" r="27446" s="7">
      <c r="A27446" s="10" t="n">
        <v>10.141666</v>
      </c>
    </row>
    <row customHeight="1" ht="13.8" r="27447" s="7">
      <c r="A27447" s="10" t="n">
        <v>10.283334</v>
      </c>
    </row>
    <row customHeight="1" ht="13.8" r="27448" s="7">
      <c r="A27448" s="10" t="n">
        <v>10.425</v>
      </c>
    </row>
    <row customHeight="1" ht="13.8" r="27449" s="7">
      <c r="A27449" s="10" t="n">
        <v>10.566667</v>
      </c>
    </row>
    <row customHeight="1" ht="13.8" r="27450" s="7">
      <c r="A27450" s="10" t="n">
        <v>10.708333</v>
      </c>
    </row>
    <row customHeight="1" ht="13.8" r="27451" s="7">
      <c r="A27451" s="10" t="n">
        <v>10.85</v>
      </c>
    </row>
    <row customHeight="1" ht="13.8" r="27452" s="7">
      <c r="A27452" s="10" t="n">
        <v>10.991667</v>
      </c>
    </row>
    <row customHeight="1" ht="13.8" r="27453" s="7">
      <c r="A27453" s="10" t="n">
        <v>11.133333</v>
      </c>
    </row>
    <row customHeight="1" ht="13.8" r="27454" s="7">
      <c r="A27454" s="10" t="n">
        <v>11.275</v>
      </c>
    </row>
    <row customHeight="1" ht="13.8" r="27455" s="7">
      <c r="A27455" s="10" t="n">
        <v>11.416667</v>
      </c>
    </row>
    <row customHeight="1" ht="13.8" r="27456" s="7">
      <c r="A27456" s="10" t="n">
        <v>11.558333</v>
      </c>
    </row>
    <row customHeight="1" ht="13.8" r="27457" s="7">
      <c r="A27457" s="10" t="n">
        <v>11.7</v>
      </c>
    </row>
    <row customHeight="1" ht="13.8" r="27458" s="7">
      <c r="A27458" s="10" t="n">
        <v>11.833333</v>
      </c>
    </row>
    <row customHeight="1" ht="13.8" r="27459" s="7">
      <c r="A27459" s="10" t="n">
        <v>11.966666</v>
      </c>
    </row>
    <row customHeight="1" ht="13.8" r="27460" s="7">
      <c r="A27460" s="10" t="n">
        <v>12.1</v>
      </c>
    </row>
    <row customHeight="1" ht="13.8" r="27461" s="7">
      <c r="A27461" s="10" t="n">
        <v>12.233334</v>
      </c>
    </row>
    <row customHeight="1" ht="13.8" r="27462" s="7">
      <c r="A27462" s="10" t="n">
        <v>12.366667</v>
      </c>
    </row>
    <row customHeight="1" ht="13.8" r="27463" s="7">
      <c r="A27463" s="10" t="n">
        <v>12.5</v>
      </c>
    </row>
    <row customHeight="1" ht="13.8" r="27464" s="7">
      <c r="A27464" s="10" t="n">
        <v>12.633333</v>
      </c>
    </row>
    <row customHeight="1" ht="13.8" r="27465" s="7">
      <c r="A27465" s="10" t="n">
        <v>12.766666</v>
      </c>
    </row>
    <row customHeight="1" ht="13.8" r="27466" s="7">
      <c r="A27466" s="10" t="n">
        <v>12.9</v>
      </c>
    </row>
    <row customHeight="1" ht="13.8" r="27467" s="7">
      <c r="A27467" s="10" t="n">
        <v>13.033334</v>
      </c>
    </row>
    <row customHeight="1" ht="13.8" r="27468" s="7">
      <c r="A27468" s="10" t="n">
        <v>13.166667</v>
      </c>
    </row>
    <row customHeight="1" ht="13.8" r="27469" s="7">
      <c r="A27469" s="10" t="n">
        <v>13.3</v>
      </c>
    </row>
    <row customHeight="1" ht="13.8" r="27470" s="7">
      <c r="A27470" s="10" t="n">
        <v>13.391666</v>
      </c>
    </row>
    <row customHeight="1" ht="13.8" r="27471" s="7">
      <c r="A27471" s="10" t="n">
        <v>13.483334</v>
      </c>
    </row>
    <row customHeight="1" ht="13.8" r="27472" s="7">
      <c r="A27472" s="10" t="n">
        <v>13.575</v>
      </c>
    </row>
    <row customHeight="1" ht="13.8" r="27473" s="7">
      <c r="A27473" s="10" t="n">
        <v>13.666667</v>
      </c>
    </row>
    <row customHeight="1" ht="13.8" r="27474" s="7">
      <c r="A27474" s="10" t="n">
        <v>13.758333</v>
      </c>
    </row>
    <row customHeight="1" ht="13.8" r="27475" s="7">
      <c r="A27475" s="10" t="n">
        <v>13.85</v>
      </c>
    </row>
    <row customHeight="1" ht="13.8" r="27476" s="7">
      <c r="A27476" s="10" t="n">
        <v>13.941667</v>
      </c>
    </row>
    <row customHeight="1" ht="13.8" r="27477" s="7">
      <c r="A27477" s="10" t="n">
        <v>14.033334</v>
      </c>
    </row>
    <row customHeight="1" ht="13.8" r="27478" s="7">
      <c r="A27478" s="10" t="n">
        <v>14.125</v>
      </c>
    </row>
    <row customHeight="1" ht="13.8" r="27479" s="7">
      <c r="A27479" s="10" t="n">
        <v>14.216666</v>
      </c>
    </row>
    <row customHeight="1" ht="13.8" r="27480" s="7">
      <c r="A27480" s="10" t="n">
        <v>14.308333</v>
      </c>
    </row>
    <row customHeight="1" ht="13.8" r="27481" s="7">
      <c r="A27481" s="10" t="n">
        <v>14.4</v>
      </c>
    </row>
    <row customHeight="1" ht="13.8" r="27482" s="7">
      <c r="A27482" s="10" t="n">
        <v>14.4</v>
      </c>
    </row>
    <row customHeight="1" ht="13.8" r="27483" s="7">
      <c r="A27483" s="10" t="n">
        <v>14.4</v>
      </c>
    </row>
    <row customHeight="1" ht="13.8" r="27484" s="7">
      <c r="A27484" s="10" t="n">
        <v>14.4</v>
      </c>
    </row>
    <row customHeight="1" ht="13.8" r="27485" s="7">
      <c r="A27485" s="10" t="n">
        <v>14.4</v>
      </c>
    </row>
    <row customHeight="1" ht="13.8" r="27486" s="7">
      <c r="A27486" s="10" t="n">
        <v>14.4</v>
      </c>
    </row>
    <row customHeight="1" ht="13.8" r="27487" s="7">
      <c r="A27487" s="10" t="n">
        <v>14.4</v>
      </c>
    </row>
    <row customHeight="1" ht="13.8" r="27488" s="7">
      <c r="A27488" s="10" t="n">
        <v>14.4</v>
      </c>
    </row>
    <row customHeight="1" ht="13.8" r="27489" s="7">
      <c r="A27489" s="10" t="n">
        <v>14.4</v>
      </c>
    </row>
    <row customHeight="1" ht="13.8" r="27490" s="7">
      <c r="A27490" s="10" t="n">
        <v>14.4</v>
      </c>
    </row>
    <row customHeight="1" ht="13.8" r="27491" s="7">
      <c r="A27491" s="10" t="n">
        <v>14.4</v>
      </c>
    </row>
    <row customHeight="1" ht="13.8" r="27492" s="7">
      <c r="A27492" s="10" t="n">
        <v>14.4</v>
      </c>
    </row>
    <row customHeight="1" ht="13.8" r="27493" s="7">
      <c r="A27493" s="10" t="n">
        <v>14.4</v>
      </c>
    </row>
    <row customHeight="1" ht="13.8" r="27494" s="7">
      <c r="A27494" s="10" t="n">
        <v>14.45</v>
      </c>
    </row>
    <row customHeight="1" ht="13.8" r="27495" s="7">
      <c r="A27495" s="10" t="n">
        <v>14.5</v>
      </c>
    </row>
    <row customHeight="1" ht="13.8" r="27496" s="7">
      <c r="A27496" s="10" t="n">
        <v>14.55</v>
      </c>
    </row>
    <row customHeight="1" ht="13.8" r="27497" s="7">
      <c r="A27497" s="10" t="n">
        <v>14.6</v>
      </c>
    </row>
    <row customHeight="1" ht="13.8" r="27498" s="7">
      <c r="A27498" s="10" t="n">
        <v>14.65</v>
      </c>
    </row>
    <row customHeight="1" ht="13.8" r="27499" s="7">
      <c r="A27499" s="10" t="n">
        <v>14.7</v>
      </c>
    </row>
    <row customHeight="1" ht="13.8" r="27500" s="7">
      <c r="A27500" s="10" t="n">
        <v>14.75</v>
      </c>
    </row>
    <row customHeight="1" ht="13.8" r="27501" s="7">
      <c r="A27501" s="10" t="n">
        <v>14.8</v>
      </c>
    </row>
    <row customHeight="1" ht="13.8" r="27502" s="7">
      <c r="A27502" s="10" t="n">
        <v>14.85</v>
      </c>
    </row>
    <row customHeight="1" ht="13.8" r="27503" s="7">
      <c r="A27503" s="10" t="n">
        <v>14.9</v>
      </c>
    </row>
    <row customHeight="1" ht="13.8" r="27504" s="7">
      <c r="A27504" s="10" t="n">
        <v>14.95</v>
      </c>
    </row>
    <row customHeight="1" ht="13.8" r="27505" s="7">
      <c r="A27505" s="10" t="n">
        <v>15</v>
      </c>
    </row>
    <row customHeight="1" ht="13.8" r="27506" s="7">
      <c r="A27506" s="10" t="n">
        <v>15.091666</v>
      </c>
    </row>
    <row customHeight="1" ht="13.8" r="27507" s="7">
      <c r="A27507" s="10" t="n">
        <v>15.183333</v>
      </c>
    </row>
    <row customHeight="1" ht="13.8" r="27508" s="7">
      <c r="A27508" s="10" t="n">
        <v>15.275</v>
      </c>
    </row>
    <row customHeight="1" ht="13.8" r="27509" s="7">
      <c r="A27509" s="10" t="n">
        <v>15.366667</v>
      </c>
    </row>
    <row customHeight="1" ht="13.8" r="27510" s="7">
      <c r="A27510" s="10" t="n">
        <v>15.458333</v>
      </c>
    </row>
    <row customHeight="1" ht="13.8" r="27511" s="7">
      <c r="A27511" s="10" t="n">
        <v>15.55</v>
      </c>
    </row>
    <row customHeight="1" ht="13.8" r="27512" s="7">
      <c r="A27512" s="10" t="n">
        <v>15.641666</v>
      </c>
    </row>
    <row customHeight="1" ht="13.8" r="27513" s="7">
      <c r="A27513" s="10" t="n">
        <v>15.733334</v>
      </c>
    </row>
    <row customHeight="1" ht="13.8" r="27514" s="7">
      <c r="A27514" s="10" t="n">
        <v>15.825</v>
      </c>
    </row>
    <row customHeight="1" ht="13.8" r="27515" s="7">
      <c r="A27515" s="10" t="n">
        <v>15.916667</v>
      </c>
    </row>
    <row customHeight="1" ht="13.8" r="27516" s="7">
      <c r="A27516" s="10" t="n">
        <v>16.008333</v>
      </c>
    </row>
    <row customHeight="1" ht="13.8" r="27517" s="7">
      <c r="A27517" s="10" t="n">
        <v>16.1</v>
      </c>
    </row>
    <row customHeight="1" ht="13.8" r="27518" s="7">
      <c r="A27518" s="10" t="n">
        <v>16.1</v>
      </c>
    </row>
    <row customHeight="1" ht="13.8" r="27519" s="7">
      <c r="A27519" s="10" t="n">
        <v>16.1</v>
      </c>
    </row>
    <row customHeight="1" ht="13.8" r="27520" s="7">
      <c r="A27520" s="10" t="n">
        <v>16.1</v>
      </c>
    </row>
    <row customHeight="1" ht="13.8" r="27521" s="7">
      <c r="A27521" s="10" t="n">
        <v>16.1</v>
      </c>
    </row>
    <row customHeight="1" ht="13.8" r="27522" s="7">
      <c r="A27522" s="10" t="n">
        <v>16.1</v>
      </c>
    </row>
    <row customHeight="1" ht="13.8" r="27523" s="7">
      <c r="A27523" s="10" t="n">
        <v>16.1</v>
      </c>
    </row>
    <row customHeight="1" ht="13.8" r="27524" s="7">
      <c r="A27524" s="10" t="n">
        <v>16.1</v>
      </c>
    </row>
    <row customHeight="1" ht="13.8" r="27525" s="7">
      <c r="A27525" s="10" t="n">
        <v>16.1</v>
      </c>
    </row>
    <row customHeight="1" ht="13.8" r="27526" s="7">
      <c r="A27526" s="10" t="n">
        <v>16.1</v>
      </c>
    </row>
    <row customHeight="1" ht="13.8" r="27527" s="7">
      <c r="A27527" s="10" t="n">
        <v>16.1</v>
      </c>
    </row>
    <row customHeight="1" ht="13.8" r="27528" s="7">
      <c r="A27528" s="10" t="n">
        <v>16.1</v>
      </c>
    </row>
    <row customHeight="1" ht="13.8" r="27529" s="7">
      <c r="A27529" s="10" t="n">
        <v>16.1</v>
      </c>
    </row>
    <row customHeight="1" ht="13.8" r="27530" s="7">
      <c r="A27530" s="10" t="n">
        <v>16.058332</v>
      </c>
    </row>
    <row customHeight="1" ht="13.8" r="27531" s="7">
      <c r="A27531" s="10" t="n">
        <v>16.016666</v>
      </c>
    </row>
    <row customHeight="1" ht="13.8" r="27532" s="7">
      <c r="A27532" s="10" t="n">
        <v>15.975</v>
      </c>
    </row>
    <row customHeight="1" ht="13.8" r="27533" s="7">
      <c r="A27533" s="10" t="n">
        <v>15.933333</v>
      </c>
    </row>
    <row customHeight="1" ht="13.8" r="27534" s="7">
      <c r="A27534" s="10" t="n">
        <v>15.891666</v>
      </c>
    </row>
    <row customHeight="1" ht="13.8" r="27535" s="7">
      <c r="A27535" s="10" t="n">
        <v>15.85</v>
      </c>
    </row>
    <row customHeight="1" ht="13.8" r="27536" s="7">
      <c r="A27536" s="10" t="n">
        <v>15.808333</v>
      </c>
    </row>
    <row customHeight="1" ht="13.8" r="27537" s="7">
      <c r="A27537" s="10" t="n">
        <v>15.766666</v>
      </c>
    </row>
    <row customHeight="1" ht="13.8" r="27538" s="7">
      <c r="A27538" s="10" t="n">
        <v>15.725</v>
      </c>
    </row>
    <row customHeight="1" ht="13.8" r="27539" s="7">
      <c r="A27539" s="10" t="n">
        <v>15.683333</v>
      </c>
    </row>
    <row customHeight="1" ht="13.8" r="27540" s="7">
      <c r="A27540" s="10" t="n">
        <v>15.641666</v>
      </c>
    </row>
    <row customHeight="1" ht="13.8" r="27541" s="7">
      <c r="A27541" s="10" t="n">
        <v>15.6</v>
      </c>
    </row>
    <row customHeight="1" ht="13.8" r="27542" s="7">
      <c r="A27542" s="10" t="n">
        <v>15.55</v>
      </c>
    </row>
    <row customHeight="1" ht="13.8" r="27543" s="7">
      <c r="A27543" s="10" t="n">
        <v>15.5</v>
      </c>
    </row>
    <row customHeight="1" ht="13.8" r="27544" s="7">
      <c r="A27544" s="10" t="n">
        <v>15.45</v>
      </c>
    </row>
    <row customHeight="1" ht="13.8" r="27545" s="7">
      <c r="A27545" s="10" t="n">
        <v>15.4</v>
      </c>
    </row>
    <row customHeight="1" ht="13.8" r="27546" s="7">
      <c r="A27546" s="10" t="n">
        <v>15.35</v>
      </c>
    </row>
    <row customHeight="1" ht="13.8" r="27547" s="7">
      <c r="A27547" s="10" t="n">
        <v>15.3</v>
      </c>
    </row>
    <row customHeight="1" ht="13.8" r="27548" s="7">
      <c r="A27548" s="10" t="n">
        <v>15.25</v>
      </c>
    </row>
    <row customHeight="1" ht="13.8" r="27549" s="7">
      <c r="A27549" s="10" t="n">
        <v>15.2</v>
      </c>
    </row>
    <row customHeight="1" ht="13.8" r="27550" s="7">
      <c r="A27550" s="10" t="n">
        <v>15.15</v>
      </c>
    </row>
    <row customHeight="1" ht="13.8" r="27551" s="7">
      <c r="A27551" s="10" t="n">
        <v>15.1</v>
      </c>
    </row>
    <row customHeight="1" ht="13.8" r="27552" s="7">
      <c r="A27552" s="10" t="n">
        <v>15.05</v>
      </c>
    </row>
    <row customHeight="1" ht="13.8" r="27553" s="7">
      <c r="A27553" s="10" t="n">
        <v>15</v>
      </c>
    </row>
    <row customHeight="1" ht="13.8" r="27554" s="7">
      <c r="A27554" s="10" t="n">
        <v>14.95</v>
      </c>
    </row>
    <row customHeight="1" ht="13.8" r="27555" s="7">
      <c r="A27555" s="10" t="n">
        <v>14.9</v>
      </c>
    </row>
    <row customHeight="1" ht="13.8" r="27556" s="7">
      <c r="A27556" s="10" t="n">
        <v>14.85</v>
      </c>
    </row>
    <row customHeight="1" ht="13.8" r="27557" s="7">
      <c r="A27557" s="10" t="n">
        <v>14.8</v>
      </c>
    </row>
    <row customHeight="1" ht="13.8" r="27558" s="7">
      <c r="A27558" s="10" t="n">
        <v>14.75</v>
      </c>
    </row>
    <row customHeight="1" ht="13.8" r="27559" s="7">
      <c r="A27559" s="10" t="n">
        <v>14.7</v>
      </c>
    </row>
    <row customHeight="1" ht="13.8" r="27560" s="7">
      <c r="A27560" s="10" t="n">
        <v>14.65</v>
      </c>
    </row>
    <row customHeight="1" ht="13.8" r="27561" s="7">
      <c r="A27561" s="10" t="n">
        <v>14.6</v>
      </c>
    </row>
    <row customHeight="1" ht="13.8" r="27562" s="7">
      <c r="A27562" s="10" t="n">
        <v>14.55</v>
      </c>
    </row>
    <row customHeight="1" ht="13.8" r="27563" s="7">
      <c r="A27563" s="10" t="n">
        <v>14.5</v>
      </c>
    </row>
    <row customHeight="1" ht="13.8" r="27564" s="7">
      <c r="A27564" s="10" t="n">
        <v>14.45</v>
      </c>
    </row>
    <row customHeight="1" ht="13.8" r="27565" s="7">
      <c r="A27565" s="10" t="n">
        <v>14.4</v>
      </c>
    </row>
    <row customHeight="1" ht="13.8" r="27566" s="7">
      <c r="A27566" s="10" t="n">
        <v>14.266666</v>
      </c>
    </row>
    <row customHeight="1" ht="13.8" r="27567" s="7">
      <c r="A27567" s="10" t="n">
        <v>14.133333</v>
      </c>
    </row>
    <row customHeight="1" ht="13.8" r="27568" s="7">
      <c r="A27568" s="10" t="n">
        <v>14</v>
      </c>
    </row>
    <row customHeight="1" ht="13.8" r="27569" s="7">
      <c r="A27569" s="10" t="n">
        <v>13.866667</v>
      </c>
    </row>
    <row customHeight="1" ht="13.8" r="27570" s="7">
      <c r="A27570" s="10" t="n">
        <v>13.733334</v>
      </c>
    </row>
    <row customHeight="1" ht="13.8" r="27571" s="7">
      <c r="A27571" s="10" t="n">
        <v>13.6</v>
      </c>
    </row>
    <row customHeight="1" ht="13.8" r="27572" s="7">
      <c r="A27572" s="10" t="n">
        <v>13.466666</v>
      </c>
    </row>
    <row customHeight="1" ht="13.8" r="27573" s="7">
      <c r="A27573" s="10" t="n">
        <v>13.333333</v>
      </c>
    </row>
    <row customHeight="1" ht="13.8" r="27574" s="7">
      <c r="A27574" s="10" t="n">
        <v>13.2</v>
      </c>
    </row>
    <row customHeight="1" ht="13.8" r="27575" s="7">
      <c r="A27575" s="10" t="n">
        <v>13.066667</v>
      </c>
    </row>
    <row customHeight="1" ht="13.8" r="27576" s="7">
      <c r="A27576" s="10" t="n">
        <v>12.933333</v>
      </c>
    </row>
    <row customHeight="1" ht="13.8" r="27577" s="7">
      <c r="A27577" s="10" t="n">
        <v>12.8</v>
      </c>
    </row>
    <row customHeight="1" ht="13.8" r="27578" s="7">
      <c r="A27578" s="10" t="n">
        <v>12.708333</v>
      </c>
    </row>
    <row customHeight="1" ht="13.8" r="27579" s="7">
      <c r="A27579" s="10" t="n">
        <v>12.616667</v>
      </c>
    </row>
    <row customHeight="1" ht="13.8" r="27580" s="7">
      <c r="A27580" s="10" t="n">
        <v>12.525</v>
      </c>
    </row>
    <row customHeight="1" ht="13.8" r="27581" s="7">
      <c r="A27581" s="10" t="n">
        <v>12.433333</v>
      </c>
    </row>
    <row customHeight="1" ht="13.8" r="27582" s="7">
      <c r="A27582" s="10" t="n">
        <v>12.341666</v>
      </c>
    </row>
    <row customHeight="1" ht="13.8" r="27583" s="7">
      <c r="A27583" s="10" t="n">
        <v>12.25</v>
      </c>
    </row>
    <row customHeight="1" ht="13.8" r="27584" s="7">
      <c r="A27584" s="10" t="n">
        <v>12.158334</v>
      </c>
    </row>
    <row customHeight="1" ht="13.8" r="27585" s="7">
      <c r="A27585" s="10" t="n">
        <v>12.066667</v>
      </c>
    </row>
    <row customHeight="1" ht="13.8" r="27586" s="7">
      <c r="A27586" s="10" t="n">
        <v>11.975</v>
      </c>
    </row>
    <row customHeight="1" ht="13.8" r="27587" s="7">
      <c r="A27587" s="10" t="n">
        <v>11.883333</v>
      </c>
    </row>
    <row customHeight="1" ht="13.8" r="27588" s="7">
      <c r="A27588" s="10" t="n">
        <v>11.791667</v>
      </c>
    </row>
    <row customHeight="1" ht="13.8" r="27589" s="7">
      <c r="A27589" s="10" t="n">
        <v>11.7</v>
      </c>
    </row>
    <row customHeight="1" ht="13.8" r="27590" s="7">
      <c r="A27590" s="10" t="n">
        <v>11.65</v>
      </c>
    </row>
    <row customHeight="1" ht="13.8" r="27591" s="7">
      <c r="A27591" s="10" t="n">
        <v>11.6</v>
      </c>
    </row>
    <row customHeight="1" ht="13.8" r="27592" s="7">
      <c r="A27592" s="10" t="n">
        <v>11.55</v>
      </c>
    </row>
    <row customHeight="1" ht="13.8" r="27593" s="7">
      <c r="A27593" s="10" t="n">
        <v>11.5</v>
      </c>
    </row>
    <row customHeight="1" ht="13.8" r="27594" s="7">
      <c r="A27594" s="10" t="n">
        <v>11.45</v>
      </c>
    </row>
    <row customHeight="1" ht="13.8" r="27595" s="7">
      <c r="A27595" s="10" t="n">
        <v>11.4</v>
      </c>
    </row>
    <row customHeight="1" ht="13.8" r="27596" s="7">
      <c r="A27596" s="10" t="n">
        <v>11.35</v>
      </c>
    </row>
    <row customHeight="1" ht="13.8" r="27597" s="7">
      <c r="A27597" s="10" t="n">
        <v>11.3</v>
      </c>
    </row>
    <row customHeight="1" ht="13.8" r="27598" s="7">
      <c r="A27598" s="10" t="n">
        <v>11.25</v>
      </c>
    </row>
    <row customHeight="1" ht="13.8" r="27599" s="7">
      <c r="A27599" s="10" t="n">
        <v>11.2</v>
      </c>
    </row>
    <row customHeight="1" ht="13.8" r="27600" s="7">
      <c r="A27600" s="10" t="n">
        <v>11.15</v>
      </c>
    </row>
    <row customHeight="1" ht="13.8" r="27601" s="7">
      <c r="A27601" s="10" t="n">
        <v>11.1</v>
      </c>
    </row>
    <row customHeight="1" ht="13.8" r="27602" s="7">
      <c r="A27602" s="10" t="n">
        <v>11.1</v>
      </c>
    </row>
    <row customHeight="1" ht="13.8" r="27603" s="7">
      <c r="A27603" s="10" t="n">
        <v>11.1</v>
      </c>
    </row>
    <row customHeight="1" ht="13.8" r="27604" s="7">
      <c r="A27604" s="10" t="n">
        <v>11.1</v>
      </c>
    </row>
    <row customHeight="1" ht="13.8" r="27605" s="7">
      <c r="A27605" s="10" t="n">
        <v>11.1</v>
      </c>
    </row>
    <row customHeight="1" ht="13.8" r="27606" s="7">
      <c r="A27606" s="10" t="n">
        <v>11.1</v>
      </c>
    </row>
    <row customHeight="1" ht="13.8" r="27607" s="7">
      <c r="A27607" s="10" t="n">
        <v>11.1</v>
      </c>
    </row>
    <row customHeight="1" ht="13.8" r="27608" s="7">
      <c r="A27608" s="10" t="n">
        <v>11.1</v>
      </c>
    </row>
    <row customHeight="1" ht="13.8" r="27609" s="7">
      <c r="A27609" s="10" t="n">
        <v>11.1</v>
      </c>
    </row>
    <row customHeight="1" ht="13.8" r="27610" s="7">
      <c r="A27610" s="10" t="n">
        <v>11.1</v>
      </c>
    </row>
    <row customHeight="1" ht="13.8" r="27611" s="7">
      <c r="A27611" s="10" t="n">
        <v>11.1</v>
      </c>
    </row>
    <row customHeight="1" ht="13.8" r="27612" s="7">
      <c r="A27612" s="10" t="n">
        <v>11.1</v>
      </c>
    </row>
    <row customHeight="1" ht="13.8" r="27613" s="7">
      <c r="A27613" s="10" t="n">
        <v>11.1</v>
      </c>
    </row>
    <row customHeight="1" ht="13.8" r="27614" s="7">
      <c r="A27614" s="10" t="n">
        <v>11.058333</v>
      </c>
    </row>
    <row customHeight="1" ht="13.8" r="27615" s="7">
      <c r="A27615" s="10" t="n">
        <v>11.016666</v>
      </c>
    </row>
    <row customHeight="1" ht="13.8" r="27616" s="7">
      <c r="A27616" s="10" t="n">
        <v>10.975</v>
      </c>
    </row>
    <row customHeight="1" ht="13.8" r="27617" s="7">
      <c r="A27617" s="10" t="n">
        <v>10.933333</v>
      </c>
    </row>
    <row customHeight="1" ht="13.8" r="27618" s="7">
      <c r="A27618" s="10" t="n">
        <v>10.891666</v>
      </c>
    </row>
    <row customHeight="1" ht="13.8" r="27619" s="7">
      <c r="A27619" s="10" t="n">
        <v>10.85</v>
      </c>
    </row>
    <row customHeight="1" ht="13.8" r="27620" s="7">
      <c r="A27620" s="10" t="n">
        <v>10.808333</v>
      </c>
    </row>
    <row customHeight="1" ht="13.8" r="27621" s="7">
      <c r="A27621" s="10" t="n">
        <v>10.766666</v>
      </c>
    </row>
    <row customHeight="1" ht="13.8" r="27622" s="7">
      <c r="A27622" s="10" t="n">
        <v>10.725</v>
      </c>
    </row>
    <row customHeight="1" ht="13.8" r="27623" s="7">
      <c r="A27623" s="10" t="n">
        <v>10.683333</v>
      </c>
    </row>
    <row customHeight="1" ht="13.8" r="27624" s="7">
      <c r="A27624" s="10" t="n">
        <v>10.641666</v>
      </c>
    </row>
    <row customHeight="1" ht="13.8" r="27625" s="7">
      <c r="A27625" s="10" t="n">
        <v>10.6</v>
      </c>
    </row>
    <row customHeight="1" ht="13.8" r="27626" s="7">
      <c r="A27626" s="10" t="n">
        <v>10.641666</v>
      </c>
    </row>
    <row customHeight="1" ht="13.8" r="27627" s="7">
      <c r="A27627" s="10" t="n">
        <v>10.683333</v>
      </c>
    </row>
    <row customHeight="1" ht="13.8" r="27628" s="7">
      <c r="A27628" s="10" t="n">
        <v>10.725</v>
      </c>
    </row>
    <row customHeight="1" ht="13.8" r="27629" s="7">
      <c r="A27629" s="10" t="n">
        <v>10.766666</v>
      </c>
    </row>
    <row customHeight="1" ht="13.8" r="27630" s="7">
      <c r="A27630" s="10" t="n">
        <v>10.808333</v>
      </c>
    </row>
    <row customHeight="1" ht="13.8" r="27631" s="7">
      <c r="A27631" s="10" t="n">
        <v>10.85</v>
      </c>
    </row>
    <row customHeight="1" ht="13.8" r="27632" s="7">
      <c r="A27632" s="10" t="n">
        <v>10.891666</v>
      </c>
    </row>
    <row customHeight="1" ht="13.8" r="27633" s="7">
      <c r="A27633" s="10" t="n">
        <v>10.933333</v>
      </c>
    </row>
    <row customHeight="1" ht="13.8" r="27634" s="7">
      <c r="A27634" s="10" t="n">
        <v>10.975</v>
      </c>
    </row>
    <row customHeight="1" ht="13.8" r="27635" s="7">
      <c r="A27635" s="10" t="n">
        <v>11.016666</v>
      </c>
    </row>
    <row customHeight="1" ht="13.8" r="27636" s="7">
      <c r="A27636" s="10" t="n">
        <v>11.058333</v>
      </c>
    </row>
    <row customHeight="1" ht="13.8" r="27637" s="7">
      <c r="A27637" s="10" t="n">
        <v>11.1</v>
      </c>
    </row>
    <row customHeight="1" ht="13.8" r="27638" s="7">
      <c r="A27638" s="10" t="n">
        <v>11.008333</v>
      </c>
    </row>
    <row customHeight="1" ht="13.8" r="27639" s="7">
      <c r="A27639" s="10" t="n">
        <v>10.916667</v>
      </c>
    </row>
    <row customHeight="1" ht="13.8" r="27640" s="7">
      <c r="A27640" s="10" t="n">
        <v>10.825</v>
      </c>
    </row>
    <row customHeight="1" ht="13.8" r="27641" s="7">
      <c r="A27641" s="10" t="n">
        <v>10.733334</v>
      </c>
    </row>
    <row customHeight="1" ht="13.8" r="27642" s="7">
      <c r="A27642" s="10" t="n">
        <v>10.641666</v>
      </c>
    </row>
    <row customHeight="1" ht="13.8" r="27643" s="7">
      <c r="A27643" s="10" t="n">
        <v>10.55</v>
      </c>
    </row>
    <row customHeight="1" ht="13.8" r="27644" s="7">
      <c r="A27644" s="10" t="n">
        <v>10.458333</v>
      </c>
    </row>
    <row customHeight="1" ht="13.8" r="27645" s="7">
      <c r="A27645" s="10" t="n">
        <v>10.366667</v>
      </c>
    </row>
    <row customHeight="1" ht="13.8" r="27646" s="7">
      <c r="A27646" s="10" t="n">
        <v>10.275</v>
      </c>
    </row>
    <row customHeight="1" ht="13.8" r="27647" s="7">
      <c r="A27647" s="10" t="n">
        <v>10.183333</v>
      </c>
    </row>
    <row customHeight="1" ht="13.8" r="27648" s="7">
      <c r="A27648" s="10" t="n">
        <v>10.091666</v>
      </c>
    </row>
    <row customHeight="1" ht="13.8" r="27649" s="7">
      <c r="A27649" s="10" t="n">
        <v>10</v>
      </c>
    </row>
    <row customHeight="1" ht="13.8" r="27650" s="7">
      <c r="A27650" s="10" t="n">
        <v>10</v>
      </c>
    </row>
    <row customHeight="1" ht="13.8" r="27651" s="7">
      <c r="A27651" s="10" t="n">
        <v>10</v>
      </c>
    </row>
    <row customHeight="1" ht="13.8" r="27652" s="7">
      <c r="A27652" s="10" t="n">
        <v>10</v>
      </c>
    </row>
    <row customHeight="1" ht="13.8" r="27653" s="7">
      <c r="A27653" s="10" t="n">
        <v>10</v>
      </c>
    </row>
    <row customHeight="1" ht="13.8" r="27654" s="7">
      <c r="A27654" s="10" t="n">
        <v>10</v>
      </c>
    </row>
    <row customHeight="1" ht="13.8" r="27655" s="7">
      <c r="A27655" s="10" t="n">
        <v>10</v>
      </c>
    </row>
    <row customHeight="1" ht="13.8" r="27656" s="7">
      <c r="A27656" s="10" t="n">
        <v>10</v>
      </c>
    </row>
    <row customHeight="1" ht="13.8" r="27657" s="7">
      <c r="A27657" s="10" t="n">
        <v>10</v>
      </c>
    </row>
    <row customHeight="1" ht="13.8" r="27658" s="7">
      <c r="A27658" s="10" t="n">
        <v>10</v>
      </c>
    </row>
    <row customHeight="1" ht="13.8" r="27659" s="7">
      <c r="A27659" s="10" t="n">
        <v>10</v>
      </c>
    </row>
    <row customHeight="1" ht="13.8" r="27660" s="7">
      <c r="A27660" s="10" t="n">
        <v>10</v>
      </c>
    </row>
    <row customHeight="1" ht="13.8" r="27661" s="7">
      <c r="A27661" s="10" t="n">
        <v>10</v>
      </c>
    </row>
    <row customHeight="1" ht="13.8" r="27662" s="7">
      <c r="A27662" s="10" t="n">
        <v>9.858333999999999</v>
      </c>
    </row>
    <row customHeight="1" ht="13.8" r="27663" s="7">
      <c r="A27663" s="10" t="n">
        <v>9.716666</v>
      </c>
    </row>
    <row customHeight="1" ht="13.8" r="27664" s="7">
      <c r="A27664" s="10" t="n">
        <v>9.574999999999999</v>
      </c>
    </row>
    <row customHeight="1" ht="13.8" r="27665" s="7">
      <c r="A27665" s="10" t="n">
        <v>9.433332999999999</v>
      </c>
    </row>
    <row customHeight="1" ht="13.8" r="27666" s="7">
      <c r="A27666" s="10" t="n">
        <v>9.291667</v>
      </c>
    </row>
    <row customHeight="1" ht="13.8" r="27667" s="7">
      <c r="A27667" s="10" t="n">
        <v>9.15</v>
      </c>
    </row>
    <row customHeight="1" ht="13.8" r="27668" s="7">
      <c r="A27668" s="10" t="n">
        <v>9.008333</v>
      </c>
    </row>
    <row customHeight="1" ht="13.8" r="27669" s="7">
      <c r="A27669" s="10" t="n">
        <v>8.866667</v>
      </c>
    </row>
    <row customHeight="1" ht="13.8" r="27670" s="7">
      <c r="A27670" s="10" t="n">
        <v>8.725</v>
      </c>
    </row>
    <row customHeight="1" ht="13.8" r="27671" s="7">
      <c r="A27671" s="10" t="n">
        <v>8.583333</v>
      </c>
    </row>
    <row customHeight="1" ht="13.8" r="27672" s="7">
      <c r="A27672" s="10" t="n">
        <v>8.441667000000001</v>
      </c>
    </row>
    <row customHeight="1" ht="13.8" r="27673" s="7">
      <c r="A27673" s="10" t="n">
        <v>8.300000000000001</v>
      </c>
    </row>
    <row customHeight="1" ht="13.8" r="27674" s="7">
      <c r="A27674" s="10" t="n">
        <v>8.35</v>
      </c>
    </row>
    <row customHeight="1" ht="13.8" r="27675" s="7">
      <c r="A27675" s="10" t="n">
        <v>8.4</v>
      </c>
    </row>
    <row customHeight="1" ht="13.8" r="27676" s="7">
      <c r="A27676" s="10" t="n">
        <v>8.449999999999999</v>
      </c>
    </row>
    <row customHeight="1" ht="13.8" r="27677" s="7">
      <c r="A27677" s="10" t="n">
        <v>8.5</v>
      </c>
    </row>
    <row customHeight="1" ht="13.8" r="27678" s="7">
      <c r="A27678" s="10" t="n">
        <v>8.550000000000001</v>
      </c>
    </row>
    <row customHeight="1" ht="13.8" r="27679" s="7">
      <c r="A27679" s="10" t="n">
        <v>8.6</v>
      </c>
    </row>
    <row customHeight="1" ht="13.8" r="27680" s="7">
      <c r="A27680" s="10" t="n">
        <v>8.65</v>
      </c>
    </row>
    <row customHeight="1" ht="13.8" r="27681" s="7">
      <c r="A27681" s="10" t="n">
        <v>8.699999999999999</v>
      </c>
    </row>
    <row customHeight="1" ht="13.8" r="27682" s="7">
      <c r="A27682" s="10" t="n">
        <v>8.75</v>
      </c>
    </row>
    <row customHeight="1" ht="13.8" r="27683" s="7">
      <c r="A27683" s="10" t="n">
        <v>8.800000000000001</v>
      </c>
    </row>
    <row customHeight="1" ht="13.8" r="27684" s="7">
      <c r="A27684" s="10" t="n">
        <v>8.85</v>
      </c>
    </row>
    <row customHeight="1" ht="13.8" r="27685" s="7">
      <c r="A27685" s="10" t="n">
        <v>8.9</v>
      </c>
    </row>
    <row customHeight="1" ht="13.8" r="27686" s="7">
      <c r="A27686" s="10" t="n">
        <v>8.9</v>
      </c>
    </row>
    <row customHeight="1" ht="13.8" r="27687" s="7">
      <c r="A27687" s="10" t="n">
        <v>8.9</v>
      </c>
    </row>
    <row customHeight="1" ht="13.8" r="27688" s="7">
      <c r="A27688" s="10" t="n">
        <v>8.9</v>
      </c>
    </row>
    <row customHeight="1" ht="13.8" r="27689" s="7">
      <c r="A27689" s="10" t="n">
        <v>8.9</v>
      </c>
    </row>
    <row customHeight="1" ht="13.8" r="27690" s="7">
      <c r="A27690" s="10" t="n">
        <v>8.9</v>
      </c>
    </row>
    <row customHeight="1" ht="13.8" r="27691" s="7">
      <c r="A27691" s="10" t="n">
        <v>8.9</v>
      </c>
    </row>
    <row customHeight="1" ht="13.8" r="27692" s="7">
      <c r="A27692" s="10" t="n">
        <v>8.9</v>
      </c>
    </row>
    <row customHeight="1" ht="13.8" r="27693" s="7">
      <c r="A27693" s="10" t="n">
        <v>8.9</v>
      </c>
    </row>
    <row customHeight="1" ht="13.8" r="27694" s="7">
      <c r="A27694" s="10" t="n">
        <v>8.9</v>
      </c>
    </row>
    <row customHeight="1" ht="13.8" r="27695" s="7">
      <c r="A27695" s="10" t="n">
        <v>8.9</v>
      </c>
    </row>
    <row customHeight="1" ht="13.8" r="27696" s="7">
      <c r="A27696" s="10" t="n">
        <v>8.9</v>
      </c>
    </row>
    <row customHeight="1" ht="13.8" r="27697" s="7">
      <c r="A27697" s="10" t="n">
        <v>8.9</v>
      </c>
    </row>
    <row customHeight="1" ht="13.8" r="27698" s="7">
      <c r="A27698" s="10" t="n">
        <v>8.758333</v>
      </c>
    </row>
    <row customHeight="1" ht="13.8" r="27699" s="7">
      <c r="A27699" s="10" t="n">
        <v>8.616667</v>
      </c>
    </row>
    <row customHeight="1" ht="13.8" r="27700" s="7">
      <c r="A27700" s="10" t="n">
        <v>8.475</v>
      </c>
    </row>
    <row customHeight="1" ht="13.8" r="27701" s="7">
      <c r="A27701" s="10" t="n">
        <v>8.333333</v>
      </c>
    </row>
    <row customHeight="1" ht="13.8" r="27702" s="7">
      <c r="A27702" s="10" t="n">
        <v>8.191667000000001</v>
      </c>
    </row>
    <row customHeight="1" ht="13.8" r="27703" s="7">
      <c r="A27703" s="10" t="n">
        <v>8.050000000000001</v>
      </c>
    </row>
    <row customHeight="1" ht="13.8" r="27704" s="7">
      <c r="A27704" s="10" t="n">
        <v>7.908333</v>
      </c>
    </row>
    <row customHeight="1" ht="13.8" r="27705" s="7">
      <c r="A27705" s="10" t="n">
        <v>7.766667</v>
      </c>
    </row>
    <row customHeight="1" ht="13.8" r="27706" s="7">
      <c r="A27706" s="10" t="n">
        <v>7.625</v>
      </c>
    </row>
    <row customHeight="1" ht="13.8" r="27707" s="7">
      <c r="A27707" s="10" t="n">
        <v>7.483333</v>
      </c>
    </row>
    <row customHeight="1" ht="13.8" r="27708" s="7">
      <c r="A27708" s="10" t="n">
        <v>7.341667</v>
      </c>
    </row>
    <row customHeight="1" ht="13.8" r="27709" s="7">
      <c r="A27709" s="10" t="n">
        <v>7.2</v>
      </c>
    </row>
    <row customHeight="1" ht="13.8" r="27710" s="7">
      <c r="A27710" s="10" t="n">
        <v>7.291667</v>
      </c>
    </row>
    <row customHeight="1" ht="13.8" r="27711" s="7">
      <c r="A27711" s="10" t="n">
        <v>7.383333</v>
      </c>
    </row>
    <row customHeight="1" ht="13.8" r="27712" s="7">
      <c r="A27712" s="10" t="n">
        <v>7.475</v>
      </c>
    </row>
    <row customHeight="1" ht="13.8" r="27713" s="7">
      <c r="A27713" s="10" t="n">
        <v>7.566667</v>
      </c>
    </row>
    <row customHeight="1" ht="13.8" r="27714" s="7">
      <c r="A27714" s="10" t="n">
        <v>7.658333</v>
      </c>
    </row>
    <row customHeight="1" ht="13.8" r="27715" s="7">
      <c r="A27715" s="10" t="n">
        <v>7.75</v>
      </c>
    </row>
    <row customHeight="1" ht="13.8" r="27716" s="7">
      <c r="A27716" s="10" t="n">
        <v>7.841667</v>
      </c>
    </row>
    <row customHeight="1" ht="13.8" r="27717" s="7">
      <c r="A27717" s="10" t="n">
        <v>7.933333</v>
      </c>
    </row>
    <row customHeight="1" ht="13.8" r="27718" s="7">
      <c r="A27718" s="10" t="n">
        <v>8.025</v>
      </c>
    </row>
    <row customHeight="1" ht="13.8" r="27719" s="7">
      <c r="A27719" s="10" t="n">
        <v>8.116667</v>
      </c>
    </row>
    <row customHeight="1" ht="13.8" r="27720" s="7">
      <c r="A27720" s="10" t="n">
        <v>8.208333</v>
      </c>
    </row>
    <row customHeight="1" ht="13.8" r="27721" s="7">
      <c r="A27721" s="10" t="n">
        <v>8.300000000000001</v>
      </c>
    </row>
    <row customHeight="1" ht="13.8" r="27722" s="7">
      <c r="A27722" s="10" t="n">
        <v>8.491667</v>
      </c>
    </row>
    <row customHeight="1" ht="13.8" r="27723" s="7">
      <c r="A27723" s="10" t="n">
        <v>8.683332999999999</v>
      </c>
    </row>
    <row customHeight="1" ht="13.8" r="27724" s="7">
      <c r="A27724" s="10" t="n">
        <v>8.875</v>
      </c>
    </row>
    <row customHeight="1" ht="13.8" r="27725" s="7">
      <c r="A27725" s="10" t="n">
        <v>9.066667000000001</v>
      </c>
    </row>
    <row customHeight="1" ht="13.8" r="27726" s="7">
      <c r="A27726" s="10" t="n">
        <v>9.258333</v>
      </c>
    </row>
    <row customHeight="1" ht="13.8" r="27727" s="7">
      <c r="A27727" s="10" t="n">
        <v>9.449999999999999</v>
      </c>
    </row>
    <row customHeight="1" ht="13.8" r="27728" s="7">
      <c r="A27728" s="10" t="n">
        <v>9.641666000000001</v>
      </c>
    </row>
    <row customHeight="1" ht="13.8" r="27729" s="7">
      <c r="A27729" s="10" t="n">
        <v>9.833333</v>
      </c>
    </row>
    <row customHeight="1" ht="13.8" r="27730" s="7">
      <c r="A27730" s="10" t="n">
        <v>10.025</v>
      </c>
    </row>
    <row customHeight="1" ht="13.8" r="27731" s="7">
      <c r="A27731" s="10" t="n">
        <v>10.216666</v>
      </c>
    </row>
    <row customHeight="1" ht="13.8" r="27732" s="7">
      <c r="A27732" s="10" t="n">
        <v>10.408334</v>
      </c>
    </row>
    <row customHeight="1" ht="13.8" r="27733" s="7">
      <c r="A27733" s="10" t="n">
        <v>10.6</v>
      </c>
    </row>
    <row customHeight="1" ht="13.8" r="27734" s="7">
      <c r="A27734" s="10" t="n">
        <v>10.783334</v>
      </c>
    </row>
    <row customHeight="1" ht="13.8" r="27735" s="7">
      <c r="A27735" s="10" t="n">
        <v>10.966666</v>
      </c>
    </row>
    <row customHeight="1" ht="13.8" r="27736" s="7">
      <c r="A27736" s="10" t="n">
        <v>11.15</v>
      </c>
    </row>
    <row customHeight="1" ht="13.8" r="27737" s="7">
      <c r="A27737" s="10" t="n">
        <v>11.333333</v>
      </c>
    </row>
    <row customHeight="1" ht="13.8" r="27738" s="7">
      <c r="A27738" s="10" t="n">
        <v>11.516666</v>
      </c>
    </row>
    <row customHeight="1" ht="13.8" r="27739" s="7">
      <c r="A27739" s="10" t="n">
        <v>11.7</v>
      </c>
    </row>
    <row customHeight="1" ht="13.8" r="27740" s="7">
      <c r="A27740" s="10" t="n">
        <v>11.883333</v>
      </c>
    </row>
    <row customHeight="1" ht="13.8" r="27741" s="7">
      <c r="A27741" s="10" t="n">
        <v>12.066667</v>
      </c>
    </row>
    <row customHeight="1" ht="13.8" r="27742" s="7">
      <c r="A27742" s="10" t="n">
        <v>12.25</v>
      </c>
    </row>
    <row customHeight="1" ht="13.8" r="27743" s="7">
      <c r="A27743" s="10" t="n">
        <v>12.433333</v>
      </c>
    </row>
    <row customHeight="1" ht="13.8" r="27744" s="7">
      <c r="A27744" s="10" t="n">
        <v>12.616667</v>
      </c>
    </row>
    <row customHeight="1" ht="13.8" r="27745" s="7">
      <c r="A27745" s="10" t="n">
        <v>12.8</v>
      </c>
    </row>
    <row customHeight="1" ht="13.8" r="27746" s="7">
      <c r="A27746" s="10" t="n">
        <v>12.933333</v>
      </c>
    </row>
    <row customHeight="1" ht="13.8" r="27747" s="7">
      <c r="A27747" s="10" t="n">
        <v>13.066667</v>
      </c>
    </row>
    <row customHeight="1" ht="13.8" r="27748" s="7">
      <c r="A27748" s="10" t="n">
        <v>13.2</v>
      </c>
    </row>
    <row customHeight="1" ht="13.8" r="27749" s="7">
      <c r="A27749" s="10" t="n">
        <v>13.333333</v>
      </c>
    </row>
    <row customHeight="1" ht="13.8" r="27750" s="7">
      <c r="A27750" s="10" t="n">
        <v>13.466666</v>
      </c>
    </row>
    <row customHeight="1" ht="13.8" r="27751" s="7">
      <c r="A27751" s="10" t="n">
        <v>13.6</v>
      </c>
    </row>
    <row customHeight="1" ht="13.8" r="27752" s="7">
      <c r="A27752" s="10" t="n">
        <v>13.733334</v>
      </c>
    </row>
    <row customHeight="1" ht="13.8" r="27753" s="7">
      <c r="A27753" s="10" t="n">
        <v>13.866667</v>
      </c>
    </row>
    <row customHeight="1" ht="13.8" r="27754" s="7">
      <c r="A27754" s="10" t="n">
        <v>14</v>
      </c>
    </row>
    <row customHeight="1" ht="13.8" r="27755" s="7">
      <c r="A27755" s="10" t="n">
        <v>14.133333</v>
      </c>
    </row>
    <row customHeight="1" ht="13.8" r="27756" s="7">
      <c r="A27756" s="10" t="n">
        <v>14.266666</v>
      </c>
    </row>
    <row customHeight="1" ht="13.8" r="27757" s="7">
      <c r="A27757" s="10" t="n">
        <v>14.4</v>
      </c>
    </row>
    <row customHeight="1" ht="13.8" r="27758" s="7">
      <c r="A27758" s="10" t="n">
        <v>14.45</v>
      </c>
    </row>
    <row customHeight="1" ht="13.8" r="27759" s="7">
      <c r="A27759" s="10" t="n">
        <v>14.5</v>
      </c>
    </row>
    <row customHeight="1" ht="13.8" r="27760" s="7">
      <c r="A27760" s="10" t="n">
        <v>14.55</v>
      </c>
    </row>
    <row customHeight="1" ht="13.8" r="27761" s="7">
      <c r="A27761" s="10" t="n">
        <v>14.6</v>
      </c>
    </row>
    <row customHeight="1" ht="13.8" r="27762" s="7">
      <c r="A27762" s="10" t="n">
        <v>14.65</v>
      </c>
    </row>
    <row customHeight="1" ht="13.8" r="27763" s="7">
      <c r="A27763" s="10" t="n">
        <v>14.7</v>
      </c>
    </row>
    <row customHeight="1" ht="13.8" r="27764" s="7">
      <c r="A27764" s="10" t="n">
        <v>14.75</v>
      </c>
    </row>
    <row customHeight="1" ht="13.8" r="27765" s="7">
      <c r="A27765" s="10" t="n">
        <v>14.8</v>
      </c>
    </row>
    <row customHeight="1" ht="13.8" r="27766" s="7">
      <c r="A27766" s="10" t="n">
        <v>14.85</v>
      </c>
    </row>
    <row customHeight="1" ht="13.8" r="27767" s="7">
      <c r="A27767" s="10" t="n">
        <v>14.9</v>
      </c>
    </row>
    <row customHeight="1" ht="13.8" r="27768" s="7">
      <c r="A27768" s="10" t="n">
        <v>14.95</v>
      </c>
    </row>
    <row customHeight="1" ht="13.8" r="27769" s="7">
      <c r="A27769" s="10" t="n">
        <v>15</v>
      </c>
    </row>
    <row customHeight="1" ht="13.8" r="27770" s="7">
      <c r="A27770" s="10" t="n">
        <v>15.091666</v>
      </c>
    </row>
    <row customHeight="1" ht="13.8" r="27771" s="7">
      <c r="A27771" s="10" t="n">
        <v>15.183333</v>
      </c>
    </row>
    <row customHeight="1" ht="13.8" r="27772" s="7">
      <c r="A27772" s="10" t="n">
        <v>15.275</v>
      </c>
    </row>
    <row customHeight="1" ht="13.8" r="27773" s="7">
      <c r="A27773" s="10" t="n">
        <v>15.366667</v>
      </c>
    </row>
    <row customHeight="1" ht="13.8" r="27774" s="7">
      <c r="A27774" s="10" t="n">
        <v>15.458333</v>
      </c>
    </row>
    <row customHeight="1" ht="13.8" r="27775" s="7">
      <c r="A27775" s="10" t="n">
        <v>15.55</v>
      </c>
    </row>
    <row customHeight="1" ht="13.8" r="27776" s="7">
      <c r="A27776" s="10" t="n">
        <v>15.641666</v>
      </c>
    </row>
    <row customHeight="1" ht="13.8" r="27777" s="7">
      <c r="A27777" s="10" t="n">
        <v>15.733334</v>
      </c>
    </row>
    <row customHeight="1" ht="13.8" r="27778" s="7">
      <c r="A27778" s="10" t="n">
        <v>15.825</v>
      </c>
    </row>
    <row customHeight="1" ht="13.8" r="27779" s="7">
      <c r="A27779" s="10" t="n">
        <v>15.916667</v>
      </c>
    </row>
    <row customHeight="1" ht="13.8" r="27780" s="7">
      <c r="A27780" s="10" t="n">
        <v>16.008333</v>
      </c>
    </row>
    <row customHeight="1" ht="13.8" r="27781" s="7">
      <c r="A27781" s="10" t="n">
        <v>16.1</v>
      </c>
    </row>
    <row customHeight="1" ht="13.8" r="27782" s="7">
      <c r="A27782" s="10" t="n">
        <v>16.191668</v>
      </c>
    </row>
    <row customHeight="1" ht="13.8" r="27783" s="7">
      <c r="A27783" s="10" t="n">
        <v>16.283333</v>
      </c>
    </row>
    <row customHeight="1" ht="13.8" r="27784" s="7">
      <c r="A27784" s="10" t="n">
        <v>16.375</v>
      </c>
    </row>
    <row customHeight="1" ht="13.8" r="27785" s="7">
      <c r="A27785" s="10" t="n">
        <v>16.466667</v>
      </c>
    </row>
    <row customHeight="1" ht="13.8" r="27786" s="7">
      <c r="A27786" s="10" t="n">
        <v>16.558332</v>
      </c>
    </row>
    <row customHeight="1" ht="13.8" r="27787" s="7">
      <c r="A27787" s="10" t="n">
        <v>16.65</v>
      </c>
    </row>
    <row customHeight="1" ht="13.8" r="27788" s="7">
      <c r="A27788" s="10" t="n">
        <v>16.741667</v>
      </c>
    </row>
    <row customHeight="1" ht="13.8" r="27789" s="7">
      <c r="A27789" s="10" t="n">
        <v>16.833334</v>
      </c>
    </row>
    <row customHeight="1" ht="13.8" r="27790" s="7">
      <c r="A27790" s="10" t="n">
        <v>16.924999</v>
      </c>
    </row>
    <row customHeight="1" ht="13.8" r="27791" s="7">
      <c r="A27791" s="10" t="n">
        <v>17.016666</v>
      </c>
    </row>
    <row customHeight="1" ht="13.8" r="27792" s="7">
      <c r="A27792" s="10" t="n">
        <v>17.108334</v>
      </c>
    </row>
    <row customHeight="1" ht="13.8" r="27793" s="7">
      <c r="A27793" s="10" t="n">
        <v>17.200001</v>
      </c>
    </row>
    <row customHeight="1" ht="13.8" r="27794" s="7">
      <c r="A27794" s="10" t="n">
        <v>17.291666</v>
      </c>
    </row>
    <row customHeight="1" ht="13.8" r="27795" s="7">
      <c r="A27795" s="10" t="n">
        <v>17.383333</v>
      </c>
    </row>
    <row customHeight="1" ht="13.8" r="27796" s="7">
      <c r="A27796" s="10" t="n">
        <v>17.475</v>
      </c>
    </row>
    <row customHeight="1" ht="13.8" r="27797" s="7">
      <c r="A27797" s="10" t="n">
        <v>17.566668</v>
      </c>
    </row>
    <row customHeight="1" ht="13.8" r="27798" s="7">
      <c r="A27798" s="10" t="n">
        <v>17.658333</v>
      </c>
    </row>
    <row customHeight="1" ht="13.8" r="27799" s="7">
      <c r="A27799" s="10" t="n">
        <v>17.75</v>
      </c>
    </row>
    <row customHeight="1" ht="13.8" r="27800" s="7">
      <c r="A27800" s="10" t="n">
        <v>17.841667</v>
      </c>
    </row>
    <row customHeight="1" ht="13.8" r="27801" s="7">
      <c r="A27801" s="10" t="n">
        <v>17.933332</v>
      </c>
    </row>
    <row customHeight="1" ht="13.8" r="27802" s="7">
      <c r="A27802" s="10" t="n">
        <v>18.025</v>
      </c>
    </row>
    <row customHeight="1" ht="13.8" r="27803" s="7">
      <c r="A27803" s="10" t="n">
        <v>18.116667</v>
      </c>
    </row>
    <row customHeight="1" ht="13.8" r="27804" s="7">
      <c r="A27804" s="10" t="n">
        <v>18.208334</v>
      </c>
    </row>
    <row customHeight="1" ht="13.8" r="27805" s="7">
      <c r="A27805" s="10" t="n">
        <v>18.299999</v>
      </c>
    </row>
    <row customHeight="1" ht="13.8" r="27806" s="7">
      <c r="A27806" s="10" t="n">
        <v>18.35</v>
      </c>
    </row>
    <row customHeight="1" ht="13.8" r="27807" s="7">
      <c r="A27807" s="10" t="n">
        <v>18.4</v>
      </c>
    </row>
    <row customHeight="1" ht="13.8" r="27808" s="7">
      <c r="A27808" s="10" t="n">
        <v>18.450001</v>
      </c>
    </row>
    <row customHeight="1" ht="13.8" r="27809" s="7">
      <c r="A27809" s="10" t="n">
        <v>18.5</v>
      </c>
    </row>
    <row customHeight="1" ht="13.8" r="27810" s="7">
      <c r="A27810" s="10" t="n">
        <v>18.549999</v>
      </c>
    </row>
    <row customHeight="1" ht="13.8" r="27811" s="7">
      <c r="A27811" s="10" t="n">
        <v>18.6</v>
      </c>
    </row>
    <row customHeight="1" ht="13.8" r="27812" s="7">
      <c r="A27812" s="10" t="n">
        <v>18.65</v>
      </c>
    </row>
    <row customHeight="1" ht="13.8" r="27813" s="7">
      <c r="A27813" s="10" t="n">
        <v>18.700001</v>
      </c>
    </row>
    <row customHeight="1" ht="13.8" r="27814" s="7">
      <c r="A27814" s="10" t="n">
        <v>18.75</v>
      </c>
    </row>
    <row customHeight="1" ht="13.8" r="27815" s="7">
      <c r="A27815" s="10" t="n">
        <v>18.799999</v>
      </c>
    </row>
    <row customHeight="1" ht="13.8" r="27816" s="7">
      <c r="A27816" s="10" t="n">
        <v>18.85</v>
      </c>
    </row>
    <row customHeight="1" ht="13.8" r="27817" s="7">
      <c r="A27817" s="10" t="n">
        <v>18.9</v>
      </c>
    </row>
    <row customHeight="1" ht="13.8" r="27818" s="7">
      <c r="A27818" s="10" t="n">
        <v>18.941668</v>
      </c>
    </row>
    <row customHeight="1" ht="13.8" r="27819" s="7">
      <c r="A27819" s="10" t="n">
        <v>18.983334</v>
      </c>
    </row>
    <row customHeight="1" ht="13.8" r="27820" s="7">
      <c r="A27820" s="10" t="n">
        <v>19.025</v>
      </c>
    </row>
    <row customHeight="1" ht="13.8" r="27821" s="7">
      <c r="A27821" s="10" t="n">
        <v>19.066668</v>
      </c>
    </row>
    <row customHeight="1" ht="13.8" r="27822" s="7">
      <c r="A27822" s="10" t="n">
        <v>19.108334</v>
      </c>
    </row>
    <row customHeight="1" ht="13.8" r="27823" s="7">
      <c r="A27823" s="10" t="n">
        <v>19.15</v>
      </c>
    </row>
    <row customHeight="1" ht="13.8" r="27824" s="7">
      <c r="A27824" s="10" t="n">
        <v>19.191668</v>
      </c>
    </row>
    <row customHeight="1" ht="13.8" r="27825" s="7">
      <c r="A27825" s="10" t="n">
        <v>19.233334</v>
      </c>
    </row>
    <row customHeight="1" ht="13.8" r="27826" s="7">
      <c r="A27826" s="10" t="n">
        <v>19.275</v>
      </c>
    </row>
    <row customHeight="1" ht="13.8" r="27827" s="7">
      <c r="A27827" s="10" t="n">
        <v>19.316668</v>
      </c>
    </row>
    <row customHeight="1" ht="13.8" r="27828" s="7">
      <c r="A27828" s="10" t="n">
        <v>19.358334</v>
      </c>
    </row>
    <row customHeight="1" ht="13.8" r="27829" s="7">
      <c r="A27829" s="10" t="n">
        <v>19.4</v>
      </c>
    </row>
    <row customHeight="1" ht="13.8" r="27830" s="7">
      <c r="A27830" s="10" t="n">
        <v>19.450001</v>
      </c>
    </row>
    <row customHeight="1" ht="13.8" r="27831" s="7">
      <c r="A27831" s="10" t="n">
        <v>19.5</v>
      </c>
    </row>
    <row customHeight="1" ht="13.8" r="27832" s="7">
      <c r="A27832" s="10" t="n">
        <v>19.549999</v>
      </c>
    </row>
    <row customHeight="1" ht="13.8" r="27833" s="7">
      <c r="A27833" s="10" t="n">
        <v>19.6</v>
      </c>
    </row>
    <row customHeight="1" ht="13.8" r="27834" s="7">
      <c r="A27834" s="10" t="n">
        <v>19.65</v>
      </c>
    </row>
    <row customHeight="1" ht="13.8" r="27835" s="7">
      <c r="A27835" s="10" t="n">
        <v>19.700001</v>
      </c>
    </row>
    <row customHeight="1" ht="13.8" r="27836" s="7">
      <c r="A27836" s="10" t="n">
        <v>19.75</v>
      </c>
    </row>
    <row customHeight="1" ht="13.8" r="27837" s="7">
      <c r="A27837" s="10" t="n">
        <v>19.799999</v>
      </c>
    </row>
    <row customHeight="1" ht="13.8" r="27838" s="7">
      <c r="A27838" s="10" t="n">
        <v>19.85</v>
      </c>
    </row>
    <row customHeight="1" ht="13.8" r="27839" s="7">
      <c r="A27839" s="10" t="n">
        <v>19.9</v>
      </c>
    </row>
    <row customHeight="1" ht="13.8" r="27840" s="7">
      <c r="A27840" s="10" t="n">
        <v>19.950001</v>
      </c>
    </row>
    <row customHeight="1" ht="13.8" r="27841" s="7">
      <c r="A27841" s="10" t="n">
        <v>20</v>
      </c>
    </row>
    <row customHeight="1" ht="13.8" r="27842" s="7">
      <c r="A27842" s="10" t="n">
        <v>19.950001</v>
      </c>
    </row>
    <row customHeight="1" ht="13.8" r="27843" s="7">
      <c r="A27843" s="10" t="n">
        <v>19.9</v>
      </c>
    </row>
    <row customHeight="1" ht="13.8" r="27844" s="7">
      <c r="A27844" s="10" t="n">
        <v>19.85</v>
      </c>
    </row>
    <row customHeight="1" ht="13.8" r="27845" s="7">
      <c r="A27845" s="10" t="n">
        <v>19.799999</v>
      </c>
    </row>
    <row customHeight="1" ht="13.8" r="27846" s="7">
      <c r="A27846" s="10" t="n">
        <v>19.75</v>
      </c>
    </row>
    <row customHeight="1" ht="13.8" r="27847" s="7">
      <c r="A27847" s="10" t="n">
        <v>19.700001</v>
      </c>
    </row>
    <row customHeight="1" ht="13.8" r="27848" s="7">
      <c r="A27848" s="10" t="n">
        <v>19.65</v>
      </c>
    </row>
    <row customHeight="1" ht="13.8" r="27849" s="7">
      <c r="A27849" s="10" t="n">
        <v>19.6</v>
      </c>
    </row>
    <row customHeight="1" ht="13.8" r="27850" s="7">
      <c r="A27850" s="10" t="n">
        <v>19.549999</v>
      </c>
    </row>
    <row customHeight="1" ht="13.8" r="27851" s="7">
      <c r="A27851" s="10" t="n">
        <v>19.5</v>
      </c>
    </row>
    <row customHeight="1" ht="13.8" r="27852" s="7">
      <c r="A27852" s="10" t="n">
        <v>19.450001</v>
      </c>
    </row>
    <row customHeight="1" ht="13.8" r="27853" s="7">
      <c r="A27853" s="10" t="n">
        <v>19.4</v>
      </c>
    </row>
    <row customHeight="1" ht="13.8" r="27854" s="7">
      <c r="A27854" s="10" t="n">
        <v>19.174999</v>
      </c>
    </row>
    <row customHeight="1" ht="13.8" r="27855" s="7">
      <c r="A27855" s="10" t="n">
        <v>18.950001</v>
      </c>
    </row>
    <row customHeight="1" ht="13.8" r="27856" s="7">
      <c r="A27856" s="10" t="n">
        <v>18.725</v>
      </c>
    </row>
    <row customHeight="1" ht="13.8" r="27857" s="7">
      <c r="A27857" s="10" t="n">
        <v>18.5</v>
      </c>
    </row>
    <row customHeight="1" ht="13.8" r="27858" s="7">
      <c r="A27858" s="10" t="n">
        <v>18.275</v>
      </c>
    </row>
    <row customHeight="1" ht="13.8" r="27859" s="7">
      <c r="A27859" s="10" t="n">
        <v>18.049999</v>
      </c>
    </row>
    <row customHeight="1" ht="13.8" r="27860" s="7">
      <c r="A27860" s="10" t="n">
        <v>17.825001</v>
      </c>
    </row>
    <row customHeight="1" ht="13.8" r="27861" s="7">
      <c r="A27861" s="10" t="n">
        <v>17.6</v>
      </c>
    </row>
    <row customHeight="1" ht="13.8" r="27862" s="7">
      <c r="A27862" s="10" t="n">
        <v>17.375</v>
      </c>
    </row>
    <row customHeight="1" ht="13.8" r="27863" s="7">
      <c r="A27863" s="10" t="n">
        <v>17.15</v>
      </c>
    </row>
    <row customHeight="1" ht="13.8" r="27864" s="7">
      <c r="A27864" s="10" t="n">
        <v>16.924999</v>
      </c>
    </row>
    <row customHeight="1" ht="13.8" r="27865" s="7">
      <c r="A27865" s="10" t="n">
        <v>16.700001</v>
      </c>
    </row>
    <row customHeight="1" ht="13.8" r="27866" s="7">
      <c r="A27866" s="10" t="n">
        <v>16.558332</v>
      </c>
    </row>
    <row customHeight="1" ht="13.8" r="27867" s="7">
      <c r="A27867" s="10" t="n">
        <v>16.416666</v>
      </c>
    </row>
    <row customHeight="1" ht="13.8" r="27868" s="7">
      <c r="A27868" s="10" t="n">
        <v>16.275</v>
      </c>
    </row>
    <row customHeight="1" ht="13.8" r="27869" s="7">
      <c r="A27869" s="10" t="n">
        <v>16.133333</v>
      </c>
    </row>
    <row customHeight="1" ht="13.8" r="27870" s="7">
      <c r="A27870" s="10" t="n">
        <v>15.991667</v>
      </c>
    </row>
    <row customHeight="1" ht="13.8" r="27871" s="7">
      <c r="A27871" s="10" t="n">
        <v>15.85</v>
      </c>
    </row>
    <row customHeight="1" ht="13.8" r="27872" s="7">
      <c r="A27872" s="10" t="n">
        <v>15.708333</v>
      </c>
    </row>
    <row customHeight="1" ht="13.8" r="27873" s="7">
      <c r="A27873" s="10" t="n">
        <v>15.566667</v>
      </c>
    </row>
    <row customHeight="1" ht="13.8" r="27874" s="7">
      <c r="A27874" s="10" t="n">
        <v>15.425</v>
      </c>
    </row>
    <row customHeight="1" ht="13.8" r="27875" s="7">
      <c r="A27875" s="10" t="n">
        <v>15.283334</v>
      </c>
    </row>
    <row customHeight="1" ht="13.8" r="27876" s="7">
      <c r="A27876" s="10" t="n">
        <v>15.141666</v>
      </c>
    </row>
    <row customHeight="1" ht="13.8" r="27877" s="7">
      <c r="A27877" s="10" t="n">
        <v>15</v>
      </c>
    </row>
    <row customHeight="1" ht="13.8" r="27878" s="7">
      <c r="A27878" s="10" t="n">
        <v>14.95</v>
      </c>
    </row>
    <row customHeight="1" ht="13.8" r="27879" s="7">
      <c r="A27879" s="10" t="n">
        <v>14.9</v>
      </c>
    </row>
    <row customHeight="1" ht="13.8" r="27880" s="7">
      <c r="A27880" s="10" t="n">
        <v>14.85</v>
      </c>
    </row>
    <row customHeight="1" ht="13.8" r="27881" s="7">
      <c r="A27881" s="10" t="n">
        <v>14.8</v>
      </c>
    </row>
    <row customHeight="1" ht="13.8" r="27882" s="7">
      <c r="A27882" s="10" t="n">
        <v>14.75</v>
      </c>
    </row>
    <row customHeight="1" ht="13.8" r="27883" s="7">
      <c r="A27883" s="10" t="n">
        <v>14.7</v>
      </c>
    </row>
    <row customHeight="1" ht="13.8" r="27884" s="7">
      <c r="A27884" s="10" t="n">
        <v>14.65</v>
      </c>
    </row>
    <row customHeight="1" ht="13.8" r="27885" s="7">
      <c r="A27885" s="10" t="n">
        <v>14.6</v>
      </c>
    </row>
    <row customHeight="1" ht="13.8" r="27886" s="7">
      <c r="A27886" s="10" t="n">
        <v>14.55</v>
      </c>
    </row>
    <row customHeight="1" ht="13.8" r="27887" s="7">
      <c r="A27887" s="10" t="n">
        <v>14.5</v>
      </c>
    </row>
    <row customHeight="1" ht="13.8" r="27888" s="7">
      <c r="A27888" s="10" t="n">
        <v>14.45</v>
      </c>
    </row>
    <row customHeight="1" ht="13.8" r="27889" s="7">
      <c r="A27889" s="10" t="n">
        <v>14.4</v>
      </c>
    </row>
    <row customHeight="1" ht="13.8" r="27890" s="7">
      <c r="A27890" s="10" t="n">
        <v>14.266666</v>
      </c>
    </row>
    <row customHeight="1" ht="13.8" r="27891" s="7">
      <c r="A27891" s="10" t="n">
        <v>14.133333</v>
      </c>
    </row>
    <row customHeight="1" ht="13.8" r="27892" s="7">
      <c r="A27892" s="10" t="n">
        <v>14</v>
      </c>
    </row>
    <row customHeight="1" ht="13.8" r="27893" s="7">
      <c r="A27893" s="10" t="n">
        <v>13.866667</v>
      </c>
    </row>
    <row customHeight="1" ht="13.8" r="27894" s="7">
      <c r="A27894" s="10" t="n">
        <v>13.733334</v>
      </c>
    </row>
    <row customHeight="1" ht="13.8" r="27895" s="7">
      <c r="A27895" s="10" t="n">
        <v>13.6</v>
      </c>
    </row>
    <row customHeight="1" ht="13.8" r="27896" s="7">
      <c r="A27896" s="10" t="n">
        <v>13.466666</v>
      </c>
    </row>
    <row customHeight="1" ht="13.8" r="27897" s="7">
      <c r="A27897" s="10" t="n">
        <v>13.333333</v>
      </c>
    </row>
    <row customHeight="1" ht="13.8" r="27898" s="7">
      <c r="A27898" s="10" t="n">
        <v>13.2</v>
      </c>
    </row>
    <row customHeight="1" ht="13.8" r="27899" s="7">
      <c r="A27899" s="10" t="n">
        <v>13.066667</v>
      </c>
    </row>
    <row customHeight="1" ht="13.8" r="27900" s="7">
      <c r="A27900" s="10" t="n">
        <v>12.933333</v>
      </c>
    </row>
    <row customHeight="1" ht="13.8" r="27901" s="7">
      <c r="A27901" s="10" t="n">
        <v>12.8</v>
      </c>
    </row>
    <row customHeight="1" ht="13.8" r="27902" s="7">
      <c r="A27902" s="10" t="n">
        <v>12.891666</v>
      </c>
    </row>
    <row customHeight="1" ht="13.8" r="27903" s="7">
      <c r="A27903" s="10" t="n">
        <v>12.983334</v>
      </c>
    </row>
    <row customHeight="1" ht="13.8" r="27904" s="7">
      <c r="A27904" s="10" t="n">
        <v>13.075</v>
      </c>
    </row>
    <row customHeight="1" ht="13.8" r="27905" s="7">
      <c r="A27905" s="10" t="n">
        <v>13.166667</v>
      </c>
    </row>
    <row customHeight="1" ht="13.8" r="27906" s="7">
      <c r="A27906" s="10" t="n">
        <v>13.258333</v>
      </c>
    </row>
    <row customHeight="1" ht="13.8" r="27907" s="7">
      <c r="A27907" s="10" t="n">
        <v>13.35</v>
      </c>
    </row>
    <row customHeight="1" ht="13.8" r="27908" s="7">
      <c r="A27908" s="10" t="n">
        <v>13.441667</v>
      </c>
    </row>
    <row customHeight="1" ht="13.8" r="27909" s="7">
      <c r="A27909" s="10" t="n">
        <v>13.533334</v>
      </c>
    </row>
    <row customHeight="1" ht="13.8" r="27910" s="7">
      <c r="A27910" s="10" t="n">
        <v>13.625</v>
      </c>
    </row>
    <row customHeight="1" ht="13.8" r="27911" s="7">
      <c r="A27911" s="10" t="n">
        <v>13.716666</v>
      </c>
    </row>
    <row customHeight="1" ht="13.8" r="27912" s="7">
      <c r="A27912" s="10" t="n">
        <v>13.808333</v>
      </c>
    </row>
    <row customHeight="1" ht="13.8" r="27913" s="7">
      <c r="A27913" s="10" t="n">
        <v>13.9</v>
      </c>
    </row>
    <row customHeight="1" ht="13.8" r="27914" s="7">
      <c r="A27914" s="10" t="n">
        <v>13.758333</v>
      </c>
    </row>
    <row customHeight="1" ht="13.8" r="27915" s="7">
      <c r="A27915" s="10" t="n">
        <v>13.616667</v>
      </c>
    </row>
    <row customHeight="1" ht="13.8" r="27916" s="7">
      <c r="A27916" s="10" t="n">
        <v>13.475</v>
      </c>
    </row>
    <row customHeight="1" ht="13.8" r="27917" s="7">
      <c r="A27917" s="10" t="n">
        <v>13.333333</v>
      </c>
    </row>
    <row customHeight="1" ht="13.8" r="27918" s="7">
      <c r="A27918" s="10" t="n">
        <v>13.191667</v>
      </c>
    </row>
    <row customHeight="1" ht="13.8" r="27919" s="7">
      <c r="A27919" s="10" t="n">
        <v>13.05</v>
      </c>
    </row>
    <row customHeight="1" ht="13.8" r="27920" s="7">
      <c r="A27920" s="10" t="n">
        <v>12.908334</v>
      </c>
    </row>
    <row customHeight="1" ht="13.8" r="27921" s="7">
      <c r="A27921" s="10" t="n">
        <v>12.766666</v>
      </c>
    </row>
    <row customHeight="1" ht="13.8" r="27922" s="7">
      <c r="A27922" s="10" t="n">
        <v>12.625</v>
      </c>
    </row>
    <row customHeight="1" ht="13.8" r="27923" s="7">
      <c r="A27923" s="10" t="n">
        <v>12.483334</v>
      </c>
    </row>
    <row customHeight="1" ht="13.8" r="27924" s="7">
      <c r="A27924" s="10" t="n">
        <v>12.341666</v>
      </c>
    </row>
    <row customHeight="1" ht="13.8" r="27925" s="7">
      <c r="A27925" s="10" t="n">
        <v>12.2</v>
      </c>
    </row>
    <row customHeight="1" ht="13.8" r="27926" s="7">
      <c r="A27926" s="10" t="n">
        <v>12.158334</v>
      </c>
    </row>
    <row customHeight="1" ht="13.8" r="27927" s="7">
      <c r="A27927" s="10" t="n">
        <v>12.116667</v>
      </c>
    </row>
    <row customHeight="1" ht="13.8" r="27928" s="7">
      <c r="A27928" s="10" t="n">
        <v>12.075</v>
      </c>
    </row>
    <row customHeight="1" ht="13.8" r="27929" s="7">
      <c r="A27929" s="10" t="n">
        <v>12.033334</v>
      </c>
    </row>
    <row customHeight="1" ht="13.8" r="27930" s="7">
      <c r="A27930" s="10" t="n">
        <v>11.991667</v>
      </c>
    </row>
    <row customHeight="1" ht="13.8" r="27931" s="7">
      <c r="A27931" s="10" t="n">
        <v>11.95</v>
      </c>
    </row>
    <row customHeight="1" ht="13.8" r="27932" s="7">
      <c r="A27932" s="10" t="n">
        <v>11.908334</v>
      </c>
    </row>
    <row customHeight="1" ht="13.8" r="27933" s="7">
      <c r="A27933" s="10" t="n">
        <v>11.866667</v>
      </c>
    </row>
    <row customHeight="1" ht="13.8" r="27934" s="7">
      <c r="A27934" s="10" t="n">
        <v>11.825</v>
      </c>
    </row>
    <row customHeight="1" ht="13.8" r="27935" s="7">
      <c r="A27935" s="10" t="n">
        <v>11.783334</v>
      </c>
    </row>
    <row customHeight="1" ht="13.8" r="27936" s="7">
      <c r="A27936" s="10" t="n">
        <v>11.741667</v>
      </c>
    </row>
    <row customHeight="1" ht="13.8" r="27937" s="7">
      <c r="A27937" s="10" t="n">
        <v>11.7</v>
      </c>
    </row>
    <row customHeight="1" ht="13.8" r="27938" s="7">
      <c r="A27938" s="10" t="n">
        <v>11.65</v>
      </c>
    </row>
    <row customHeight="1" ht="13.8" r="27939" s="7">
      <c r="A27939" s="10" t="n">
        <v>11.6</v>
      </c>
    </row>
    <row customHeight="1" ht="13.8" r="27940" s="7">
      <c r="A27940" s="10" t="n">
        <v>11.55</v>
      </c>
    </row>
    <row customHeight="1" ht="13.8" r="27941" s="7">
      <c r="A27941" s="10" t="n">
        <v>11.5</v>
      </c>
    </row>
    <row customHeight="1" ht="13.8" r="27942" s="7">
      <c r="A27942" s="10" t="n">
        <v>11.45</v>
      </c>
    </row>
    <row customHeight="1" ht="13.8" r="27943" s="7">
      <c r="A27943" s="10" t="n">
        <v>11.4</v>
      </c>
    </row>
    <row customHeight="1" ht="13.8" r="27944" s="7">
      <c r="A27944" s="10" t="n">
        <v>11.35</v>
      </c>
    </row>
    <row customHeight="1" ht="13.8" r="27945" s="7">
      <c r="A27945" s="10" t="n">
        <v>11.3</v>
      </c>
    </row>
    <row customHeight="1" ht="13.8" r="27946" s="7">
      <c r="A27946" s="10" t="n">
        <v>11.25</v>
      </c>
    </row>
    <row customHeight="1" ht="13.8" r="27947" s="7">
      <c r="A27947" s="10" t="n">
        <v>11.2</v>
      </c>
    </row>
    <row customHeight="1" ht="13.8" r="27948" s="7">
      <c r="A27948" s="10" t="n">
        <v>11.15</v>
      </c>
    </row>
    <row customHeight="1" ht="13.8" r="27949" s="7">
      <c r="A27949" s="10" t="n">
        <v>11.1</v>
      </c>
    </row>
    <row customHeight="1" ht="13.8" r="27950" s="7">
      <c r="A27950" s="10" t="n">
        <v>11.058333</v>
      </c>
    </row>
    <row customHeight="1" ht="13.8" r="27951" s="7">
      <c r="A27951" s="10" t="n">
        <v>11.016666</v>
      </c>
    </row>
    <row customHeight="1" ht="13.8" r="27952" s="7">
      <c r="A27952" s="10" t="n">
        <v>10.975</v>
      </c>
    </row>
    <row customHeight="1" ht="13.8" r="27953" s="7">
      <c r="A27953" s="10" t="n">
        <v>10.933333</v>
      </c>
    </row>
    <row customHeight="1" ht="13.8" r="27954" s="7">
      <c r="A27954" s="10" t="n">
        <v>10.891666</v>
      </c>
    </row>
    <row customHeight="1" ht="13.8" r="27955" s="7">
      <c r="A27955" s="10" t="n">
        <v>10.85</v>
      </c>
    </row>
    <row customHeight="1" ht="13.8" r="27956" s="7">
      <c r="A27956" s="10" t="n">
        <v>10.808333</v>
      </c>
    </row>
    <row customHeight="1" ht="13.8" r="27957" s="7">
      <c r="A27957" s="10" t="n">
        <v>10.766666</v>
      </c>
    </row>
    <row customHeight="1" ht="13.8" r="27958" s="7">
      <c r="A27958" s="10" t="n">
        <v>10.725</v>
      </c>
    </row>
    <row customHeight="1" ht="13.8" r="27959" s="7">
      <c r="A27959" s="10" t="n">
        <v>10.683333</v>
      </c>
    </row>
    <row customHeight="1" ht="13.8" r="27960" s="7">
      <c r="A27960" s="10" t="n">
        <v>10.641666</v>
      </c>
    </row>
    <row customHeight="1" ht="13.8" r="27961" s="7">
      <c r="A27961" s="10" t="n">
        <v>10.6</v>
      </c>
    </row>
    <row customHeight="1" ht="13.8" r="27962" s="7">
      <c r="A27962" s="10" t="n">
        <v>10.6</v>
      </c>
    </row>
    <row customHeight="1" ht="13.8" r="27963" s="7">
      <c r="A27963" s="10" t="n">
        <v>10.6</v>
      </c>
    </row>
    <row customHeight="1" ht="13.8" r="27964" s="7">
      <c r="A27964" s="10" t="n">
        <v>10.6</v>
      </c>
    </row>
    <row customHeight="1" ht="13.8" r="27965" s="7">
      <c r="A27965" s="10" t="n">
        <v>10.6</v>
      </c>
    </row>
    <row customHeight="1" ht="13.8" r="27966" s="7">
      <c r="A27966" s="10" t="n">
        <v>10.6</v>
      </c>
    </row>
    <row customHeight="1" ht="13.8" r="27967" s="7">
      <c r="A27967" s="10" t="n">
        <v>10.6</v>
      </c>
    </row>
    <row customHeight="1" ht="13.8" r="27968" s="7">
      <c r="A27968" s="10" t="n">
        <v>10.6</v>
      </c>
    </row>
    <row customHeight="1" ht="13.8" r="27969" s="7">
      <c r="A27969" s="10" t="n">
        <v>10.6</v>
      </c>
    </row>
    <row customHeight="1" ht="13.8" r="27970" s="7">
      <c r="A27970" s="10" t="n">
        <v>10.6</v>
      </c>
    </row>
    <row customHeight="1" ht="13.8" r="27971" s="7">
      <c r="A27971" s="10" t="n">
        <v>10.6</v>
      </c>
    </row>
    <row customHeight="1" ht="13.8" r="27972" s="7">
      <c r="A27972" s="10" t="n">
        <v>10.6</v>
      </c>
    </row>
    <row customHeight="1" ht="13.8" r="27973" s="7">
      <c r="A27973" s="10" t="n">
        <v>10.6</v>
      </c>
    </row>
    <row customHeight="1" ht="13.8" r="27974" s="7">
      <c r="A27974" s="10" t="n">
        <v>10.6</v>
      </c>
    </row>
    <row customHeight="1" ht="13.8" r="27975" s="7">
      <c r="A27975" s="10" t="n">
        <v>10.6</v>
      </c>
    </row>
    <row customHeight="1" ht="13.8" r="27976" s="7">
      <c r="A27976" s="10" t="n">
        <v>10.6</v>
      </c>
    </row>
    <row customHeight="1" ht="13.8" r="27977" s="7">
      <c r="A27977" s="10" t="n">
        <v>10.6</v>
      </c>
    </row>
    <row customHeight="1" ht="13.8" r="27978" s="7">
      <c r="A27978" s="10" t="n">
        <v>10.6</v>
      </c>
    </row>
    <row customHeight="1" ht="13.8" r="27979" s="7">
      <c r="A27979" s="10" t="n">
        <v>10.6</v>
      </c>
    </row>
    <row customHeight="1" ht="13.8" r="27980" s="7">
      <c r="A27980" s="10" t="n">
        <v>10.6</v>
      </c>
    </row>
    <row customHeight="1" ht="13.8" r="27981" s="7">
      <c r="A27981" s="10" t="n">
        <v>10.6</v>
      </c>
    </row>
    <row customHeight="1" ht="13.8" r="27982" s="7">
      <c r="A27982" s="10" t="n">
        <v>10.6</v>
      </c>
    </row>
    <row customHeight="1" ht="13.8" r="27983" s="7">
      <c r="A27983" s="10" t="n">
        <v>10.6</v>
      </c>
    </row>
    <row customHeight="1" ht="13.8" r="27984" s="7">
      <c r="A27984" s="10" t="n">
        <v>10.6</v>
      </c>
    </row>
    <row customHeight="1" ht="13.8" r="27985" s="7">
      <c r="A27985" s="10" t="n">
        <v>10.6</v>
      </c>
    </row>
    <row customHeight="1" ht="13.8" r="27986" s="7">
      <c r="A27986" s="10" t="n">
        <v>10.6</v>
      </c>
    </row>
    <row customHeight="1" ht="13.8" r="27987" s="7">
      <c r="A27987" s="10" t="n">
        <v>10.6</v>
      </c>
    </row>
    <row customHeight="1" ht="13.8" r="27988" s="7">
      <c r="A27988" s="10" t="n">
        <v>10.6</v>
      </c>
    </row>
    <row customHeight="1" ht="13.8" r="27989" s="7">
      <c r="A27989" s="10" t="n">
        <v>10.6</v>
      </c>
    </row>
    <row customHeight="1" ht="13.8" r="27990" s="7">
      <c r="A27990" s="10" t="n">
        <v>10.6</v>
      </c>
    </row>
    <row customHeight="1" ht="13.8" r="27991" s="7">
      <c r="A27991" s="10" t="n">
        <v>10.6</v>
      </c>
    </row>
    <row customHeight="1" ht="13.8" r="27992" s="7">
      <c r="A27992" s="10" t="n">
        <v>10.6</v>
      </c>
    </row>
    <row customHeight="1" ht="13.8" r="27993" s="7">
      <c r="A27993" s="10" t="n">
        <v>10.6</v>
      </c>
    </row>
    <row customHeight="1" ht="13.8" r="27994" s="7">
      <c r="A27994" s="10" t="n">
        <v>10.6</v>
      </c>
    </row>
    <row customHeight="1" ht="13.8" r="27995" s="7">
      <c r="A27995" s="10" t="n">
        <v>10.6</v>
      </c>
    </row>
    <row customHeight="1" ht="13.8" r="27996" s="7">
      <c r="A27996" s="10" t="n">
        <v>10.6</v>
      </c>
    </row>
    <row customHeight="1" ht="13.8" r="27997" s="7">
      <c r="A27997" s="10" t="n">
        <v>10.6</v>
      </c>
    </row>
    <row customHeight="1" ht="13.8" r="27998" s="7">
      <c r="A27998" s="10" t="n">
        <v>10.6</v>
      </c>
    </row>
    <row customHeight="1" ht="13.8" r="27999" s="7">
      <c r="A27999" s="10" t="n">
        <v>10.6</v>
      </c>
    </row>
    <row customHeight="1" ht="13.8" r="28000" s="7">
      <c r="A28000" s="10" t="n">
        <v>10.6</v>
      </c>
    </row>
    <row customHeight="1" ht="13.8" r="28001" s="7">
      <c r="A28001" s="10" t="n">
        <v>10.6</v>
      </c>
    </row>
    <row customHeight="1" ht="13.8" r="28002" s="7">
      <c r="A28002" s="10" t="n">
        <v>10.6</v>
      </c>
    </row>
    <row customHeight="1" ht="13.8" r="28003" s="7">
      <c r="A28003" s="10" t="n">
        <v>10.6</v>
      </c>
    </row>
    <row customHeight="1" ht="13.8" r="28004" s="7">
      <c r="A28004" s="10" t="n">
        <v>10.6</v>
      </c>
    </row>
    <row customHeight="1" ht="13.8" r="28005" s="7">
      <c r="A28005" s="10" t="n">
        <v>10.6</v>
      </c>
    </row>
    <row customHeight="1" ht="13.8" r="28006" s="7">
      <c r="A28006" s="10" t="n">
        <v>10.6</v>
      </c>
    </row>
    <row customHeight="1" ht="13.8" r="28007" s="7">
      <c r="A28007" s="10" t="n">
        <v>10.6</v>
      </c>
    </row>
    <row customHeight="1" ht="13.8" r="28008" s="7">
      <c r="A28008" s="10" t="n">
        <v>10.6</v>
      </c>
    </row>
    <row customHeight="1" ht="13.8" r="28009" s="7">
      <c r="A28009" s="10" t="n">
        <v>10.6</v>
      </c>
    </row>
    <row customHeight="1" ht="13.8" r="28010" s="7">
      <c r="A28010" s="10" t="n">
        <v>10.641666</v>
      </c>
    </row>
    <row customHeight="1" ht="13.8" r="28011" s="7">
      <c r="A28011" s="10" t="n">
        <v>10.683333</v>
      </c>
    </row>
    <row customHeight="1" ht="13.8" r="28012" s="7">
      <c r="A28012" s="10" t="n">
        <v>10.725</v>
      </c>
    </row>
    <row customHeight="1" ht="13.8" r="28013" s="7">
      <c r="A28013" s="10" t="n">
        <v>10.766666</v>
      </c>
    </row>
    <row customHeight="1" ht="13.8" r="28014" s="7">
      <c r="A28014" s="10" t="n">
        <v>10.808333</v>
      </c>
    </row>
    <row customHeight="1" ht="13.8" r="28015" s="7">
      <c r="A28015" s="10" t="n">
        <v>10.85</v>
      </c>
    </row>
    <row customHeight="1" ht="13.8" r="28016" s="7">
      <c r="A28016" s="10" t="n">
        <v>10.891666</v>
      </c>
    </row>
    <row customHeight="1" ht="13.8" r="28017" s="7">
      <c r="A28017" s="10" t="n">
        <v>10.933333</v>
      </c>
    </row>
    <row customHeight="1" ht="13.8" r="28018" s="7">
      <c r="A28018" s="10" t="n">
        <v>10.975</v>
      </c>
    </row>
    <row customHeight="1" ht="13.8" r="28019" s="7">
      <c r="A28019" s="10" t="n">
        <v>11.016666</v>
      </c>
    </row>
    <row customHeight="1" ht="13.8" r="28020" s="7">
      <c r="A28020" s="10" t="n">
        <v>11.058333</v>
      </c>
    </row>
    <row customHeight="1" ht="13.8" r="28021" s="7">
      <c r="A28021" s="10" t="n">
        <v>11.1</v>
      </c>
    </row>
    <row customHeight="1" ht="13.8" r="28022" s="7">
      <c r="A28022" s="10" t="n">
        <v>11.15</v>
      </c>
    </row>
    <row customHeight="1" ht="13.8" r="28023" s="7">
      <c r="A28023" s="10" t="n">
        <v>11.2</v>
      </c>
    </row>
    <row customHeight="1" ht="13.8" r="28024" s="7">
      <c r="A28024" s="10" t="n">
        <v>11.25</v>
      </c>
    </row>
    <row customHeight="1" ht="13.8" r="28025" s="7">
      <c r="A28025" s="10" t="n">
        <v>11.3</v>
      </c>
    </row>
    <row customHeight="1" ht="13.8" r="28026" s="7">
      <c r="A28026" s="10" t="n">
        <v>11.35</v>
      </c>
    </row>
    <row customHeight="1" ht="13.8" r="28027" s="7">
      <c r="A28027" s="10" t="n">
        <v>11.4</v>
      </c>
    </row>
    <row customHeight="1" ht="13.8" r="28028" s="7">
      <c r="A28028" s="10" t="n">
        <v>11.45</v>
      </c>
    </row>
    <row customHeight="1" ht="13.8" r="28029" s="7">
      <c r="A28029" s="10" t="n">
        <v>11.5</v>
      </c>
    </row>
    <row customHeight="1" ht="13.8" r="28030" s="7">
      <c r="A28030" s="10" t="n">
        <v>11.55</v>
      </c>
    </row>
    <row customHeight="1" ht="13.8" r="28031" s="7">
      <c r="A28031" s="10" t="n">
        <v>11.6</v>
      </c>
    </row>
    <row customHeight="1" ht="13.8" r="28032" s="7">
      <c r="A28032" s="10" t="n">
        <v>11.65</v>
      </c>
    </row>
    <row customHeight="1" ht="13.8" r="28033" s="7">
      <c r="A28033" s="10" t="n">
        <v>11.7</v>
      </c>
    </row>
    <row customHeight="1" ht="13.8" r="28034" s="7">
      <c r="A28034" s="10" t="n">
        <v>11.791667</v>
      </c>
    </row>
    <row customHeight="1" ht="13.8" r="28035" s="7">
      <c r="A28035" s="10" t="n">
        <v>11.883333</v>
      </c>
    </row>
    <row customHeight="1" ht="13.8" r="28036" s="7">
      <c r="A28036" s="10" t="n">
        <v>11.975</v>
      </c>
    </row>
    <row customHeight="1" ht="13.8" r="28037" s="7">
      <c r="A28037" s="10" t="n">
        <v>12.066667</v>
      </c>
    </row>
    <row customHeight="1" ht="13.8" r="28038" s="7">
      <c r="A28038" s="10" t="n">
        <v>12.158334</v>
      </c>
    </row>
    <row customHeight="1" ht="13.8" r="28039" s="7">
      <c r="A28039" s="10" t="n">
        <v>12.25</v>
      </c>
    </row>
    <row customHeight="1" ht="13.8" r="28040" s="7">
      <c r="A28040" s="10" t="n">
        <v>12.341666</v>
      </c>
    </row>
    <row customHeight="1" ht="13.8" r="28041" s="7">
      <c r="A28041" s="10" t="n">
        <v>12.433333</v>
      </c>
    </row>
    <row customHeight="1" ht="13.8" r="28042" s="7">
      <c r="A28042" s="10" t="n">
        <v>12.525</v>
      </c>
    </row>
    <row customHeight="1" ht="13.8" r="28043" s="7">
      <c r="A28043" s="10" t="n">
        <v>12.616667</v>
      </c>
    </row>
    <row customHeight="1" ht="13.8" r="28044" s="7">
      <c r="A28044" s="10" t="n">
        <v>12.708333</v>
      </c>
    </row>
    <row customHeight="1" ht="13.8" r="28045" s="7">
      <c r="A28045" s="10" t="n">
        <v>12.8</v>
      </c>
    </row>
    <row customHeight="1" ht="13.8" r="28046" s="7">
      <c r="A28046" s="10" t="n">
        <v>12.841666</v>
      </c>
    </row>
    <row customHeight="1" ht="13.8" r="28047" s="7">
      <c r="A28047" s="10" t="n">
        <v>12.883333</v>
      </c>
    </row>
    <row customHeight="1" ht="13.8" r="28048" s="7">
      <c r="A28048" s="10" t="n">
        <v>12.925</v>
      </c>
    </row>
    <row customHeight="1" ht="13.8" r="28049" s="7">
      <c r="A28049" s="10" t="n">
        <v>12.966666</v>
      </c>
    </row>
    <row customHeight="1" ht="13.8" r="28050" s="7">
      <c r="A28050" s="10" t="n">
        <v>13.008333</v>
      </c>
    </row>
    <row customHeight="1" ht="13.8" r="28051" s="7">
      <c r="A28051" s="10" t="n">
        <v>13.05</v>
      </c>
    </row>
    <row customHeight="1" ht="13.8" r="28052" s="7">
      <c r="A28052" s="10" t="n">
        <v>13.091666</v>
      </c>
    </row>
    <row customHeight="1" ht="13.8" r="28053" s="7">
      <c r="A28053" s="10" t="n">
        <v>13.133333</v>
      </c>
    </row>
    <row customHeight="1" ht="13.8" r="28054" s="7">
      <c r="A28054" s="10" t="n">
        <v>13.175</v>
      </c>
    </row>
    <row customHeight="1" ht="13.8" r="28055" s="7">
      <c r="A28055" s="10" t="n">
        <v>13.216666</v>
      </c>
    </row>
    <row customHeight="1" ht="13.8" r="28056" s="7">
      <c r="A28056" s="10" t="n">
        <v>13.258333</v>
      </c>
    </row>
    <row customHeight="1" ht="13.8" r="28057" s="7">
      <c r="A28057" s="10" t="n">
        <v>13.3</v>
      </c>
    </row>
    <row customHeight="1" ht="13.8" r="28058" s="7">
      <c r="A28058" s="10" t="n">
        <v>13.441667</v>
      </c>
    </row>
    <row customHeight="1" ht="13.8" r="28059" s="7">
      <c r="A28059" s="10" t="n">
        <v>13.583333</v>
      </c>
    </row>
    <row customHeight="1" ht="13.8" r="28060" s="7">
      <c r="A28060" s="10" t="n">
        <v>13.725</v>
      </c>
    </row>
    <row customHeight="1" ht="13.8" r="28061" s="7">
      <c r="A28061" s="10" t="n">
        <v>13.866667</v>
      </c>
    </row>
    <row customHeight="1" ht="13.8" r="28062" s="7">
      <c r="A28062" s="10" t="n">
        <v>14.008333</v>
      </c>
    </row>
    <row customHeight="1" ht="13.8" r="28063" s="7">
      <c r="A28063" s="10" t="n">
        <v>14.15</v>
      </c>
    </row>
    <row customHeight="1" ht="13.8" r="28064" s="7">
      <c r="A28064" s="10" t="n">
        <v>14.291667</v>
      </c>
    </row>
    <row customHeight="1" ht="13.8" r="28065" s="7">
      <c r="A28065" s="10" t="n">
        <v>14.433333</v>
      </c>
    </row>
    <row customHeight="1" ht="13.8" r="28066" s="7">
      <c r="A28066" s="10" t="n">
        <v>14.575</v>
      </c>
    </row>
    <row customHeight="1" ht="13.8" r="28067" s="7">
      <c r="A28067" s="10" t="n">
        <v>14.716666</v>
      </c>
    </row>
    <row customHeight="1" ht="13.8" r="28068" s="7">
      <c r="A28068" s="10" t="n">
        <v>14.858334</v>
      </c>
    </row>
    <row customHeight="1" ht="13.8" r="28069" s="7">
      <c r="A28069" s="10" t="n">
        <v>15</v>
      </c>
    </row>
    <row customHeight="1" ht="13.8" r="28070" s="7">
      <c r="A28070" s="10" t="n">
        <v>15</v>
      </c>
    </row>
    <row customHeight="1" ht="13.8" r="28071" s="7">
      <c r="A28071" s="10" t="n">
        <v>15</v>
      </c>
    </row>
    <row customHeight="1" ht="13.8" r="28072" s="7">
      <c r="A28072" s="10" t="n">
        <v>15</v>
      </c>
    </row>
    <row customHeight="1" ht="13.8" r="28073" s="7">
      <c r="A28073" s="10" t="n">
        <v>15</v>
      </c>
    </row>
    <row customHeight="1" ht="13.8" r="28074" s="7">
      <c r="A28074" s="10" t="n">
        <v>15</v>
      </c>
    </row>
    <row customHeight="1" ht="13.8" r="28075" s="7">
      <c r="A28075" s="10" t="n">
        <v>15</v>
      </c>
    </row>
    <row customHeight="1" ht="13.8" r="28076" s="7">
      <c r="A28076" s="10" t="n">
        <v>15</v>
      </c>
    </row>
    <row customHeight="1" ht="13.8" r="28077" s="7">
      <c r="A28077" s="10" t="n">
        <v>15</v>
      </c>
    </row>
    <row customHeight="1" ht="13.8" r="28078" s="7">
      <c r="A28078" s="10" t="n">
        <v>15</v>
      </c>
    </row>
    <row customHeight="1" ht="13.8" r="28079" s="7">
      <c r="A28079" s="10" t="n">
        <v>15</v>
      </c>
    </row>
    <row customHeight="1" ht="13.8" r="28080" s="7">
      <c r="A28080" s="10" t="n">
        <v>15</v>
      </c>
    </row>
    <row customHeight="1" ht="13.8" r="28081" s="7">
      <c r="A28081" s="10" t="n">
        <v>15</v>
      </c>
    </row>
    <row customHeight="1" ht="13.8" r="28082" s="7">
      <c r="A28082" s="10" t="n">
        <v>14.908334</v>
      </c>
    </row>
    <row customHeight="1" ht="13.8" r="28083" s="7">
      <c r="A28083" s="10" t="n">
        <v>14.816667</v>
      </c>
    </row>
    <row customHeight="1" ht="13.8" r="28084" s="7">
      <c r="A28084" s="10" t="n">
        <v>14.725</v>
      </c>
    </row>
    <row customHeight="1" ht="13.8" r="28085" s="7">
      <c r="A28085" s="10" t="n">
        <v>14.633333</v>
      </c>
    </row>
    <row customHeight="1" ht="13.8" r="28086" s="7">
      <c r="A28086" s="10" t="n">
        <v>14.541667</v>
      </c>
    </row>
    <row customHeight="1" ht="13.8" r="28087" s="7">
      <c r="A28087" s="10" t="n">
        <v>14.45</v>
      </c>
    </row>
    <row customHeight="1" ht="13.8" r="28088" s="7">
      <c r="A28088" s="10" t="n">
        <v>14.358334</v>
      </c>
    </row>
    <row customHeight="1" ht="13.8" r="28089" s="7">
      <c r="A28089" s="10" t="n">
        <v>14.266666</v>
      </c>
    </row>
    <row customHeight="1" ht="13.8" r="28090" s="7">
      <c r="A28090" s="10" t="n">
        <v>14.175</v>
      </c>
    </row>
    <row customHeight="1" ht="13.8" r="28091" s="7">
      <c r="A28091" s="10" t="n">
        <v>14.083333</v>
      </c>
    </row>
    <row customHeight="1" ht="13.8" r="28092" s="7">
      <c r="A28092" s="10" t="n">
        <v>13.991667</v>
      </c>
    </row>
    <row customHeight="1" ht="13.8" r="28093" s="7">
      <c r="A28093" s="10" t="n">
        <v>13.9</v>
      </c>
    </row>
    <row customHeight="1" ht="13.8" r="28094" s="7">
      <c r="A28094" s="10" t="n">
        <v>13.9</v>
      </c>
    </row>
    <row customHeight="1" ht="13.8" r="28095" s="7">
      <c r="A28095" s="10" t="n">
        <v>13.9</v>
      </c>
    </row>
    <row customHeight="1" ht="13.8" r="28096" s="7">
      <c r="A28096" s="10" t="n">
        <v>13.9</v>
      </c>
    </row>
    <row customHeight="1" ht="13.8" r="28097" s="7">
      <c r="A28097" s="10" t="n">
        <v>13.9</v>
      </c>
    </row>
    <row customHeight="1" ht="13.8" r="28098" s="7">
      <c r="A28098" s="10" t="n">
        <v>13.9</v>
      </c>
    </row>
    <row customHeight="1" ht="13.8" r="28099" s="7">
      <c r="A28099" s="10" t="n">
        <v>13.9</v>
      </c>
    </row>
    <row customHeight="1" ht="13.8" r="28100" s="7">
      <c r="A28100" s="10" t="n">
        <v>13.9</v>
      </c>
    </row>
    <row customHeight="1" ht="13.8" r="28101" s="7">
      <c r="A28101" s="10" t="n">
        <v>13.9</v>
      </c>
    </row>
    <row customHeight="1" ht="13.8" r="28102" s="7">
      <c r="A28102" s="10" t="n">
        <v>13.9</v>
      </c>
    </row>
    <row customHeight="1" ht="13.8" r="28103" s="7">
      <c r="A28103" s="10" t="n">
        <v>13.9</v>
      </c>
    </row>
    <row customHeight="1" ht="13.8" r="28104" s="7">
      <c r="A28104" s="10" t="n">
        <v>13.9</v>
      </c>
    </row>
    <row customHeight="1" ht="13.8" r="28105" s="7">
      <c r="A28105" s="10" t="n">
        <v>13.9</v>
      </c>
    </row>
    <row customHeight="1" ht="13.8" r="28106" s="7">
      <c r="A28106" s="10" t="n">
        <v>13.991667</v>
      </c>
    </row>
    <row customHeight="1" ht="13.8" r="28107" s="7">
      <c r="A28107" s="10" t="n">
        <v>14.083333</v>
      </c>
    </row>
    <row customHeight="1" ht="13.8" r="28108" s="7">
      <c r="A28108" s="10" t="n">
        <v>14.175</v>
      </c>
    </row>
    <row customHeight="1" ht="13.8" r="28109" s="7">
      <c r="A28109" s="10" t="n">
        <v>14.266666</v>
      </c>
    </row>
    <row customHeight="1" ht="13.8" r="28110" s="7">
      <c r="A28110" s="10" t="n">
        <v>14.358334</v>
      </c>
    </row>
    <row customHeight="1" ht="13.8" r="28111" s="7">
      <c r="A28111" s="10" t="n">
        <v>14.45</v>
      </c>
    </row>
    <row customHeight="1" ht="13.8" r="28112" s="7">
      <c r="A28112" s="10" t="n">
        <v>14.541667</v>
      </c>
    </row>
    <row customHeight="1" ht="13.8" r="28113" s="7">
      <c r="A28113" s="10" t="n">
        <v>14.633333</v>
      </c>
    </row>
    <row customHeight="1" ht="13.8" r="28114" s="7">
      <c r="A28114" s="10" t="n">
        <v>14.725</v>
      </c>
    </row>
    <row customHeight="1" ht="13.8" r="28115" s="7">
      <c r="A28115" s="10" t="n">
        <v>14.816667</v>
      </c>
    </row>
    <row customHeight="1" ht="13.8" r="28116" s="7">
      <c r="A28116" s="10" t="n">
        <v>14.908334</v>
      </c>
    </row>
    <row customHeight="1" ht="13.8" r="28117" s="7">
      <c r="A28117" s="10" t="n">
        <v>15</v>
      </c>
    </row>
    <row customHeight="1" ht="13.8" r="28118" s="7">
      <c r="A28118" s="10" t="n">
        <v>14.908334</v>
      </c>
    </row>
    <row customHeight="1" ht="13.8" r="28119" s="7">
      <c r="A28119" s="10" t="n">
        <v>14.816667</v>
      </c>
    </row>
    <row customHeight="1" ht="13.8" r="28120" s="7">
      <c r="A28120" s="10" t="n">
        <v>14.725</v>
      </c>
    </row>
    <row customHeight="1" ht="13.8" r="28121" s="7">
      <c r="A28121" s="10" t="n">
        <v>14.633333</v>
      </c>
    </row>
    <row customHeight="1" ht="13.8" r="28122" s="7">
      <c r="A28122" s="10" t="n">
        <v>14.541667</v>
      </c>
    </row>
    <row customHeight="1" ht="13.8" r="28123" s="7">
      <c r="A28123" s="10" t="n">
        <v>14.45</v>
      </c>
    </row>
    <row customHeight="1" ht="13.8" r="28124" s="7">
      <c r="A28124" s="10" t="n">
        <v>14.358334</v>
      </c>
    </row>
    <row customHeight="1" ht="13.8" r="28125" s="7">
      <c r="A28125" s="10" t="n">
        <v>14.266666</v>
      </c>
    </row>
    <row customHeight="1" ht="13.8" r="28126" s="7">
      <c r="A28126" s="10" t="n">
        <v>14.175</v>
      </c>
    </row>
    <row customHeight="1" ht="13.8" r="28127" s="7">
      <c r="A28127" s="10" t="n">
        <v>14.083333</v>
      </c>
    </row>
    <row customHeight="1" ht="13.8" r="28128" s="7">
      <c r="A28128" s="10" t="n">
        <v>13.991667</v>
      </c>
    </row>
    <row customHeight="1" ht="13.8" r="28129" s="7">
      <c r="A28129" s="10" t="n">
        <v>13.9</v>
      </c>
    </row>
    <row customHeight="1" ht="13.8" r="28130" s="7">
      <c r="A28130" s="10" t="n">
        <v>13.808333</v>
      </c>
    </row>
    <row customHeight="1" ht="13.8" r="28131" s="7">
      <c r="A28131" s="10" t="n">
        <v>13.716666</v>
      </c>
    </row>
    <row customHeight="1" ht="13.8" r="28132" s="7">
      <c r="A28132" s="10" t="n">
        <v>13.625</v>
      </c>
    </row>
    <row customHeight="1" ht="13.8" r="28133" s="7">
      <c r="A28133" s="10" t="n">
        <v>13.533334</v>
      </c>
    </row>
    <row customHeight="1" ht="13.8" r="28134" s="7">
      <c r="A28134" s="10" t="n">
        <v>13.441667</v>
      </c>
    </row>
    <row customHeight="1" ht="13.8" r="28135" s="7">
      <c r="A28135" s="10" t="n">
        <v>13.35</v>
      </c>
    </row>
    <row customHeight="1" ht="13.8" r="28136" s="7">
      <c r="A28136" s="10" t="n">
        <v>13.258333</v>
      </c>
    </row>
    <row customHeight="1" ht="13.8" r="28137" s="7">
      <c r="A28137" s="10" t="n">
        <v>13.166667</v>
      </c>
    </row>
    <row customHeight="1" ht="13.8" r="28138" s="7">
      <c r="A28138" s="10" t="n">
        <v>13.075</v>
      </c>
    </row>
    <row customHeight="1" ht="13.8" r="28139" s="7">
      <c r="A28139" s="10" t="n">
        <v>12.983334</v>
      </c>
    </row>
    <row customHeight="1" ht="13.8" r="28140" s="7">
      <c r="A28140" s="10" t="n">
        <v>12.891666</v>
      </c>
    </row>
    <row customHeight="1" ht="13.8" r="28141" s="7">
      <c r="A28141" s="10" t="n">
        <v>12.8</v>
      </c>
    </row>
    <row customHeight="1" ht="13.8" r="28142" s="7">
      <c r="A28142" s="10" t="n">
        <v>12.566667</v>
      </c>
    </row>
    <row customHeight="1" ht="13.8" r="28143" s="7">
      <c r="A28143" s="10" t="n">
        <v>12.333333</v>
      </c>
    </row>
    <row customHeight="1" ht="13.8" r="28144" s="7">
      <c r="A28144" s="10" t="n">
        <v>12.1</v>
      </c>
    </row>
    <row customHeight="1" ht="13.8" r="28145" s="7">
      <c r="A28145" s="10" t="n">
        <v>11.866667</v>
      </c>
    </row>
    <row customHeight="1" ht="13.8" r="28146" s="7">
      <c r="A28146" s="10" t="n">
        <v>11.633333</v>
      </c>
    </row>
    <row customHeight="1" ht="13.8" r="28147" s="7">
      <c r="A28147" s="10" t="n">
        <v>11.4</v>
      </c>
    </row>
    <row customHeight="1" ht="13.8" r="28148" s="7">
      <c r="A28148" s="10" t="n">
        <v>11.166667</v>
      </c>
    </row>
    <row customHeight="1" ht="13.8" r="28149" s="7">
      <c r="A28149" s="10" t="n">
        <v>10.933333</v>
      </c>
    </row>
    <row customHeight="1" ht="13.8" r="28150" s="7">
      <c r="A28150" s="10" t="n">
        <v>10.7</v>
      </c>
    </row>
    <row customHeight="1" ht="13.8" r="28151" s="7">
      <c r="A28151" s="10" t="n">
        <v>10.466666</v>
      </c>
    </row>
    <row customHeight="1" ht="13.8" r="28152" s="7">
      <c r="A28152" s="10" t="n">
        <v>10.233334</v>
      </c>
    </row>
    <row customHeight="1" ht="13.8" r="28153" s="7">
      <c r="A28153" s="10" t="n">
        <v>10</v>
      </c>
    </row>
    <row customHeight="1" ht="13.8" r="28154" s="7">
      <c r="A28154" s="10" t="n">
        <v>9.949999999999999</v>
      </c>
    </row>
    <row customHeight="1" ht="13.8" r="28155" s="7">
      <c r="A28155" s="10" t="n">
        <v>9.9</v>
      </c>
    </row>
    <row customHeight="1" ht="13.8" r="28156" s="7">
      <c r="A28156" s="10" t="n">
        <v>9.85</v>
      </c>
    </row>
    <row customHeight="1" ht="13.8" r="28157" s="7">
      <c r="A28157" s="10" t="n">
        <v>9.800000000000001</v>
      </c>
    </row>
    <row customHeight="1" ht="13.8" r="28158" s="7">
      <c r="A28158" s="10" t="n">
        <v>9.75</v>
      </c>
    </row>
    <row customHeight="1" ht="13.8" r="28159" s="7">
      <c r="A28159" s="10" t="n">
        <v>9.699999999999999</v>
      </c>
    </row>
    <row customHeight="1" ht="13.8" r="28160" s="7">
      <c r="A28160" s="10" t="n">
        <v>9.65</v>
      </c>
    </row>
    <row customHeight="1" ht="13.8" r="28161" s="7">
      <c r="A28161" s="10" t="n">
        <v>9.6</v>
      </c>
    </row>
    <row customHeight="1" ht="13.8" r="28162" s="7">
      <c r="A28162" s="10" t="n">
        <v>9.550000000000001</v>
      </c>
    </row>
    <row customHeight="1" ht="13.8" r="28163" s="7">
      <c r="A28163" s="10" t="n">
        <v>9.5</v>
      </c>
    </row>
    <row customHeight="1" ht="13.8" r="28164" s="7">
      <c r="A28164" s="10" t="n">
        <v>9.449999999999999</v>
      </c>
    </row>
    <row customHeight="1" ht="13.8" r="28165" s="7">
      <c r="A28165" s="10" t="n">
        <v>9.4</v>
      </c>
    </row>
    <row customHeight="1" ht="13.8" r="28166" s="7">
      <c r="A28166" s="10" t="n">
        <v>9.4</v>
      </c>
    </row>
    <row customHeight="1" ht="13.8" r="28167" s="7">
      <c r="A28167" s="10" t="n">
        <v>9.4</v>
      </c>
    </row>
    <row customHeight="1" ht="13.8" r="28168" s="7">
      <c r="A28168" s="10" t="n">
        <v>9.4</v>
      </c>
    </row>
    <row customHeight="1" ht="13.8" r="28169" s="7">
      <c r="A28169" s="10" t="n">
        <v>9.4</v>
      </c>
    </row>
    <row customHeight="1" ht="13.8" r="28170" s="7">
      <c r="A28170" s="10" t="n">
        <v>9.4</v>
      </c>
    </row>
    <row customHeight="1" ht="13.8" r="28171" s="7">
      <c r="A28171" s="10" t="n">
        <v>9.4</v>
      </c>
    </row>
    <row customHeight="1" ht="13.8" r="28172" s="7">
      <c r="A28172" s="10" t="n">
        <v>9.4</v>
      </c>
    </row>
    <row customHeight="1" ht="13.8" r="28173" s="7">
      <c r="A28173" s="10" t="n">
        <v>9.4</v>
      </c>
    </row>
    <row customHeight="1" ht="13.8" r="28174" s="7">
      <c r="A28174" s="10" t="n">
        <v>9.4</v>
      </c>
    </row>
    <row customHeight="1" ht="13.8" r="28175" s="7">
      <c r="A28175" s="10" t="n">
        <v>9.4</v>
      </c>
    </row>
    <row customHeight="1" ht="13.8" r="28176" s="7">
      <c r="A28176" s="10" t="n">
        <v>9.4</v>
      </c>
    </row>
    <row customHeight="1" ht="13.8" r="28177" s="7">
      <c r="A28177" s="10" t="n">
        <v>9.4</v>
      </c>
    </row>
    <row customHeight="1" ht="13.8" r="28178" s="7">
      <c r="A28178" s="10" t="n">
        <v>9.4</v>
      </c>
    </row>
    <row customHeight="1" ht="13.8" r="28179" s="7">
      <c r="A28179" s="10" t="n">
        <v>9.4</v>
      </c>
    </row>
    <row customHeight="1" ht="13.8" r="28180" s="7">
      <c r="A28180" s="10" t="n">
        <v>9.4</v>
      </c>
    </row>
    <row customHeight="1" ht="13.8" r="28181" s="7">
      <c r="A28181" s="10" t="n">
        <v>9.4</v>
      </c>
    </row>
    <row customHeight="1" ht="13.8" r="28182" s="7">
      <c r="A28182" s="10" t="n">
        <v>9.4</v>
      </c>
    </row>
    <row customHeight="1" ht="13.8" r="28183" s="7">
      <c r="A28183" s="10" t="n">
        <v>9.4</v>
      </c>
    </row>
    <row customHeight="1" ht="13.8" r="28184" s="7">
      <c r="A28184" s="10" t="n">
        <v>9.4</v>
      </c>
    </row>
    <row customHeight="1" ht="13.8" r="28185" s="7">
      <c r="A28185" s="10" t="n">
        <v>9.4</v>
      </c>
    </row>
    <row customHeight="1" ht="13.8" r="28186" s="7">
      <c r="A28186" s="10" t="n">
        <v>9.4</v>
      </c>
    </row>
    <row customHeight="1" ht="13.8" r="28187" s="7">
      <c r="A28187" s="10" t="n">
        <v>9.4</v>
      </c>
    </row>
    <row customHeight="1" ht="13.8" r="28188" s="7">
      <c r="A28188" s="10" t="n">
        <v>9.4</v>
      </c>
    </row>
    <row customHeight="1" ht="13.8" r="28189" s="7">
      <c r="A28189" s="10" t="n">
        <v>9.4</v>
      </c>
    </row>
    <row customHeight="1" ht="13.8" r="28190" s="7">
      <c r="A28190" s="10" t="n">
        <v>9.4</v>
      </c>
    </row>
    <row customHeight="1" ht="13.8" r="28191" s="7">
      <c r="A28191" s="10" t="n">
        <v>9.4</v>
      </c>
    </row>
    <row customHeight="1" ht="13.8" r="28192" s="7">
      <c r="A28192" s="10" t="n">
        <v>9.4</v>
      </c>
    </row>
    <row customHeight="1" ht="13.8" r="28193" s="7">
      <c r="A28193" s="10" t="n">
        <v>9.4</v>
      </c>
    </row>
    <row customHeight="1" ht="13.8" r="28194" s="7">
      <c r="A28194" s="10" t="n">
        <v>9.4</v>
      </c>
    </row>
    <row customHeight="1" ht="13.8" r="28195" s="7">
      <c r="A28195" s="10" t="n">
        <v>9.4</v>
      </c>
    </row>
    <row customHeight="1" ht="13.8" r="28196" s="7">
      <c r="A28196" s="10" t="n">
        <v>9.4</v>
      </c>
    </row>
    <row customHeight="1" ht="13.8" r="28197" s="7">
      <c r="A28197" s="10" t="n">
        <v>9.4</v>
      </c>
    </row>
    <row customHeight="1" ht="13.8" r="28198" s="7">
      <c r="A28198" s="10" t="n">
        <v>9.4</v>
      </c>
    </row>
    <row customHeight="1" ht="13.8" r="28199" s="7">
      <c r="A28199" s="10" t="n">
        <v>9.4</v>
      </c>
    </row>
    <row customHeight="1" ht="13.8" r="28200" s="7">
      <c r="A28200" s="10" t="n">
        <v>9.4</v>
      </c>
    </row>
    <row customHeight="1" ht="13.8" r="28201" s="7">
      <c r="A28201" s="10" t="n">
        <v>9.4</v>
      </c>
    </row>
    <row customHeight="1" ht="13.8" r="28202" s="7">
      <c r="A28202" s="10" t="n">
        <v>9.358333999999999</v>
      </c>
    </row>
    <row customHeight="1" ht="13.8" r="28203" s="7">
      <c r="A28203" s="10" t="n">
        <v>9.316667000000001</v>
      </c>
    </row>
    <row customHeight="1" ht="13.8" r="28204" s="7">
      <c r="A28204" s="10" t="n">
        <v>9.275</v>
      </c>
    </row>
    <row customHeight="1" ht="13.8" r="28205" s="7">
      <c r="A28205" s="10" t="n">
        <v>9.233333999999999</v>
      </c>
    </row>
    <row customHeight="1" ht="13.8" r="28206" s="7">
      <c r="A28206" s="10" t="n">
        <v>9.191667000000001</v>
      </c>
    </row>
    <row customHeight="1" ht="13.8" r="28207" s="7">
      <c r="A28207" s="10" t="n">
        <v>9.15</v>
      </c>
    </row>
    <row customHeight="1" ht="13.8" r="28208" s="7">
      <c r="A28208" s="10" t="n">
        <v>9.108333999999999</v>
      </c>
    </row>
    <row customHeight="1" ht="13.8" r="28209" s="7">
      <c r="A28209" s="10" t="n">
        <v>9.066667000000001</v>
      </c>
    </row>
    <row customHeight="1" ht="13.8" r="28210" s="7">
      <c r="A28210" s="10" t="n">
        <v>9.025</v>
      </c>
    </row>
    <row customHeight="1" ht="13.8" r="28211" s="7">
      <c r="A28211" s="10" t="n">
        <v>8.983333999999999</v>
      </c>
    </row>
    <row customHeight="1" ht="13.8" r="28212" s="7">
      <c r="A28212" s="10" t="n">
        <v>8.941667000000001</v>
      </c>
    </row>
    <row customHeight="1" ht="13.8" r="28213" s="7">
      <c r="A28213" s="10" t="n">
        <v>8.9</v>
      </c>
    </row>
    <row customHeight="1" ht="13.8" r="28214" s="7">
      <c r="A28214" s="10" t="n">
        <v>8.941667000000001</v>
      </c>
    </row>
    <row customHeight="1" ht="13.8" r="28215" s="7">
      <c r="A28215" s="10" t="n">
        <v>8.983333999999999</v>
      </c>
    </row>
    <row customHeight="1" ht="13.8" r="28216" s="7">
      <c r="A28216" s="10" t="n">
        <v>9.025</v>
      </c>
    </row>
    <row customHeight="1" ht="13.8" r="28217" s="7">
      <c r="A28217" s="10" t="n">
        <v>9.066667000000001</v>
      </c>
    </row>
    <row customHeight="1" ht="13.8" r="28218" s="7">
      <c r="A28218" s="10" t="n">
        <v>9.108333999999999</v>
      </c>
    </row>
    <row customHeight="1" ht="13.8" r="28219" s="7">
      <c r="A28219" s="10" t="n">
        <v>9.15</v>
      </c>
    </row>
    <row customHeight="1" ht="13.8" r="28220" s="7">
      <c r="A28220" s="10" t="n">
        <v>9.191667000000001</v>
      </c>
    </row>
    <row customHeight="1" ht="13.8" r="28221" s="7">
      <c r="A28221" s="10" t="n">
        <v>9.233333999999999</v>
      </c>
    </row>
    <row customHeight="1" ht="13.8" r="28222" s="7">
      <c r="A28222" s="10" t="n">
        <v>9.275</v>
      </c>
    </row>
    <row customHeight="1" ht="13.8" r="28223" s="7">
      <c r="A28223" s="10" t="n">
        <v>9.316667000000001</v>
      </c>
    </row>
    <row customHeight="1" ht="13.8" r="28224" s="7">
      <c r="A28224" s="10" t="n">
        <v>9.358333999999999</v>
      </c>
    </row>
    <row customHeight="1" ht="13.8" r="28225" s="7">
      <c r="A28225" s="10" t="n">
        <v>9.4</v>
      </c>
    </row>
    <row customHeight="1" ht="13.8" r="28226" s="7">
      <c r="A28226" s="10" t="n">
        <v>9.4</v>
      </c>
    </row>
    <row customHeight="1" ht="13.8" r="28227" s="7">
      <c r="A28227" s="10" t="n">
        <v>9.4</v>
      </c>
    </row>
    <row customHeight="1" ht="13.8" r="28228" s="7">
      <c r="A28228" s="10" t="n">
        <v>9.4</v>
      </c>
    </row>
    <row customHeight="1" ht="13.8" r="28229" s="7">
      <c r="A28229" s="10" t="n">
        <v>9.4</v>
      </c>
    </row>
    <row customHeight="1" ht="13.8" r="28230" s="7">
      <c r="A28230" s="10" t="n">
        <v>9.4</v>
      </c>
    </row>
    <row customHeight="1" ht="13.8" r="28231" s="7">
      <c r="A28231" s="10" t="n">
        <v>9.4</v>
      </c>
    </row>
    <row customHeight="1" ht="13.8" r="28232" s="7">
      <c r="A28232" s="10" t="n">
        <v>9.4</v>
      </c>
    </row>
    <row customHeight="1" ht="13.8" r="28233" s="7">
      <c r="A28233" s="10" t="n">
        <v>9.4</v>
      </c>
    </row>
    <row customHeight="1" ht="13.8" r="28234" s="7">
      <c r="A28234" s="10" t="n">
        <v>9.4</v>
      </c>
    </row>
    <row customHeight="1" ht="13.8" r="28235" s="7">
      <c r="A28235" s="10" t="n">
        <v>9.4</v>
      </c>
    </row>
    <row customHeight="1" ht="13.8" r="28236" s="7">
      <c r="A28236" s="10" t="n">
        <v>9.4</v>
      </c>
    </row>
    <row customHeight="1" ht="13.8" r="28237" s="7">
      <c r="A28237" s="10" t="n">
        <v>9.4</v>
      </c>
    </row>
    <row customHeight="1" ht="13.8" r="28238" s="7">
      <c r="A28238" s="10" t="n">
        <v>9.358333999999999</v>
      </c>
    </row>
    <row customHeight="1" ht="13.8" r="28239" s="7">
      <c r="A28239" s="10" t="n">
        <v>9.316667000000001</v>
      </c>
    </row>
    <row customHeight="1" ht="13.8" r="28240" s="7">
      <c r="A28240" s="10" t="n">
        <v>9.275</v>
      </c>
    </row>
    <row customHeight="1" ht="13.8" r="28241" s="7">
      <c r="A28241" s="10" t="n">
        <v>9.233333999999999</v>
      </c>
    </row>
    <row customHeight="1" ht="13.8" r="28242" s="7">
      <c r="A28242" s="10" t="n">
        <v>9.191667000000001</v>
      </c>
    </row>
    <row customHeight="1" ht="13.8" r="28243" s="7">
      <c r="A28243" s="10" t="n">
        <v>9.15</v>
      </c>
    </row>
    <row customHeight="1" ht="13.8" r="28244" s="7">
      <c r="A28244" s="10" t="n">
        <v>9.108333999999999</v>
      </c>
    </row>
    <row customHeight="1" ht="13.8" r="28245" s="7">
      <c r="A28245" s="10" t="n">
        <v>9.066667000000001</v>
      </c>
    </row>
    <row customHeight="1" ht="13.8" r="28246" s="7">
      <c r="A28246" s="10" t="n">
        <v>9.025</v>
      </c>
    </row>
    <row customHeight="1" ht="13.8" r="28247" s="7">
      <c r="A28247" s="10" t="n">
        <v>8.983333999999999</v>
      </c>
    </row>
    <row customHeight="1" ht="13.8" r="28248" s="7">
      <c r="A28248" s="10" t="n">
        <v>8.941667000000001</v>
      </c>
    </row>
    <row customHeight="1" ht="13.8" r="28249" s="7">
      <c r="A28249" s="10" t="n">
        <v>8.9</v>
      </c>
    </row>
    <row customHeight="1" ht="13.8" r="28250" s="7">
      <c r="A28250" s="10" t="n">
        <v>8.941667000000001</v>
      </c>
    </row>
    <row customHeight="1" ht="13.8" r="28251" s="7">
      <c r="A28251" s="10" t="n">
        <v>8.983333999999999</v>
      </c>
    </row>
    <row customHeight="1" ht="13.8" r="28252" s="7">
      <c r="A28252" s="10" t="n">
        <v>9.025</v>
      </c>
    </row>
    <row customHeight="1" ht="13.8" r="28253" s="7">
      <c r="A28253" s="10" t="n">
        <v>9.066667000000001</v>
      </c>
    </row>
    <row customHeight="1" ht="13.8" r="28254" s="7">
      <c r="A28254" s="10" t="n">
        <v>9.108333999999999</v>
      </c>
    </row>
    <row customHeight="1" ht="13.8" r="28255" s="7">
      <c r="A28255" s="10" t="n">
        <v>9.15</v>
      </c>
    </row>
    <row customHeight="1" ht="13.8" r="28256" s="7">
      <c r="A28256" s="10" t="n">
        <v>9.191667000000001</v>
      </c>
    </row>
    <row customHeight="1" ht="13.8" r="28257" s="7">
      <c r="A28257" s="10" t="n">
        <v>9.233333999999999</v>
      </c>
    </row>
    <row customHeight="1" ht="13.8" r="28258" s="7">
      <c r="A28258" s="10" t="n">
        <v>9.275</v>
      </c>
    </row>
    <row customHeight="1" ht="13.8" r="28259" s="7">
      <c r="A28259" s="10" t="n">
        <v>9.316667000000001</v>
      </c>
    </row>
    <row customHeight="1" ht="13.8" r="28260" s="7">
      <c r="A28260" s="10" t="n">
        <v>9.358333999999999</v>
      </c>
    </row>
    <row customHeight="1" ht="13.8" r="28261" s="7">
      <c r="A28261" s="10" t="n">
        <v>9.4</v>
      </c>
    </row>
    <row customHeight="1" ht="13.8" r="28262" s="7">
      <c r="A28262" s="10" t="n">
        <v>9.4</v>
      </c>
    </row>
    <row customHeight="1" ht="13.8" r="28263" s="7">
      <c r="A28263" s="10" t="n">
        <v>9.4</v>
      </c>
    </row>
    <row customHeight="1" ht="13.8" r="28264" s="7">
      <c r="A28264" s="10" t="n">
        <v>9.4</v>
      </c>
    </row>
    <row customHeight="1" ht="13.8" r="28265" s="7">
      <c r="A28265" s="10" t="n">
        <v>9.4</v>
      </c>
    </row>
    <row customHeight="1" ht="13.8" r="28266" s="7">
      <c r="A28266" s="10" t="n">
        <v>9.4</v>
      </c>
    </row>
    <row customHeight="1" ht="13.8" r="28267" s="7">
      <c r="A28267" s="10" t="n">
        <v>9.4</v>
      </c>
    </row>
    <row customHeight="1" ht="13.8" r="28268" s="7">
      <c r="A28268" s="10" t="n">
        <v>9.4</v>
      </c>
    </row>
    <row customHeight="1" ht="13.8" r="28269" s="7">
      <c r="A28269" s="10" t="n">
        <v>9.4</v>
      </c>
    </row>
    <row customHeight="1" ht="13.8" r="28270" s="7">
      <c r="A28270" s="10" t="n">
        <v>9.4</v>
      </c>
    </row>
    <row customHeight="1" ht="13.8" r="28271" s="7">
      <c r="A28271" s="10" t="n">
        <v>9.4</v>
      </c>
    </row>
    <row customHeight="1" ht="13.8" r="28272" s="7">
      <c r="A28272" s="10" t="n">
        <v>9.4</v>
      </c>
    </row>
    <row customHeight="1" ht="13.8" r="28273" s="7">
      <c r="A28273" s="10" t="n">
        <v>9.4</v>
      </c>
    </row>
    <row customHeight="1" ht="13.8" r="28274" s="7">
      <c r="A28274" s="10" t="n">
        <v>9.358333999999999</v>
      </c>
    </row>
    <row customHeight="1" ht="13.8" r="28275" s="7">
      <c r="A28275" s="10" t="n">
        <v>9.316667000000001</v>
      </c>
    </row>
    <row customHeight="1" ht="13.8" r="28276" s="7">
      <c r="A28276" s="10" t="n">
        <v>9.275</v>
      </c>
    </row>
    <row customHeight="1" ht="13.8" r="28277" s="7">
      <c r="A28277" s="10" t="n">
        <v>9.233333999999999</v>
      </c>
    </row>
    <row customHeight="1" ht="13.8" r="28278" s="7">
      <c r="A28278" s="10" t="n">
        <v>9.191667000000001</v>
      </c>
    </row>
    <row customHeight="1" ht="13.8" r="28279" s="7">
      <c r="A28279" s="10" t="n">
        <v>9.15</v>
      </c>
    </row>
    <row customHeight="1" ht="13.8" r="28280" s="7">
      <c r="A28280" s="10" t="n">
        <v>9.108333999999999</v>
      </c>
    </row>
    <row customHeight="1" ht="13.8" r="28281" s="7">
      <c r="A28281" s="10" t="n">
        <v>9.066667000000001</v>
      </c>
    </row>
    <row customHeight="1" ht="13.8" r="28282" s="7">
      <c r="A28282" s="10" t="n">
        <v>9.025</v>
      </c>
    </row>
    <row customHeight="1" ht="13.8" r="28283" s="7">
      <c r="A28283" s="10" t="n">
        <v>8.983333999999999</v>
      </c>
    </row>
    <row customHeight="1" ht="13.8" r="28284" s="7">
      <c r="A28284" s="10" t="n">
        <v>8.941667000000001</v>
      </c>
    </row>
    <row customHeight="1" ht="13.8" r="28285" s="7">
      <c r="A28285" s="10" t="n">
        <v>8.9</v>
      </c>
    </row>
    <row customHeight="1" ht="13.8" r="28286" s="7">
      <c r="A28286" s="10" t="n">
        <v>8.85</v>
      </c>
    </row>
    <row customHeight="1" ht="13.8" r="28287" s="7">
      <c r="A28287" s="10" t="n">
        <v>8.800000000000001</v>
      </c>
    </row>
    <row customHeight="1" ht="13.8" r="28288" s="7">
      <c r="A28288" s="10" t="n">
        <v>8.75</v>
      </c>
    </row>
    <row customHeight="1" ht="13.8" r="28289" s="7">
      <c r="A28289" s="10" t="n">
        <v>8.699999999999999</v>
      </c>
    </row>
    <row customHeight="1" ht="13.8" r="28290" s="7">
      <c r="A28290" s="10" t="n">
        <v>8.65</v>
      </c>
    </row>
    <row customHeight="1" ht="13.8" r="28291" s="7">
      <c r="A28291" s="10" t="n">
        <v>8.6</v>
      </c>
    </row>
    <row customHeight="1" ht="13.8" r="28292" s="7">
      <c r="A28292" s="10" t="n">
        <v>8.550000000000001</v>
      </c>
    </row>
    <row customHeight="1" ht="13.8" r="28293" s="7">
      <c r="A28293" s="10" t="n">
        <v>8.5</v>
      </c>
    </row>
    <row customHeight="1" ht="13.8" r="28294" s="7">
      <c r="A28294" s="10" t="n">
        <v>8.449999999999999</v>
      </c>
    </row>
    <row customHeight="1" ht="13.8" r="28295" s="7">
      <c r="A28295" s="10" t="n">
        <v>8.4</v>
      </c>
    </row>
    <row customHeight="1" ht="13.8" r="28296" s="7">
      <c r="A28296" s="10" t="n">
        <v>8.35</v>
      </c>
    </row>
    <row customHeight="1" ht="13.8" r="28297" s="7">
      <c r="A28297" s="10" t="n">
        <v>8.300000000000001</v>
      </c>
    </row>
    <row customHeight="1" ht="13.8" r="28298" s="7">
      <c r="A28298" s="10" t="n">
        <v>8.391666000000001</v>
      </c>
    </row>
    <row customHeight="1" ht="13.8" r="28299" s="7">
      <c r="A28299" s="10" t="n">
        <v>8.483333999999999</v>
      </c>
    </row>
    <row customHeight="1" ht="13.8" r="28300" s="7">
      <c r="A28300" s="10" t="n">
        <v>8.574999999999999</v>
      </c>
    </row>
    <row customHeight="1" ht="13.8" r="28301" s="7">
      <c r="A28301" s="10" t="n">
        <v>8.666667</v>
      </c>
    </row>
    <row customHeight="1" ht="13.8" r="28302" s="7">
      <c r="A28302" s="10" t="n">
        <v>8.758333</v>
      </c>
    </row>
    <row customHeight="1" ht="13.8" r="28303" s="7">
      <c r="A28303" s="10" t="n">
        <v>8.85</v>
      </c>
    </row>
    <row customHeight="1" ht="13.8" r="28304" s="7">
      <c r="A28304" s="10" t="n">
        <v>8.941667000000001</v>
      </c>
    </row>
    <row customHeight="1" ht="13.8" r="28305" s="7">
      <c r="A28305" s="10" t="n">
        <v>9.033334</v>
      </c>
    </row>
    <row customHeight="1" ht="13.8" r="28306" s="7">
      <c r="A28306" s="10" t="n">
        <v>9.125</v>
      </c>
    </row>
    <row customHeight="1" ht="13.8" r="28307" s="7">
      <c r="A28307" s="10" t="n">
        <v>9.216666</v>
      </c>
    </row>
    <row customHeight="1" ht="13.8" r="28308" s="7">
      <c r="A28308" s="10" t="n">
        <v>9.308332999999999</v>
      </c>
    </row>
    <row customHeight="1" ht="13.8" r="28309" s="7">
      <c r="A28309" s="10" t="n">
        <v>9.4</v>
      </c>
    </row>
    <row customHeight="1" ht="13.8" r="28310" s="7">
      <c r="A28310" s="10" t="n">
        <v>9.449999999999999</v>
      </c>
    </row>
    <row customHeight="1" ht="13.8" r="28311" s="7">
      <c r="A28311" s="10" t="n">
        <v>9.5</v>
      </c>
    </row>
    <row customHeight="1" ht="13.8" r="28312" s="7">
      <c r="A28312" s="10" t="n">
        <v>9.550000000000001</v>
      </c>
    </row>
    <row customHeight="1" ht="13.8" r="28313" s="7">
      <c r="A28313" s="10" t="n">
        <v>9.6</v>
      </c>
    </row>
    <row customHeight="1" ht="13.8" r="28314" s="7">
      <c r="A28314" s="10" t="n">
        <v>9.65</v>
      </c>
    </row>
    <row customHeight="1" ht="13.8" r="28315" s="7">
      <c r="A28315" s="10" t="n">
        <v>9.699999999999999</v>
      </c>
    </row>
    <row customHeight="1" ht="13.8" r="28316" s="7">
      <c r="A28316" s="10" t="n">
        <v>9.75</v>
      </c>
    </row>
    <row customHeight="1" ht="13.8" r="28317" s="7">
      <c r="A28317" s="10" t="n">
        <v>9.800000000000001</v>
      </c>
    </row>
    <row customHeight="1" ht="13.8" r="28318" s="7">
      <c r="A28318" s="10" t="n">
        <v>9.85</v>
      </c>
    </row>
    <row customHeight="1" ht="13.8" r="28319" s="7">
      <c r="A28319" s="10" t="n">
        <v>9.9</v>
      </c>
    </row>
    <row customHeight="1" ht="13.8" r="28320" s="7">
      <c r="A28320" s="10" t="n">
        <v>9.949999999999999</v>
      </c>
    </row>
    <row customHeight="1" ht="13.8" r="28321" s="7">
      <c r="A28321" s="10" t="n">
        <v>10</v>
      </c>
    </row>
    <row customHeight="1" ht="13.8" r="28322" s="7">
      <c r="A28322" s="10" t="n">
        <v>10.091666</v>
      </c>
    </row>
    <row customHeight="1" ht="13.8" r="28323" s="7">
      <c r="A28323" s="10" t="n">
        <v>10.183333</v>
      </c>
    </row>
    <row customHeight="1" ht="13.8" r="28324" s="7">
      <c r="A28324" s="10" t="n">
        <v>10.275</v>
      </c>
    </row>
    <row customHeight="1" ht="13.8" r="28325" s="7">
      <c r="A28325" s="10" t="n">
        <v>10.366667</v>
      </c>
    </row>
    <row customHeight="1" ht="13.8" r="28326" s="7">
      <c r="A28326" s="10" t="n">
        <v>10.458333</v>
      </c>
    </row>
    <row customHeight="1" ht="13.8" r="28327" s="7">
      <c r="A28327" s="10" t="n">
        <v>10.55</v>
      </c>
    </row>
    <row customHeight="1" ht="13.8" r="28328" s="7">
      <c r="A28328" s="10" t="n">
        <v>10.641666</v>
      </c>
    </row>
    <row customHeight="1" ht="13.8" r="28329" s="7">
      <c r="A28329" s="10" t="n">
        <v>10.733334</v>
      </c>
    </row>
    <row customHeight="1" ht="13.8" r="28330" s="7">
      <c r="A28330" s="10" t="n">
        <v>10.825</v>
      </c>
    </row>
    <row customHeight="1" ht="13.8" r="28331" s="7">
      <c r="A28331" s="10" t="n">
        <v>10.916667</v>
      </c>
    </row>
    <row customHeight="1" ht="13.8" r="28332" s="7">
      <c r="A28332" s="10" t="n">
        <v>11.008333</v>
      </c>
    </row>
    <row customHeight="1" ht="13.8" r="28333" s="7">
      <c r="A28333" s="10" t="n">
        <v>11.1</v>
      </c>
    </row>
    <row customHeight="1" ht="13.8" r="28334" s="7">
      <c r="A28334" s="10" t="n">
        <v>11.008333</v>
      </c>
    </row>
    <row customHeight="1" ht="13.8" r="28335" s="7">
      <c r="A28335" s="10" t="n">
        <v>10.916667</v>
      </c>
    </row>
    <row customHeight="1" ht="13.8" r="28336" s="7">
      <c r="A28336" s="10" t="n">
        <v>10.825</v>
      </c>
    </row>
    <row customHeight="1" ht="13.8" r="28337" s="7">
      <c r="A28337" s="10" t="n">
        <v>10.733334</v>
      </c>
    </row>
    <row customHeight="1" ht="13.8" r="28338" s="7">
      <c r="A28338" s="10" t="n">
        <v>10.641666</v>
      </c>
    </row>
    <row customHeight="1" ht="13.8" r="28339" s="7">
      <c r="A28339" s="10" t="n">
        <v>10.55</v>
      </c>
    </row>
    <row customHeight="1" ht="13.8" r="28340" s="7">
      <c r="A28340" s="10" t="n">
        <v>10.458333</v>
      </c>
    </row>
    <row customHeight="1" ht="13.8" r="28341" s="7">
      <c r="A28341" s="10" t="n">
        <v>10.366667</v>
      </c>
    </row>
    <row customHeight="1" ht="13.8" r="28342" s="7">
      <c r="A28342" s="10" t="n">
        <v>10.275</v>
      </c>
    </row>
    <row customHeight="1" ht="13.8" r="28343" s="7">
      <c r="A28343" s="10" t="n">
        <v>10.183333</v>
      </c>
    </row>
    <row customHeight="1" ht="13.8" r="28344" s="7">
      <c r="A28344" s="10" t="n">
        <v>10.091666</v>
      </c>
    </row>
    <row customHeight="1" ht="13.8" r="28345" s="7">
      <c r="A28345" s="10" t="n">
        <v>10</v>
      </c>
    </row>
    <row customHeight="1" ht="13.8" r="28346" s="7">
      <c r="A28346" s="10" t="n">
        <v>10.141666</v>
      </c>
    </row>
    <row customHeight="1" ht="13.8" r="28347" s="7">
      <c r="A28347" s="10" t="n">
        <v>10.283334</v>
      </c>
    </row>
    <row customHeight="1" ht="13.8" r="28348" s="7">
      <c r="A28348" s="10" t="n">
        <v>10.425</v>
      </c>
    </row>
    <row customHeight="1" ht="13.8" r="28349" s="7">
      <c r="A28349" s="10" t="n">
        <v>10.566667</v>
      </c>
    </row>
    <row customHeight="1" ht="13.8" r="28350" s="7">
      <c r="A28350" s="10" t="n">
        <v>10.708333</v>
      </c>
    </row>
    <row customHeight="1" ht="13.8" r="28351" s="7">
      <c r="A28351" s="10" t="n">
        <v>10.85</v>
      </c>
    </row>
    <row customHeight="1" ht="13.8" r="28352" s="7">
      <c r="A28352" s="10" t="n">
        <v>10.991667</v>
      </c>
    </row>
    <row customHeight="1" ht="13.8" r="28353" s="7">
      <c r="A28353" s="10" t="n">
        <v>11.133333</v>
      </c>
    </row>
    <row customHeight="1" ht="13.8" r="28354" s="7">
      <c r="A28354" s="10" t="n">
        <v>11.275</v>
      </c>
    </row>
    <row customHeight="1" ht="13.8" r="28355" s="7">
      <c r="A28355" s="10" t="n">
        <v>11.416667</v>
      </c>
    </row>
    <row customHeight="1" ht="13.8" r="28356" s="7">
      <c r="A28356" s="10" t="n">
        <v>11.558333</v>
      </c>
    </row>
    <row customHeight="1" ht="13.8" r="28357" s="7">
      <c r="A28357" s="10" t="n">
        <v>11.7</v>
      </c>
    </row>
    <row customHeight="1" ht="13.8" r="28358" s="7">
      <c r="A28358" s="10" t="n">
        <v>11.791667</v>
      </c>
    </row>
    <row customHeight="1" ht="13.8" r="28359" s="7">
      <c r="A28359" s="10" t="n">
        <v>11.883333</v>
      </c>
    </row>
    <row customHeight="1" ht="13.8" r="28360" s="7">
      <c r="A28360" s="10" t="n">
        <v>11.975</v>
      </c>
    </row>
    <row customHeight="1" ht="13.8" r="28361" s="7">
      <c r="A28361" s="10" t="n">
        <v>12.066667</v>
      </c>
    </row>
    <row customHeight="1" ht="13.8" r="28362" s="7">
      <c r="A28362" s="10" t="n">
        <v>12.158334</v>
      </c>
    </row>
    <row customHeight="1" ht="13.8" r="28363" s="7">
      <c r="A28363" s="10" t="n">
        <v>12.25</v>
      </c>
    </row>
    <row customHeight="1" ht="13.8" r="28364" s="7">
      <c r="A28364" s="10" t="n">
        <v>12.341666</v>
      </c>
    </row>
    <row customHeight="1" ht="13.8" r="28365" s="7">
      <c r="A28365" s="10" t="n">
        <v>12.433333</v>
      </c>
    </row>
    <row customHeight="1" ht="13.8" r="28366" s="7">
      <c r="A28366" s="10" t="n">
        <v>12.525</v>
      </c>
    </row>
    <row customHeight="1" ht="13.8" r="28367" s="7">
      <c r="A28367" s="10" t="n">
        <v>12.616667</v>
      </c>
    </row>
    <row customHeight="1" ht="13.8" r="28368" s="7">
      <c r="A28368" s="10" t="n">
        <v>12.708333</v>
      </c>
    </row>
    <row customHeight="1" ht="13.8" r="28369" s="7">
      <c r="A28369" s="10" t="n">
        <v>12.8</v>
      </c>
    </row>
    <row customHeight="1" ht="13.8" r="28370" s="7">
      <c r="A28370" s="10" t="n">
        <v>12.841666</v>
      </c>
    </row>
    <row customHeight="1" ht="13.8" r="28371" s="7">
      <c r="A28371" s="10" t="n">
        <v>12.883333</v>
      </c>
    </row>
    <row customHeight="1" ht="13.8" r="28372" s="7">
      <c r="A28372" s="10" t="n">
        <v>12.925</v>
      </c>
    </row>
    <row customHeight="1" ht="13.8" r="28373" s="7">
      <c r="A28373" s="10" t="n">
        <v>12.966666</v>
      </c>
    </row>
    <row customHeight="1" ht="13.8" r="28374" s="7">
      <c r="A28374" s="10" t="n">
        <v>13.008333</v>
      </c>
    </row>
    <row customHeight="1" ht="13.8" r="28375" s="7">
      <c r="A28375" s="10" t="n">
        <v>13.05</v>
      </c>
    </row>
    <row customHeight="1" ht="13.8" r="28376" s="7">
      <c r="A28376" s="10" t="n">
        <v>13.091666</v>
      </c>
    </row>
    <row customHeight="1" ht="13.8" r="28377" s="7">
      <c r="A28377" s="10" t="n">
        <v>13.133333</v>
      </c>
    </row>
    <row customHeight="1" ht="13.8" r="28378" s="7">
      <c r="A28378" s="10" t="n">
        <v>13.175</v>
      </c>
    </row>
    <row customHeight="1" ht="13.8" r="28379" s="7">
      <c r="A28379" s="10" t="n">
        <v>13.216666</v>
      </c>
    </row>
    <row customHeight="1" ht="13.8" r="28380" s="7">
      <c r="A28380" s="10" t="n">
        <v>13.258333</v>
      </c>
    </row>
    <row customHeight="1" ht="13.8" r="28381" s="7">
      <c r="A28381" s="10" t="n">
        <v>13.3</v>
      </c>
    </row>
    <row customHeight="1" ht="13.8" r="28382" s="7">
      <c r="A28382" s="10" t="n">
        <v>13.3</v>
      </c>
    </row>
    <row customHeight="1" ht="13.8" r="28383" s="7">
      <c r="A28383" s="10" t="n">
        <v>13.3</v>
      </c>
    </row>
    <row customHeight="1" ht="13.8" r="28384" s="7">
      <c r="A28384" s="10" t="n">
        <v>13.3</v>
      </c>
    </row>
    <row customHeight="1" ht="13.8" r="28385" s="7">
      <c r="A28385" s="10" t="n">
        <v>13.3</v>
      </c>
    </row>
    <row customHeight="1" ht="13.8" r="28386" s="7">
      <c r="A28386" s="10" t="n">
        <v>13.3</v>
      </c>
    </row>
    <row customHeight="1" ht="13.8" r="28387" s="7">
      <c r="A28387" s="10" t="n">
        <v>13.3</v>
      </c>
    </row>
    <row customHeight="1" ht="13.8" r="28388" s="7">
      <c r="A28388" s="10" t="n">
        <v>13.3</v>
      </c>
    </row>
    <row customHeight="1" ht="13.8" r="28389" s="7">
      <c r="A28389" s="10" t="n">
        <v>13.3</v>
      </c>
    </row>
    <row customHeight="1" ht="13.8" r="28390" s="7">
      <c r="A28390" s="10" t="n">
        <v>13.3</v>
      </c>
    </row>
    <row customHeight="1" ht="13.8" r="28391" s="7">
      <c r="A28391" s="10" t="n">
        <v>13.3</v>
      </c>
    </row>
    <row customHeight="1" ht="13.8" r="28392" s="7">
      <c r="A28392" s="10" t="n">
        <v>13.3</v>
      </c>
    </row>
    <row customHeight="1" ht="13.8" r="28393" s="7">
      <c r="A28393" s="10" t="n">
        <v>13.3</v>
      </c>
    </row>
    <row customHeight="1" ht="13.8" r="28394" s="7">
      <c r="A28394" s="10" t="n">
        <v>13.3</v>
      </c>
    </row>
    <row customHeight="1" ht="13.8" r="28395" s="7">
      <c r="A28395" s="10" t="n">
        <v>13.3</v>
      </c>
    </row>
    <row customHeight="1" ht="13.8" r="28396" s="7">
      <c r="A28396" s="10" t="n">
        <v>13.3</v>
      </c>
    </row>
    <row customHeight="1" ht="13.8" r="28397" s="7">
      <c r="A28397" s="10" t="n">
        <v>13.3</v>
      </c>
    </row>
    <row customHeight="1" ht="13.8" r="28398" s="7">
      <c r="A28398" s="10" t="n">
        <v>13.3</v>
      </c>
    </row>
    <row customHeight="1" ht="13.8" r="28399" s="7">
      <c r="A28399" s="10" t="n">
        <v>13.3</v>
      </c>
    </row>
    <row customHeight="1" ht="13.8" r="28400" s="7">
      <c r="A28400" s="10" t="n">
        <v>13.3</v>
      </c>
    </row>
    <row customHeight="1" ht="13.8" r="28401" s="7">
      <c r="A28401" s="10" t="n">
        <v>13.3</v>
      </c>
    </row>
    <row customHeight="1" ht="13.8" r="28402" s="7">
      <c r="A28402" s="10" t="n">
        <v>13.3</v>
      </c>
    </row>
    <row customHeight="1" ht="13.8" r="28403" s="7">
      <c r="A28403" s="10" t="n">
        <v>13.3</v>
      </c>
    </row>
    <row customHeight="1" ht="13.8" r="28404" s="7">
      <c r="A28404" s="10" t="n">
        <v>13.3</v>
      </c>
    </row>
    <row customHeight="1" ht="13.8" r="28405" s="7">
      <c r="A28405" s="10" t="n">
        <v>13.3</v>
      </c>
    </row>
    <row customHeight="1" ht="13.8" r="28406" s="7">
      <c r="A28406" s="10" t="n">
        <v>13.258333</v>
      </c>
    </row>
    <row customHeight="1" ht="13.8" r="28407" s="7">
      <c r="A28407" s="10" t="n">
        <v>13.216666</v>
      </c>
    </row>
    <row customHeight="1" ht="13.8" r="28408" s="7">
      <c r="A28408" s="10" t="n">
        <v>13.175</v>
      </c>
    </row>
    <row customHeight="1" ht="13.8" r="28409" s="7">
      <c r="A28409" s="10" t="n">
        <v>13.133333</v>
      </c>
    </row>
    <row customHeight="1" ht="13.8" r="28410" s="7">
      <c r="A28410" s="10" t="n">
        <v>13.091666</v>
      </c>
    </row>
    <row customHeight="1" ht="13.8" r="28411" s="7">
      <c r="A28411" s="10" t="n">
        <v>13.05</v>
      </c>
    </row>
    <row customHeight="1" ht="13.8" r="28412" s="7">
      <c r="A28412" s="10" t="n">
        <v>13.008333</v>
      </c>
    </row>
    <row customHeight="1" ht="13.8" r="28413" s="7">
      <c r="A28413" s="10" t="n">
        <v>12.966666</v>
      </c>
    </row>
    <row customHeight="1" ht="13.8" r="28414" s="7">
      <c r="A28414" s="10" t="n">
        <v>12.925</v>
      </c>
    </row>
    <row customHeight="1" ht="13.8" r="28415" s="7">
      <c r="A28415" s="10" t="n">
        <v>12.883333</v>
      </c>
    </row>
    <row customHeight="1" ht="13.8" r="28416" s="7">
      <c r="A28416" s="10" t="n">
        <v>12.841666</v>
      </c>
    </row>
    <row customHeight="1" ht="13.8" r="28417" s="7">
      <c r="A28417" s="10" t="n">
        <v>12.8</v>
      </c>
    </row>
    <row customHeight="1" ht="13.8" r="28418" s="7">
      <c r="A28418" s="10" t="n">
        <v>12.75</v>
      </c>
    </row>
    <row customHeight="1" ht="13.8" r="28419" s="7">
      <c r="A28419" s="10" t="n">
        <v>12.7</v>
      </c>
    </row>
    <row customHeight="1" ht="13.8" r="28420" s="7">
      <c r="A28420" s="10" t="n">
        <v>12.65</v>
      </c>
    </row>
    <row customHeight="1" ht="13.8" r="28421" s="7">
      <c r="A28421" s="10" t="n">
        <v>12.6</v>
      </c>
    </row>
    <row customHeight="1" ht="13.8" r="28422" s="7">
      <c r="A28422" s="10" t="n">
        <v>12.55</v>
      </c>
    </row>
    <row customHeight="1" ht="13.8" r="28423" s="7">
      <c r="A28423" s="10" t="n">
        <v>12.5</v>
      </c>
    </row>
    <row customHeight="1" ht="13.8" r="28424" s="7">
      <c r="A28424" s="10" t="n">
        <v>12.45</v>
      </c>
    </row>
    <row customHeight="1" ht="13.8" r="28425" s="7">
      <c r="A28425" s="10" t="n">
        <v>12.4</v>
      </c>
    </row>
    <row customHeight="1" ht="13.8" r="28426" s="7">
      <c r="A28426" s="10" t="n">
        <v>12.35</v>
      </c>
    </row>
    <row customHeight="1" ht="13.8" r="28427" s="7">
      <c r="A28427" s="10" t="n">
        <v>12.3</v>
      </c>
    </row>
    <row customHeight="1" ht="13.8" r="28428" s="7">
      <c r="A28428" s="10" t="n">
        <v>12.25</v>
      </c>
    </row>
    <row customHeight="1" ht="13.8" r="28429" s="7">
      <c r="A28429" s="10" t="n">
        <v>12.2</v>
      </c>
    </row>
    <row customHeight="1" ht="13.8" r="28430" s="7">
      <c r="A28430" s="10" t="n">
        <v>12.108334</v>
      </c>
    </row>
    <row customHeight="1" ht="13.8" r="28431" s="7">
      <c r="A28431" s="10" t="n">
        <v>12.016666</v>
      </c>
    </row>
    <row customHeight="1" ht="13.8" r="28432" s="7">
      <c r="A28432" s="10" t="n">
        <v>11.925</v>
      </c>
    </row>
    <row customHeight="1" ht="13.8" r="28433" s="7">
      <c r="A28433" s="10" t="n">
        <v>11.833333</v>
      </c>
    </row>
    <row customHeight="1" ht="13.8" r="28434" s="7">
      <c r="A28434" s="10" t="n">
        <v>11.741667</v>
      </c>
    </row>
    <row customHeight="1" ht="13.8" r="28435" s="7">
      <c r="A28435" s="10" t="n">
        <v>11.65</v>
      </c>
    </row>
    <row customHeight="1" ht="13.8" r="28436" s="7">
      <c r="A28436" s="10" t="n">
        <v>11.558333</v>
      </c>
    </row>
    <row customHeight="1" ht="13.8" r="28437" s="7">
      <c r="A28437" s="10" t="n">
        <v>11.466666</v>
      </c>
    </row>
    <row customHeight="1" ht="13.8" r="28438" s="7">
      <c r="A28438" s="10" t="n">
        <v>11.375</v>
      </c>
    </row>
    <row customHeight="1" ht="13.8" r="28439" s="7">
      <c r="A28439" s="10" t="n">
        <v>11.283334</v>
      </c>
    </row>
    <row customHeight="1" ht="13.8" r="28440" s="7">
      <c r="A28440" s="10" t="n">
        <v>11.191667</v>
      </c>
    </row>
    <row customHeight="1" ht="13.8" r="28441" s="7">
      <c r="A28441" s="10" t="n">
        <v>11.1</v>
      </c>
    </row>
    <row customHeight="1" ht="13.8" r="28442" s="7">
      <c r="A28442" s="10" t="n">
        <v>11.058333</v>
      </c>
    </row>
    <row customHeight="1" ht="13.8" r="28443" s="7">
      <c r="A28443" s="10" t="n">
        <v>11.016666</v>
      </c>
    </row>
    <row customHeight="1" ht="13.8" r="28444" s="7">
      <c r="A28444" s="10" t="n">
        <v>10.975</v>
      </c>
    </row>
    <row customHeight="1" ht="13.8" r="28445" s="7">
      <c r="A28445" s="10" t="n">
        <v>10.933333</v>
      </c>
    </row>
    <row customHeight="1" ht="13.8" r="28446" s="7">
      <c r="A28446" s="10" t="n">
        <v>10.891666</v>
      </c>
    </row>
    <row customHeight="1" ht="13.8" r="28447" s="7">
      <c r="A28447" s="10" t="n">
        <v>10.85</v>
      </c>
    </row>
    <row customHeight="1" ht="13.8" r="28448" s="7">
      <c r="A28448" s="10" t="n">
        <v>10.808333</v>
      </c>
    </row>
    <row customHeight="1" ht="13.8" r="28449" s="7">
      <c r="A28449" s="10" t="n">
        <v>10.766666</v>
      </c>
    </row>
    <row customHeight="1" ht="13.8" r="28450" s="7">
      <c r="A28450" s="10" t="n">
        <v>10.725</v>
      </c>
    </row>
    <row customHeight="1" ht="13.8" r="28451" s="7">
      <c r="A28451" s="10" t="n">
        <v>10.683333</v>
      </c>
    </row>
    <row customHeight="1" ht="13.8" r="28452" s="7">
      <c r="A28452" s="10" t="n">
        <v>10.641666</v>
      </c>
    </row>
    <row customHeight="1" ht="13.8" r="28453" s="7">
      <c r="A28453" s="10" t="n">
        <v>10.6</v>
      </c>
    </row>
    <row customHeight="1" ht="13.8" r="28454" s="7">
      <c r="A28454" s="10" t="n">
        <v>10.55</v>
      </c>
    </row>
    <row customHeight="1" ht="13.8" r="28455" s="7">
      <c r="A28455" s="10" t="n">
        <v>10.5</v>
      </c>
    </row>
    <row customHeight="1" ht="13.8" r="28456" s="7">
      <c r="A28456" s="10" t="n">
        <v>10.45</v>
      </c>
    </row>
    <row customHeight="1" ht="13.8" r="28457" s="7">
      <c r="A28457" s="10" t="n">
        <v>10.4</v>
      </c>
    </row>
    <row customHeight="1" ht="13.8" r="28458" s="7">
      <c r="A28458" s="10" t="n">
        <v>10.35</v>
      </c>
    </row>
    <row customHeight="1" ht="13.8" r="28459" s="7">
      <c r="A28459" s="10" t="n">
        <v>10.3</v>
      </c>
    </row>
    <row customHeight="1" ht="13.8" r="28460" s="7">
      <c r="A28460" s="10" t="n">
        <v>10.25</v>
      </c>
    </row>
    <row customHeight="1" ht="13.8" r="28461" s="7">
      <c r="A28461" s="10" t="n">
        <v>10.2</v>
      </c>
    </row>
    <row customHeight="1" ht="13.8" r="28462" s="7">
      <c r="A28462" s="10" t="n">
        <v>10.15</v>
      </c>
    </row>
    <row customHeight="1" ht="13.8" r="28463" s="7">
      <c r="A28463" s="10" t="n">
        <v>10.1</v>
      </c>
    </row>
    <row customHeight="1" ht="13.8" r="28464" s="7">
      <c r="A28464" s="10" t="n">
        <v>10.05</v>
      </c>
    </row>
    <row customHeight="1" ht="13.8" r="28465" s="7">
      <c r="A28465" s="10" t="n">
        <v>10</v>
      </c>
    </row>
    <row customHeight="1" ht="13.8" r="28466" s="7">
      <c r="A28466" s="10" t="n">
        <v>10</v>
      </c>
    </row>
    <row customHeight="1" ht="13.8" r="28467" s="7">
      <c r="A28467" s="10" t="n">
        <v>10</v>
      </c>
    </row>
    <row customHeight="1" ht="13.8" r="28468" s="7">
      <c r="A28468" s="10" t="n">
        <v>10</v>
      </c>
    </row>
    <row customHeight="1" ht="13.8" r="28469" s="7">
      <c r="A28469" s="10" t="n">
        <v>10</v>
      </c>
    </row>
    <row customHeight="1" ht="13.8" r="28470" s="7">
      <c r="A28470" s="10" t="n">
        <v>10</v>
      </c>
    </row>
    <row customHeight="1" ht="13.8" r="28471" s="7">
      <c r="A28471" s="10" t="n">
        <v>10</v>
      </c>
    </row>
    <row customHeight="1" ht="13.8" r="28472" s="7">
      <c r="A28472" s="10" t="n">
        <v>10</v>
      </c>
    </row>
    <row customHeight="1" ht="13.8" r="28473" s="7">
      <c r="A28473" s="10" t="n">
        <v>10</v>
      </c>
    </row>
    <row customHeight="1" ht="13.8" r="28474" s="7">
      <c r="A28474" s="10" t="n">
        <v>10</v>
      </c>
    </row>
    <row customHeight="1" ht="13.8" r="28475" s="7">
      <c r="A28475" s="10" t="n">
        <v>10</v>
      </c>
    </row>
    <row customHeight="1" ht="13.8" r="28476" s="7">
      <c r="A28476" s="10" t="n">
        <v>10</v>
      </c>
    </row>
    <row customHeight="1" ht="13.8" r="28477" s="7">
      <c r="A28477" s="10" t="n">
        <v>10</v>
      </c>
    </row>
    <row customHeight="1" ht="13.8" r="28478" s="7">
      <c r="A28478" s="10" t="n">
        <v>9.949999999999999</v>
      </c>
    </row>
    <row customHeight="1" ht="13.8" r="28479" s="7">
      <c r="A28479" s="10" t="n">
        <v>9.9</v>
      </c>
    </row>
    <row customHeight="1" ht="13.8" r="28480" s="7">
      <c r="A28480" s="10" t="n">
        <v>9.85</v>
      </c>
    </row>
    <row customHeight="1" ht="13.8" r="28481" s="7">
      <c r="A28481" s="10" t="n">
        <v>9.800000000000001</v>
      </c>
    </row>
    <row customHeight="1" ht="13.8" r="28482" s="7">
      <c r="A28482" s="10" t="n">
        <v>9.75</v>
      </c>
    </row>
    <row customHeight="1" ht="13.8" r="28483" s="7">
      <c r="A28483" s="10" t="n">
        <v>9.699999999999999</v>
      </c>
    </row>
    <row customHeight="1" ht="13.8" r="28484" s="7">
      <c r="A28484" s="10" t="n">
        <v>9.65</v>
      </c>
    </row>
    <row customHeight="1" ht="13.8" r="28485" s="7">
      <c r="A28485" s="10" t="n">
        <v>9.6</v>
      </c>
    </row>
    <row customHeight="1" ht="13.8" r="28486" s="7">
      <c r="A28486" s="10" t="n">
        <v>9.550000000000001</v>
      </c>
    </row>
    <row customHeight="1" ht="13.8" r="28487" s="7">
      <c r="A28487" s="10" t="n">
        <v>9.5</v>
      </c>
    </row>
    <row customHeight="1" ht="13.8" r="28488" s="7">
      <c r="A28488" s="10" t="n">
        <v>9.449999999999999</v>
      </c>
    </row>
    <row customHeight="1" ht="13.8" r="28489" s="7">
      <c r="A28489" s="10" t="n">
        <v>9.4</v>
      </c>
    </row>
    <row customHeight="1" ht="13.8" r="28490" s="7">
      <c r="A28490" s="10" t="n">
        <v>9.4</v>
      </c>
    </row>
    <row customHeight="1" ht="13.8" r="28491" s="7">
      <c r="A28491" s="10" t="n">
        <v>9.4</v>
      </c>
    </row>
    <row customHeight="1" ht="13.8" r="28492" s="7">
      <c r="A28492" s="10" t="n">
        <v>9.4</v>
      </c>
    </row>
    <row customHeight="1" ht="13.8" r="28493" s="7">
      <c r="A28493" s="10" t="n">
        <v>9.4</v>
      </c>
    </row>
    <row customHeight="1" ht="13.8" r="28494" s="7">
      <c r="A28494" s="10" t="n">
        <v>9.4</v>
      </c>
    </row>
    <row customHeight="1" ht="13.8" r="28495" s="7">
      <c r="A28495" s="10" t="n">
        <v>9.4</v>
      </c>
    </row>
    <row customHeight="1" ht="13.8" r="28496" s="7">
      <c r="A28496" s="10" t="n">
        <v>9.4</v>
      </c>
    </row>
    <row customHeight="1" ht="13.8" r="28497" s="7">
      <c r="A28497" s="10" t="n">
        <v>9.4</v>
      </c>
    </row>
    <row customHeight="1" ht="13.8" r="28498" s="7">
      <c r="A28498" s="10" t="n">
        <v>9.4</v>
      </c>
    </row>
    <row customHeight="1" ht="13.8" r="28499" s="7">
      <c r="A28499" s="10" t="n">
        <v>9.4</v>
      </c>
    </row>
    <row customHeight="1" ht="13.8" r="28500" s="7">
      <c r="A28500" s="10" t="n">
        <v>9.4</v>
      </c>
    </row>
    <row customHeight="1" ht="13.8" r="28501" s="7">
      <c r="A28501" s="10" t="n">
        <v>9.4</v>
      </c>
    </row>
    <row customHeight="1" ht="13.8" r="28502" s="7">
      <c r="A28502" s="10" t="n">
        <v>9.4</v>
      </c>
    </row>
    <row customHeight="1" ht="13.8" r="28503" s="7">
      <c r="A28503" s="10" t="n">
        <v>9.4</v>
      </c>
    </row>
    <row customHeight="1" ht="13.8" r="28504" s="7">
      <c r="A28504" s="10" t="n">
        <v>9.4</v>
      </c>
    </row>
    <row customHeight="1" ht="13.8" r="28505" s="7">
      <c r="A28505" s="10" t="n">
        <v>9.4</v>
      </c>
    </row>
    <row customHeight="1" ht="13.8" r="28506" s="7">
      <c r="A28506" s="10" t="n">
        <v>9.4</v>
      </c>
    </row>
    <row customHeight="1" ht="13.8" r="28507" s="7">
      <c r="A28507" s="10" t="n">
        <v>9.4</v>
      </c>
    </row>
    <row customHeight="1" ht="13.8" r="28508" s="7">
      <c r="A28508" s="10" t="n">
        <v>9.4</v>
      </c>
    </row>
    <row customHeight="1" ht="13.8" r="28509" s="7">
      <c r="A28509" s="10" t="n">
        <v>9.4</v>
      </c>
    </row>
    <row customHeight="1" ht="13.8" r="28510" s="7">
      <c r="A28510" s="10" t="n">
        <v>9.4</v>
      </c>
    </row>
    <row customHeight="1" ht="13.8" r="28511" s="7">
      <c r="A28511" s="10" t="n">
        <v>9.4</v>
      </c>
    </row>
    <row customHeight="1" ht="13.8" r="28512" s="7">
      <c r="A28512" s="10" t="n">
        <v>9.4</v>
      </c>
    </row>
    <row customHeight="1" ht="13.8" r="28513" s="7">
      <c r="A28513" s="10" t="n">
        <v>9.4</v>
      </c>
    </row>
    <row customHeight="1" ht="13.8" r="28514" s="7">
      <c r="A28514" s="10" t="n">
        <v>9.358333999999999</v>
      </c>
    </row>
    <row customHeight="1" ht="13.8" r="28515" s="7">
      <c r="A28515" s="10" t="n">
        <v>9.316667000000001</v>
      </c>
    </row>
    <row customHeight="1" ht="13.8" r="28516" s="7">
      <c r="A28516" s="10" t="n">
        <v>9.275</v>
      </c>
    </row>
    <row customHeight="1" ht="13.8" r="28517" s="7">
      <c r="A28517" s="10" t="n">
        <v>9.233333999999999</v>
      </c>
    </row>
    <row customHeight="1" ht="13.8" r="28518" s="7">
      <c r="A28518" s="10" t="n">
        <v>9.191667000000001</v>
      </c>
    </row>
    <row customHeight="1" ht="13.8" r="28519" s="7">
      <c r="A28519" s="10" t="n">
        <v>9.15</v>
      </c>
    </row>
    <row customHeight="1" ht="13.8" r="28520" s="7">
      <c r="A28520" s="10" t="n">
        <v>9.108333999999999</v>
      </c>
    </row>
    <row customHeight="1" ht="13.8" r="28521" s="7">
      <c r="A28521" s="10" t="n">
        <v>9.066667000000001</v>
      </c>
    </row>
    <row customHeight="1" ht="13.8" r="28522" s="7">
      <c r="A28522" s="10" t="n">
        <v>9.025</v>
      </c>
    </row>
    <row customHeight="1" ht="13.8" r="28523" s="7">
      <c r="A28523" s="10" t="n">
        <v>8.983333999999999</v>
      </c>
    </row>
    <row customHeight="1" ht="13.8" r="28524" s="7">
      <c r="A28524" s="10" t="n">
        <v>8.941667000000001</v>
      </c>
    </row>
    <row customHeight="1" ht="13.8" r="28525" s="7">
      <c r="A28525" s="10" t="n">
        <v>8.9</v>
      </c>
    </row>
    <row customHeight="1" ht="13.8" r="28526" s="7">
      <c r="A28526" s="10" t="n">
        <v>8.85</v>
      </c>
    </row>
    <row customHeight="1" ht="13.8" r="28527" s="7">
      <c r="A28527" s="10" t="n">
        <v>8.800000000000001</v>
      </c>
    </row>
    <row customHeight="1" ht="13.8" r="28528" s="7">
      <c r="A28528" s="10" t="n">
        <v>8.75</v>
      </c>
    </row>
    <row customHeight="1" ht="13.8" r="28529" s="7">
      <c r="A28529" s="10" t="n">
        <v>8.699999999999999</v>
      </c>
    </row>
    <row customHeight="1" ht="13.8" r="28530" s="7">
      <c r="A28530" s="10" t="n">
        <v>8.65</v>
      </c>
    </row>
    <row customHeight="1" ht="13.8" r="28531" s="7">
      <c r="A28531" s="10" t="n">
        <v>8.6</v>
      </c>
    </row>
    <row customHeight="1" ht="13.8" r="28532" s="7">
      <c r="A28532" s="10" t="n">
        <v>8.550000000000001</v>
      </c>
    </row>
    <row customHeight="1" ht="13.8" r="28533" s="7">
      <c r="A28533" s="10" t="n">
        <v>8.5</v>
      </c>
    </row>
    <row customHeight="1" ht="13.8" r="28534" s="7">
      <c r="A28534" s="10" t="n">
        <v>8.449999999999999</v>
      </c>
    </row>
    <row customHeight="1" ht="13.8" r="28535" s="7">
      <c r="A28535" s="10" t="n">
        <v>8.4</v>
      </c>
    </row>
    <row customHeight="1" ht="13.8" r="28536" s="7">
      <c r="A28536" s="10" t="n">
        <v>8.35</v>
      </c>
    </row>
    <row customHeight="1" ht="13.8" r="28537" s="7">
      <c r="A28537" s="10" t="n">
        <v>8.300000000000001</v>
      </c>
    </row>
    <row customHeight="1" ht="13.8" r="28538" s="7">
      <c r="A28538" s="10" t="n">
        <v>8.300000000000001</v>
      </c>
    </row>
    <row customHeight="1" ht="13.8" r="28539" s="7">
      <c r="A28539" s="10" t="n">
        <v>8.300000000000001</v>
      </c>
    </row>
    <row customHeight="1" ht="13.8" r="28540" s="7">
      <c r="A28540" s="10" t="n">
        <v>8.300000000000001</v>
      </c>
    </row>
    <row customHeight="1" ht="13.8" r="28541" s="7">
      <c r="A28541" s="10" t="n">
        <v>8.300000000000001</v>
      </c>
    </row>
    <row customHeight="1" ht="13.8" r="28542" s="7">
      <c r="A28542" s="10" t="n">
        <v>8.300000000000001</v>
      </c>
    </row>
    <row customHeight="1" ht="13.8" r="28543" s="7">
      <c r="A28543" s="10" t="n">
        <v>8.300000000000001</v>
      </c>
    </row>
    <row customHeight="1" ht="13.8" r="28544" s="7">
      <c r="A28544" s="10" t="n">
        <v>8.300000000000001</v>
      </c>
    </row>
    <row customHeight="1" ht="13.8" r="28545" s="7">
      <c r="A28545" s="10" t="n">
        <v>8.300000000000001</v>
      </c>
    </row>
    <row customHeight="1" ht="13.8" r="28546" s="7">
      <c r="A28546" s="10" t="n">
        <v>8.300000000000001</v>
      </c>
    </row>
    <row customHeight="1" ht="13.8" r="28547" s="7">
      <c r="A28547" s="10" t="n">
        <v>8.300000000000001</v>
      </c>
    </row>
    <row customHeight="1" ht="13.8" r="28548" s="7">
      <c r="A28548" s="10" t="n">
        <v>8.300000000000001</v>
      </c>
    </row>
    <row customHeight="1" ht="13.8" r="28549" s="7">
      <c r="A28549" s="10" t="n">
        <v>8.300000000000001</v>
      </c>
    </row>
    <row customHeight="1" ht="13.8" r="28550" s="7">
      <c r="A28550" s="10" t="n">
        <v>8.300000000000001</v>
      </c>
    </row>
    <row customHeight="1" ht="13.8" r="28551" s="7">
      <c r="A28551" s="10" t="n">
        <v>8.300000000000001</v>
      </c>
    </row>
    <row customHeight="1" ht="13.8" r="28552" s="7">
      <c r="A28552" s="10" t="n">
        <v>8.300000000000001</v>
      </c>
    </row>
    <row customHeight="1" ht="13.8" r="28553" s="7">
      <c r="A28553" s="10" t="n">
        <v>8.300000000000001</v>
      </c>
    </row>
    <row customHeight="1" ht="13.8" r="28554" s="7">
      <c r="A28554" s="10" t="n">
        <v>8.300000000000001</v>
      </c>
    </row>
    <row customHeight="1" ht="13.8" r="28555" s="7">
      <c r="A28555" s="10" t="n">
        <v>8.300000000000001</v>
      </c>
    </row>
    <row customHeight="1" ht="13.8" r="28556" s="7">
      <c r="A28556" s="10" t="n">
        <v>8.300000000000001</v>
      </c>
    </row>
    <row customHeight="1" ht="13.8" r="28557" s="7">
      <c r="A28557" s="10" t="n">
        <v>8.300000000000001</v>
      </c>
    </row>
    <row customHeight="1" ht="13.8" r="28558" s="7">
      <c r="A28558" s="10" t="n">
        <v>8.300000000000001</v>
      </c>
    </row>
    <row customHeight="1" ht="13.8" r="28559" s="7">
      <c r="A28559" s="10" t="n">
        <v>8.300000000000001</v>
      </c>
    </row>
    <row customHeight="1" ht="13.8" r="28560" s="7">
      <c r="A28560" s="10" t="n">
        <v>8.300000000000001</v>
      </c>
    </row>
    <row customHeight="1" ht="13.8" r="28561" s="7">
      <c r="A28561" s="10" t="n">
        <v>8.300000000000001</v>
      </c>
    </row>
    <row customHeight="1" ht="13.8" r="28562" s="7">
      <c r="A28562" s="10" t="n">
        <v>8.258333</v>
      </c>
    </row>
    <row customHeight="1" ht="13.8" r="28563" s="7">
      <c r="A28563" s="10" t="n">
        <v>8.216666</v>
      </c>
    </row>
    <row customHeight="1" ht="13.8" r="28564" s="7">
      <c r="A28564" s="10" t="n">
        <v>8.175000000000001</v>
      </c>
    </row>
    <row customHeight="1" ht="13.8" r="28565" s="7">
      <c r="A28565" s="10" t="n">
        <v>8.133333</v>
      </c>
    </row>
    <row customHeight="1" ht="13.8" r="28566" s="7">
      <c r="A28566" s="10" t="n">
        <v>8.091666</v>
      </c>
    </row>
    <row customHeight="1" ht="13.8" r="28567" s="7">
      <c r="A28567" s="10" t="n">
        <v>8.050000000000001</v>
      </c>
    </row>
    <row customHeight="1" ht="13.8" r="28568" s="7">
      <c r="A28568" s="10" t="n">
        <v>8.008333</v>
      </c>
    </row>
    <row customHeight="1" ht="13.8" r="28569" s="7">
      <c r="A28569" s="10" t="n">
        <v>7.966667</v>
      </c>
    </row>
    <row customHeight="1" ht="13.8" r="28570" s="7">
      <c r="A28570" s="10" t="n">
        <v>7.925</v>
      </c>
    </row>
    <row customHeight="1" ht="13.8" r="28571" s="7">
      <c r="A28571" s="10" t="n">
        <v>7.883333</v>
      </c>
    </row>
    <row customHeight="1" ht="13.8" r="28572" s="7">
      <c r="A28572" s="10" t="n">
        <v>7.841667</v>
      </c>
    </row>
    <row customHeight="1" ht="13.8" r="28573" s="7">
      <c r="A28573" s="10" t="n">
        <v>7.8</v>
      </c>
    </row>
    <row customHeight="1" ht="13.8" r="28574" s="7">
      <c r="A28574" s="10" t="n">
        <v>7.658333</v>
      </c>
    </row>
    <row customHeight="1" ht="13.8" r="28575" s="7">
      <c r="A28575" s="10" t="n">
        <v>7.516667</v>
      </c>
    </row>
    <row customHeight="1" ht="13.8" r="28576" s="7">
      <c r="A28576" s="10" t="n">
        <v>7.375</v>
      </c>
    </row>
    <row customHeight="1" ht="13.8" r="28577" s="7">
      <c r="A28577" s="10" t="n">
        <v>7.233333</v>
      </c>
    </row>
    <row customHeight="1" ht="13.8" r="28578" s="7">
      <c r="A28578" s="10" t="n">
        <v>7.091667</v>
      </c>
    </row>
    <row customHeight="1" ht="13.8" r="28579" s="7">
      <c r="A28579" s="10" t="n">
        <v>6.95</v>
      </c>
    </row>
    <row customHeight="1" ht="13.8" r="28580" s="7">
      <c r="A28580" s="10" t="n">
        <v>6.808333</v>
      </c>
    </row>
    <row customHeight="1" ht="13.8" r="28581" s="7">
      <c r="A28581" s="10" t="n">
        <v>6.666667</v>
      </c>
    </row>
    <row customHeight="1" ht="13.8" r="28582" s="7">
      <c r="A28582" s="10" t="n">
        <v>6.525</v>
      </c>
    </row>
    <row customHeight="1" ht="13.8" r="28583" s="7">
      <c r="A28583" s="10" t="n">
        <v>6.383333</v>
      </c>
    </row>
    <row customHeight="1" ht="13.8" r="28584" s="7">
      <c r="A28584" s="10" t="n">
        <v>6.241667</v>
      </c>
    </row>
    <row customHeight="1" ht="13.8" r="28585" s="7">
      <c r="A28585" s="10" t="n">
        <v>6.1</v>
      </c>
    </row>
    <row customHeight="1" ht="13.8" r="28586" s="7">
      <c r="A28586" s="10" t="n">
        <v>6.333333</v>
      </c>
    </row>
    <row customHeight="1" ht="13.8" r="28587" s="7">
      <c r="A28587" s="10" t="n">
        <v>6.566667</v>
      </c>
    </row>
    <row customHeight="1" ht="13.8" r="28588" s="7">
      <c r="A28588" s="10" t="n">
        <v>6.8</v>
      </c>
    </row>
    <row customHeight="1" ht="13.8" r="28589" s="7">
      <c r="A28589" s="10" t="n">
        <v>7.033333</v>
      </c>
    </row>
    <row customHeight="1" ht="13.8" r="28590" s="7">
      <c r="A28590" s="10" t="n">
        <v>7.266667</v>
      </c>
    </row>
    <row customHeight="1" ht="13.8" r="28591" s="7">
      <c r="A28591" s="10" t="n">
        <v>7.5</v>
      </c>
    </row>
    <row customHeight="1" ht="13.8" r="28592" s="7">
      <c r="A28592" s="10" t="n">
        <v>7.733333</v>
      </c>
    </row>
    <row customHeight="1" ht="13.8" r="28593" s="7">
      <c r="A28593" s="10" t="n">
        <v>7.966667</v>
      </c>
    </row>
    <row customHeight="1" ht="13.8" r="28594" s="7">
      <c r="A28594" s="10" t="n">
        <v>8.199999999999999</v>
      </c>
    </row>
    <row customHeight="1" ht="13.8" r="28595" s="7">
      <c r="A28595" s="10" t="n">
        <v>8.433332999999999</v>
      </c>
    </row>
    <row customHeight="1" ht="13.8" r="28596" s="7">
      <c r="A28596" s="10" t="n">
        <v>8.666667</v>
      </c>
    </row>
    <row customHeight="1" ht="13.8" r="28597" s="7">
      <c r="A28597" s="10" t="n">
        <v>8.9</v>
      </c>
    </row>
    <row customHeight="1" ht="13.8" r="28598" s="7">
      <c r="A28598" s="10" t="n">
        <v>9.041667</v>
      </c>
    </row>
    <row customHeight="1" ht="13.8" r="28599" s="7">
      <c r="A28599" s="10" t="n">
        <v>9.183332999999999</v>
      </c>
    </row>
    <row customHeight="1" ht="13.8" r="28600" s="7">
      <c r="A28600" s="10" t="n">
        <v>9.324999999999999</v>
      </c>
    </row>
    <row customHeight="1" ht="13.8" r="28601" s="7">
      <c r="A28601" s="10" t="n">
        <v>9.466666</v>
      </c>
    </row>
    <row customHeight="1" ht="13.8" r="28602" s="7">
      <c r="A28602" s="10" t="n">
        <v>9.608333999999999</v>
      </c>
    </row>
    <row customHeight="1" ht="13.8" r="28603" s="7">
      <c r="A28603" s="10" t="n">
        <v>9.75</v>
      </c>
    </row>
    <row customHeight="1" ht="13.8" r="28604" s="7">
      <c r="A28604" s="10" t="n">
        <v>9.891666000000001</v>
      </c>
    </row>
    <row customHeight="1" ht="13.8" r="28605" s="7">
      <c r="A28605" s="10" t="n">
        <v>10.033334</v>
      </c>
    </row>
    <row customHeight="1" ht="13.8" r="28606" s="7">
      <c r="A28606" s="10" t="n">
        <v>10.175</v>
      </c>
    </row>
    <row customHeight="1" ht="13.8" r="28607" s="7">
      <c r="A28607" s="10" t="n">
        <v>10.316667</v>
      </c>
    </row>
    <row customHeight="1" ht="13.8" r="28608" s="7">
      <c r="A28608" s="10" t="n">
        <v>10.458333</v>
      </c>
    </row>
    <row customHeight="1" ht="13.8" r="28609" s="7">
      <c r="A28609" s="10" t="n">
        <v>10.6</v>
      </c>
    </row>
    <row customHeight="1" ht="13.8" r="28610" s="7">
      <c r="A28610" s="10" t="n">
        <v>10.691667</v>
      </c>
    </row>
    <row customHeight="1" ht="13.8" r="28611" s="7">
      <c r="A28611" s="10" t="n">
        <v>10.783334</v>
      </c>
    </row>
    <row customHeight="1" ht="13.8" r="28612" s="7">
      <c r="A28612" s="10" t="n">
        <v>10.875</v>
      </c>
    </row>
    <row customHeight="1" ht="13.8" r="28613" s="7">
      <c r="A28613" s="10" t="n">
        <v>10.966666</v>
      </c>
    </row>
    <row customHeight="1" ht="13.8" r="28614" s="7">
      <c r="A28614" s="10" t="n">
        <v>11.058333</v>
      </c>
    </row>
    <row customHeight="1" ht="13.8" r="28615" s="7">
      <c r="A28615" s="10" t="n">
        <v>11.15</v>
      </c>
    </row>
    <row customHeight="1" ht="13.8" r="28616" s="7">
      <c r="A28616" s="10" t="n">
        <v>11.241667</v>
      </c>
    </row>
    <row customHeight="1" ht="13.8" r="28617" s="7">
      <c r="A28617" s="10" t="n">
        <v>11.333333</v>
      </c>
    </row>
    <row customHeight="1" ht="13.8" r="28618" s="7">
      <c r="A28618" s="10" t="n">
        <v>11.425</v>
      </c>
    </row>
    <row customHeight="1" ht="13.8" r="28619" s="7">
      <c r="A28619" s="10" t="n">
        <v>11.516666</v>
      </c>
    </row>
    <row customHeight="1" ht="13.8" r="28620" s="7">
      <c r="A28620" s="10" t="n">
        <v>11.608334</v>
      </c>
    </row>
    <row customHeight="1" ht="13.8" r="28621" s="7">
      <c r="A28621" s="10" t="n">
        <v>11.7</v>
      </c>
    </row>
    <row customHeight="1" ht="13.8" r="28622" s="7">
      <c r="A28622" s="10" t="n">
        <v>11.791667</v>
      </c>
    </row>
    <row customHeight="1" ht="13.8" r="28623" s="7">
      <c r="A28623" s="10" t="n">
        <v>11.883333</v>
      </c>
    </row>
    <row customHeight="1" ht="13.8" r="28624" s="7">
      <c r="A28624" s="10" t="n">
        <v>11.975</v>
      </c>
    </row>
    <row customHeight="1" ht="13.8" r="28625" s="7">
      <c r="A28625" s="10" t="n">
        <v>12.066667</v>
      </c>
    </row>
    <row customHeight="1" ht="13.8" r="28626" s="7">
      <c r="A28626" s="10" t="n">
        <v>12.158334</v>
      </c>
    </row>
    <row customHeight="1" ht="13.8" r="28627" s="7">
      <c r="A28627" s="10" t="n">
        <v>12.25</v>
      </c>
    </row>
    <row customHeight="1" ht="13.8" r="28628" s="7">
      <c r="A28628" s="10" t="n">
        <v>12.341666</v>
      </c>
    </row>
    <row customHeight="1" ht="13.8" r="28629" s="7">
      <c r="A28629" s="10" t="n">
        <v>12.433333</v>
      </c>
    </row>
    <row customHeight="1" ht="13.8" r="28630" s="7">
      <c r="A28630" s="10" t="n">
        <v>12.525</v>
      </c>
    </row>
    <row customHeight="1" ht="13.8" r="28631" s="7">
      <c r="A28631" s="10" t="n">
        <v>12.616667</v>
      </c>
    </row>
    <row customHeight="1" ht="13.8" r="28632" s="7">
      <c r="A28632" s="10" t="n">
        <v>12.708333</v>
      </c>
    </row>
    <row customHeight="1" ht="13.8" r="28633" s="7">
      <c r="A28633" s="10" t="n">
        <v>12.8</v>
      </c>
    </row>
    <row customHeight="1" ht="13.8" r="28634" s="7">
      <c r="A28634" s="10" t="n">
        <v>12.891666</v>
      </c>
    </row>
    <row customHeight="1" ht="13.8" r="28635" s="7">
      <c r="A28635" s="10" t="n">
        <v>12.983334</v>
      </c>
    </row>
    <row customHeight="1" ht="13.8" r="28636" s="7">
      <c r="A28636" s="10" t="n">
        <v>13.075</v>
      </c>
    </row>
    <row customHeight="1" ht="13.8" r="28637" s="7">
      <c r="A28637" s="10" t="n">
        <v>13.166667</v>
      </c>
    </row>
    <row customHeight="1" ht="13.8" r="28638" s="7">
      <c r="A28638" s="10" t="n">
        <v>13.258333</v>
      </c>
    </row>
    <row customHeight="1" ht="13.8" r="28639" s="7">
      <c r="A28639" s="10" t="n">
        <v>13.35</v>
      </c>
    </row>
    <row customHeight="1" ht="13.8" r="28640" s="7">
      <c r="A28640" s="10" t="n">
        <v>13.441667</v>
      </c>
    </row>
    <row customHeight="1" ht="13.8" r="28641" s="7">
      <c r="A28641" s="10" t="n">
        <v>13.533334</v>
      </c>
    </row>
    <row customHeight="1" ht="13.8" r="28642" s="7">
      <c r="A28642" s="10" t="n">
        <v>13.625</v>
      </c>
    </row>
    <row customHeight="1" ht="13.8" r="28643" s="7">
      <c r="A28643" s="10" t="n">
        <v>13.716666</v>
      </c>
    </row>
    <row customHeight="1" ht="13.8" r="28644" s="7">
      <c r="A28644" s="10" t="n">
        <v>13.808333</v>
      </c>
    </row>
    <row customHeight="1" ht="13.8" r="28645" s="7">
      <c r="A28645" s="10" t="n">
        <v>13.9</v>
      </c>
    </row>
    <row customHeight="1" ht="13.8" r="28646" s="7">
      <c r="A28646" s="10" t="n">
        <v>13.941667</v>
      </c>
    </row>
    <row customHeight="1" ht="13.8" r="28647" s="7">
      <c r="A28647" s="10" t="n">
        <v>13.983334</v>
      </c>
    </row>
    <row customHeight="1" ht="13.8" r="28648" s="7">
      <c r="A28648" s="10" t="n">
        <v>14.025</v>
      </c>
    </row>
    <row customHeight="1" ht="13.8" r="28649" s="7">
      <c r="A28649" s="10" t="n">
        <v>14.066667</v>
      </c>
    </row>
    <row customHeight="1" ht="13.8" r="28650" s="7">
      <c r="A28650" s="10" t="n">
        <v>14.108334</v>
      </c>
    </row>
    <row customHeight="1" ht="13.8" r="28651" s="7">
      <c r="A28651" s="10" t="n">
        <v>14.15</v>
      </c>
    </row>
    <row customHeight="1" ht="13.8" r="28652" s="7">
      <c r="A28652" s="10" t="n">
        <v>14.191667</v>
      </c>
    </row>
    <row customHeight="1" ht="13.8" r="28653" s="7">
      <c r="A28653" s="10" t="n">
        <v>14.233334</v>
      </c>
    </row>
    <row customHeight="1" ht="13.8" r="28654" s="7">
      <c r="A28654" s="10" t="n">
        <v>14.275</v>
      </c>
    </row>
    <row customHeight="1" ht="13.8" r="28655" s="7">
      <c r="A28655" s="10" t="n">
        <v>14.316667</v>
      </c>
    </row>
    <row customHeight="1" ht="13.8" r="28656" s="7">
      <c r="A28656" s="10" t="n">
        <v>14.358334</v>
      </c>
    </row>
    <row customHeight="1" ht="13.8" r="28657" s="7">
      <c r="A28657" s="10" t="n">
        <v>14.4</v>
      </c>
    </row>
    <row customHeight="1" ht="13.8" r="28658" s="7">
      <c r="A28658" s="10" t="n">
        <v>14.4</v>
      </c>
    </row>
    <row customHeight="1" ht="13.8" r="28659" s="7">
      <c r="A28659" s="10" t="n">
        <v>14.4</v>
      </c>
    </row>
    <row customHeight="1" ht="13.8" r="28660" s="7">
      <c r="A28660" s="10" t="n">
        <v>14.4</v>
      </c>
    </row>
    <row customHeight="1" ht="13.8" r="28661" s="7">
      <c r="A28661" s="10" t="n">
        <v>14.4</v>
      </c>
    </row>
    <row customHeight="1" ht="13.8" r="28662" s="7">
      <c r="A28662" s="10" t="n">
        <v>14.4</v>
      </c>
    </row>
    <row customHeight="1" ht="13.8" r="28663" s="7">
      <c r="A28663" s="10" t="n">
        <v>14.4</v>
      </c>
    </row>
    <row customHeight="1" ht="13.8" r="28664" s="7">
      <c r="A28664" s="10" t="n">
        <v>14.4</v>
      </c>
    </row>
    <row customHeight="1" ht="13.8" r="28665" s="7">
      <c r="A28665" s="10" t="n">
        <v>14.4</v>
      </c>
    </row>
    <row customHeight="1" ht="13.8" r="28666" s="7">
      <c r="A28666" s="10" t="n">
        <v>14.4</v>
      </c>
    </row>
    <row customHeight="1" ht="13.8" r="28667" s="7">
      <c r="A28667" s="10" t="n">
        <v>14.4</v>
      </c>
    </row>
    <row customHeight="1" ht="13.8" r="28668" s="7">
      <c r="A28668" s="10" t="n">
        <v>14.4</v>
      </c>
    </row>
    <row customHeight="1" ht="13.8" r="28669" s="7">
      <c r="A28669" s="10" t="n">
        <v>14.4</v>
      </c>
    </row>
    <row customHeight="1" ht="13.8" r="28670" s="7">
      <c r="A28670" s="10" t="n">
        <v>14.4</v>
      </c>
    </row>
    <row customHeight="1" ht="13.8" r="28671" s="7">
      <c r="A28671" s="10" t="n">
        <v>14.4</v>
      </c>
    </row>
    <row customHeight="1" ht="13.8" r="28672" s="7">
      <c r="A28672" s="10" t="n">
        <v>14.4</v>
      </c>
    </row>
    <row customHeight="1" ht="13.8" r="28673" s="7">
      <c r="A28673" s="10" t="n">
        <v>14.4</v>
      </c>
    </row>
    <row customHeight="1" ht="13.8" r="28674" s="7">
      <c r="A28674" s="10" t="n">
        <v>14.4</v>
      </c>
    </row>
    <row customHeight="1" ht="13.8" r="28675" s="7">
      <c r="A28675" s="10" t="n">
        <v>14.4</v>
      </c>
    </row>
    <row customHeight="1" ht="13.8" r="28676" s="7">
      <c r="A28676" s="10" t="n">
        <v>14.4</v>
      </c>
    </row>
    <row customHeight="1" ht="13.8" r="28677" s="7">
      <c r="A28677" s="10" t="n">
        <v>14.4</v>
      </c>
    </row>
    <row customHeight="1" ht="13.8" r="28678" s="7">
      <c r="A28678" s="10" t="n">
        <v>14.4</v>
      </c>
    </row>
    <row customHeight="1" ht="13.8" r="28679" s="7">
      <c r="A28679" s="10" t="n">
        <v>14.4</v>
      </c>
    </row>
    <row customHeight="1" ht="13.8" r="28680" s="7">
      <c r="A28680" s="10" t="n">
        <v>14.4</v>
      </c>
    </row>
    <row customHeight="1" ht="13.8" r="28681" s="7">
      <c r="A28681" s="10" t="n">
        <v>14.4</v>
      </c>
    </row>
    <row customHeight="1" ht="13.8" r="28682" s="7">
      <c r="A28682" s="10" t="n">
        <v>14.45</v>
      </c>
    </row>
    <row customHeight="1" ht="13.8" r="28683" s="7">
      <c r="A28683" s="10" t="n">
        <v>14.5</v>
      </c>
    </row>
    <row customHeight="1" ht="13.8" r="28684" s="7">
      <c r="A28684" s="10" t="n">
        <v>14.55</v>
      </c>
    </row>
    <row customHeight="1" ht="13.8" r="28685" s="7">
      <c r="A28685" s="10" t="n">
        <v>14.6</v>
      </c>
    </row>
    <row customHeight="1" ht="13.8" r="28686" s="7">
      <c r="A28686" s="10" t="n">
        <v>14.65</v>
      </c>
    </row>
    <row customHeight="1" ht="13.8" r="28687" s="7">
      <c r="A28687" s="10" t="n">
        <v>14.7</v>
      </c>
    </row>
    <row customHeight="1" ht="13.8" r="28688" s="7">
      <c r="A28688" s="10" t="n">
        <v>14.75</v>
      </c>
    </row>
    <row customHeight="1" ht="13.8" r="28689" s="7">
      <c r="A28689" s="10" t="n">
        <v>14.8</v>
      </c>
    </row>
    <row customHeight="1" ht="13.8" r="28690" s="7">
      <c r="A28690" s="10" t="n">
        <v>14.85</v>
      </c>
    </row>
    <row customHeight="1" ht="13.8" r="28691" s="7">
      <c r="A28691" s="10" t="n">
        <v>14.9</v>
      </c>
    </row>
    <row customHeight="1" ht="13.8" r="28692" s="7">
      <c r="A28692" s="10" t="n">
        <v>14.95</v>
      </c>
    </row>
    <row customHeight="1" ht="13.8" r="28693" s="7">
      <c r="A28693" s="10" t="n">
        <v>15</v>
      </c>
    </row>
    <row customHeight="1" ht="13.8" r="28694" s="7">
      <c r="A28694" s="10" t="n">
        <v>14.95</v>
      </c>
    </row>
    <row customHeight="1" ht="13.8" r="28695" s="7">
      <c r="A28695" s="10" t="n">
        <v>14.9</v>
      </c>
    </row>
    <row customHeight="1" ht="13.8" r="28696" s="7">
      <c r="A28696" s="10" t="n">
        <v>14.85</v>
      </c>
    </row>
    <row customHeight="1" ht="13.8" r="28697" s="7">
      <c r="A28697" s="10" t="n">
        <v>14.8</v>
      </c>
    </row>
    <row customHeight="1" ht="13.8" r="28698" s="7">
      <c r="A28698" s="10" t="n">
        <v>14.75</v>
      </c>
    </row>
    <row customHeight="1" ht="13.8" r="28699" s="7">
      <c r="A28699" s="10" t="n">
        <v>14.7</v>
      </c>
    </row>
    <row customHeight="1" ht="13.8" r="28700" s="7">
      <c r="A28700" s="10" t="n">
        <v>14.65</v>
      </c>
    </row>
    <row customHeight="1" ht="13.8" r="28701" s="7">
      <c r="A28701" s="10" t="n">
        <v>14.6</v>
      </c>
    </row>
    <row customHeight="1" ht="13.8" r="28702" s="7">
      <c r="A28702" s="10" t="n">
        <v>14.55</v>
      </c>
    </row>
    <row customHeight="1" ht="13.8" r="28703" s="7">
      <c r="A28703" s="10" t="n">
        <v>14.5</v>
      </c>
    </row>
    <row customHeight="1" ht="13.8" r="28704" s="7">
      <c r="A28704" s="10" t="n">
        <v>14.45</v>
      </c>
    </row>
    <row customHeight="1" ht="13.8" r="28705" s="7">
      <c r="A28705" s="10" t="n">
        <v>14.4</v>
      </c>
    </row>
    <row customHeight="1" ht="13.8" r="28706" s="7">
      <c r="A28706" s="10" t="n">
        <v>14.308333</v>
      </c>
    </row>
    <row customHeight="1" ht="13.8" r="28707" s="7">
      <c r="A28707" s="10" t="n">
        <v>14.216666</v>
      </c>
    </row>
    <row customHeight="1" ht="13.8" r="28708" s="7">
      <c r="A28708" s="10" t="n">
        <v>14.125</v>
      </c>
    </row>
    <row customHeight="1" ht="13.8" r="28709" s="7">
      <c r="A28709" s="10" t="n">
        <v>14.033334</v>
      </c>
    </row>
    <row customHeight="1" ht="13.8" r="28710" s="7">
      <c r="A28710" s="10" t="n">
        <v>13.941667</v>
      </c>
    </row>
    <row customHeight="1" ht="13.8" r="28711" s="7">
      <c r="A28711" s="10" t="n">
        <v>13.85</v>
      </c>
    </row>
    <row customHeight="1" ht="13.8" r="28712" s="7">
      <c r="A28712" s="10" t="n">
        <v>13.758333</v>
      </c>
    </row>
    <row customHeight="1" ht="13.8" r="28713" s="7">
      <c r="A28713" s="10" t="n">
        <v>13.666667</v>
      </c>
    </row>
    <row customHeight="1" ht="13.8" r="28714" s="7">
      <c r="A28714" s="10" t="n">
        <v>13.575</v>
      </c>
    </row>
    <row customHeight="1" ht="13.8" r="28715" s="7">
      <c r="A28715" s="10" t="n">
        <v>13.483334</v>
      </c>
    </row>
    <row customHeight="1" ht="13.8" r="28716" s="7">
      <c r="A28716" s="10" t="n">
        <v>13.391666</v>
      </c>
    </row>
    <row customHeight="1" ht="13.8" r="28717" s="7">
      <c r="A28717" s="10" t="n">
        <v>13.3</v>
      </c>
    </row>
    <row customHeight="1" ht="13.8" r="28718" s="7">
      <c r="A28718" s="10" t="n">
        <v>13.208333</v>
      </c>
    </row>
    <row customHeight="1" ht="13.8" r="28719" s="7">
      <c r="A28719" s="10" t="n">
        <v>13.116667</v>
      </c>
    </row>
    <row customHeight="1" ht="13.8" r="28720" s="7">
      <c r="A28720" s="10" t="n">
        <v>13.025</v>
      </c>
    </row>
    <row customHeight="1" ht="13.8" r="28721" s="7">
      <c r="A28721" s="10" t="n">
        <v>12.933333</v>
      </c>
    </row>
    <row customHeight="1" ht="13.8" r="28722" s="7">
      <c r="A28722" s="10" t="n">
        <v>12.841666</v>
      </c>
    </row>
    <row customHeight="1" ht="13.8" r="28723" s="7">
      <c r="A28723" s="10" t="n">
        <v>12.75</v>
      </c>
    </row>
    <row customHeight="1" ht="13.8" r="28724" s="7">
      <c r="A28724" s="10" t="n">
        <v>12.658334</v>
      </c>
    </row>
    <row customHeight="1" ht="13.8" r="28725" s="7">
      <c r="A28725" s="10" t="n">
        <v>12.566667</v>
      </c>
    </row>
    <row customHeight="1" ht="13.8" r="28726" s="7">
      <c r="A28726" s="10" t="n">
        <v>12.475</v>
      </c>
    </row>
    <row customHeight="1" ht="13.8" r="28727" s="7">
      <c r="A28727" s="10" t="n">
        <v>12.383333</v>
      </c>
    </row>
    <row customHeight="1" ht="13.8" r="28728" s="7">
      <c r="A28728" s="10" t="n">
        <v>12.291667</v>
      </c>
    </row>
    <row customHeight="1" ht="13.8" r="28729" s="7">
      <c r="A28729" s="10" t="n">
        <v>12.2</v>
      </c>
    </row>
    <row customHeight="1" ht="13.8" r="28730" s="7">
      <c r="A28730" s="10" t="n">
        <v>12.108334</v>
      </c>
    </row>
    <row customHeight="1" ht="13.8" r="28731" s="7">
      <c r="A28731" s="10" t="n">
        <v>12.016666</v>
      </c>
    </row>
    <row customHeight="1" ht="13.8" r="28732" s="7">
      <c r="A28732" s="10" t="n">
        <v>11.925</v>
      </c>
    </row>
    <row customHeight="1" ht="13.8" r="28733" s="7">
      <c r="A28733" s="10" t="n">
        <v>11.833333</v>
      </c>
    </row>
    <row customHeight="1" ht="13.8" r="28734" s="7">
      <c r="A28734" s="10" t="n">
        <v>11.741667</v>
      </c>
    </row>
    <row customHeight="1" ht="13.8" r="28735" s="7">
      <c r="A28735" s="10" t="n">
        <v>11.65</v>
      </c>
    </row>
    <row customHeight="1" ht="13.8" r="28736" s="7">
      <c r="A28736" s="10" t="n">
        <v>11.558333</v>
      </c>
    </row>
    <row customHeight="1" ht="13.8" r="28737" s="7">
      <c r="A28737" s="10" t="n">
        <v>11.466666</v>
      </c>
    </row>
    <row customHeight="1" ht="13.8" r="28738" s="7">
      <c r="A28738" s="10" t="n">
        <v>11.375</v>
      </c>
    </row>
    <row customHeight="1" ht="13.8" r="28739" s="7">
      <c r="A28739" s="10" t="n">
        <v>11.283334</v>
      </c>
    </row>
    <row customHeight="1" ht="13.8" r="28740" s="7">
      <c r="A28740" s="10" t="n">
        <v>11.191667</v>
      </c>
    </row>
    <row customHeight="1" ht="13.8" r="28741" s="7">
      <c r="A28741" s="10" t="n">
        <v>11.1</v>
      </c>
    </row>
    <row customHeight="1" ht="13.8" r="28742" s="7">
      <c r="A28742" s="10" t="n">
        <v>11.1</v>
      </c>
    </row>
    <row customHeight="1" ht="13.8" r="28743" s="7">
      <c r="A28743" s="10" t="n">
        <v>11.1</v>
      </c>
    </row>
    <row customHeight="1" ht="13.8" r="28744" s="7">
      <c r="A28744" s="10" t="n">
        <v>11.1</v>
      </c>
    </row>
    <row customHeight="1" ht="13.8" r="28745" s="7">
      <c r="A28745" s="10" t="n">
        <v>11.1</v>
      </c>
    </row>
    <row customHeight="1" ht="13.8" r="28746" s="7">
      <c r="A28746" s="10" t="n">
        <v>11.1</v>
      </c>
    </row>
    <row customHeight="1" ht="13.8" r="28747" s="7">
      <c r="A28747" s="10" t="n">
        <v>11.1</v>
      </c>
    </row>
    <row customHeight="1" ht="13.8" r="28748" s="7">
      <c r="A28748" s="10" t="n">
        <v>11.1</v>
      </c>
    </row>
    <row customHeight="1" ht="13.8" r="28749" s="7">
      <c r="A28749" s="10" t="n">
        <v>11.1</v>
      </c>
    </row>
    <row customHeight="1" ht="13.8" r="28750" s="7">
      <c r="A28750" s="10" t="n">
        <v>11.1</v>
      </c>
    </row>
    <row customHeight="1" ht="13.8" r="28751" s="7">
      <c r="A28751" s="10" t="n">
        <v>11.1</v>
      </c>
    </row>
    <row customHeight="1" ht="13.8" r="28752" s="7">
      <c r="A28752" s="10" t="n">
        <v>11.1</v>
      </c>
    </row>
    <row customHeight="1" ht="13.8" r="28753" s="7">
      <c r="A28753" s="10" t="n">
        <v>11.1</v>
      </c>
    </row>
    <row customHeight="1" ht="13.8" r="28754" s="7">
      <c r="A28754" s="10" t="n">
        <v>11.1</v>
      </c>
    </row>
    <row customHeight="1" ht="13.8" r="28755" s="7">
      <c r="A28755" s="10" t="n">
        <v>11.1</v>
      </c>
    </row>
    <row customHeight="1" ht="13.8" r="28756" s="7">
      <c r="A28756" s="10" t="n">
        <v>11.1</v>
      </c>
    </row>
    <row customHeight="1" ht="13.8" r="28757" s="7">
      <c r="A28757" s="10" t="n">
        <v>11.1</v>
      </c>
    </row>
    <row customHeight="1" ht="13.8" r="28758" s="7">
      <c r="A28758" s="10" t="n">
        <v>11.1</v>
      </c>
    </row>
    <row customHeight="1" ht="13.8" r="28759" s="7">
      <c r="A28759" s="10" t="n">
        <v>11.1</v>
      </c>
    </row>
    <row customHeight="1" ht="13.8" r="28760" s="7">
      <c r="A28760" s="10" t="n">
        <v>11.1</v>
      </c>
    </row>
    <row customHeight="1" ht="13.8" r="28761" s="7">
      <c r="A28761" s="10" t="n">
        <v>11.1</v>
      </c>
    </row>
    <row customHeight="1" ht="13.8" r="28762" s="7">
      <c r="A28762" s="10" t="n">
        <v>11.1</v>
      </c>
    </row>
    <row customHeight="1" ht="13.8" r="28763" s="7">
      <c r="A28763" s="10" t="n">
        <v>11.1</v>
      </c>
    </row>
    <row customHeight="1" ht="13.8" r="28764" s="7">
      <c r="A28764" s="10" t="n">
        <v>11.1</v>
      </c>
    </row>
    <row customHeight="1" ht="13.8" r="28765" s="7">
      <c r="A28765" s="10" t="n">
        <v>11.1</v>
      </c>
    </row>
    <row customHeight="1" ht="13.8" r="28766" s="7">
      <c r="A28766" s="10" t="n">
        <v>11.058333</v>
      </c>
    </row>
    <row customHeight="1" ht="13.8" r="28767" s="7">
      <c r="A28767" s="10" t="n">
        <v>11.016666</v>
      </c>
    </row>
    <row customHeight="1" ht="13.8" r="28768" s="7">
      <c r="A28768" s="10" t="n">
        <v>10.975</v>
      </c>
    </row>
    <row customHeight="1" ht="13.8" r="28769" s="7">
      <c r="A28769" s="10" t="n">
        <v>10.933333</v>
      </c>
    </row>
    <row customHeight="1" ht="13.8" r="28770" s="7">
      <c r="A28770" s="10" t="n">
        <v>10.891666</v>
      </c>
    </row>
    <row customHeight="1" ht="13.8" r="28771" s="7">
      <c r="A28771" s="10" t="n">
        <v>10.85</v>
      </c>
    </row>
    <row customHeight="1" ht="13.8" r="28772" s="7">
      <c r="A28772" s="10" t="n">
        <v>10.808333</v>
      </c>
    </row>
    <row customHeight="1" ht="13.8" r="28773" s="7">
      <c r="A28773" s="10" t="n">
        <v>10.766666</v>
      </c>
    </row>
    <row customHeight="1" ht="13.8" r="28774" s="7">
      <c r="A28774" s="10" t="n">
        <v>10.725</v>
      </c>
    </row>
    <row customHeight="1" ht="13.8" r="28775" s="7">
      <c r="A28775" s="10" t="n">
        <v>10.683333</v>
      </c>
    </row>
    <row customHeight="1" ht="13.8" r="28776" s="7">
      <c r="A28776" s="10" t="n">
        <v>10.641666</v>
      </c>
    </row>
    <row customHeight="1" ht="13.8" r="28777" s="7">
      <c r="A28777" s="10" t="n">
        <v>10.6</v>
      </c>
    </row>
    <row customHeight="1" ht="13.8" r="28778" s="7">
      <c r="A28778" s="10" t="n">
        <v>10.6</v>
      </c>
    </row>
    <row customHeight="1" ht="13.8" r="28779" s="7">
      <c r="A28779" s="10" t="n">
        <v>10.6</v>
      </c>
    </row>
    <row customHeight="1" ht="13.8" r="28780" s="7">
      <c r="A28780" s="10" t="n">
        <v>10.6</v>
      </c>
    </row>
    <row customHeight="1" ht="13.8" r="28781" s="7">
      <c r="A28781" s="10" t="n">
        <v>10.6</v>
      </c>
    </row>
    <row customHeight="1" ht="13.8" r="28782" s="7">
      <c r="A28782" s="10" t="n">
        <v>10.6</v>
      </c>
    </row>
    <row customHeight="1" ht="13.8" r="28783" s="7">
      <c r="A28783" s="10" t="n">
        <v>10.6</v>
      </c>
    </row>
    <row customHeight="1" ht="13.8" r="28784" s="7">
      <c r="A28784" s="10" t="n">
        <v>10.6</v>
      </c>
    </row>
    <row customHeight="1" ht="13.8" r="28785" s="7">
      <c r="A28785" s="10" t="n">
        <v>10.6</v>
      </c>
    </row>
    <row customHeight="1" ht="13.8" r="28786" s="7">
      <c r="A28786" s="10" t="n">
        <v>10.6</v>
      </c>
    </row>
    <row customHeight="1" ht="13.8" r="28787" s="7">
      <c r="A28787" s="10" t="n">
        <v>10.6</v>
      </c>
    </row>
    <row customHeight="1" ht="13.8" r="28788" s="7">
      <c r="A28788" s="10" t="n">
        <v>10.6</v>
      </c>
    </row>
    <row customHeight="1" ht="13.8" r="28789" s="7">
      <c r="A28789" s="10" t="n">
        <v>10.6</v>
      </c>
    </row>
    <row customHeight="1" ht="13.8" r="28790" s="7">
      <c r="A28790" s="10" t="n">
        <v>10.55</v>
      </c>
    </row>
    <row customHeight="1" ht="13.8" r="28791" s="7">
      <c r="A28791" s="10" t="n">
        <v>10.5</v>
      </c>
    </row>
    <row customHeight="1" ht="13.8" r="28792" s="7">
      <c r="A28792" s="10" t="n">
        <v>10.45</v>
      </c>
    </row>
    <row customHeight="1" ht="13.8" r="28793" s="7">
      <c r="A28793" s="10" t="n">
        <v>10.4</v>
      </c>
    </row>
    <row customHeight="1" ht="13.8" r="28794" s="7">
      <c r="A28794" s="10" t="n">
        <v>10.35</v>
      </c>
    </row>
    <row customHeight="1" ht="13.8" r="28795" s="7">
      <c r="A28795" s="10" t="n">
        <v>10.3</v>
      </c>
    </row>
    <row customHeight="1" ht="13.8" r="28796" s="7">
      <c r="A28796" s="10" t="n">
        <v>10.25</v>
      </c>
    </row>
    <row customHeight="1" ht="13.8" r="28797" s="7">
      <c r="A28797" s="10" t="n">
        <v>10.2</v>
      </c>
    </row>
    <row customHeight="1" ht="13.8" r="28798" s="7">
      <c r="A28798" s="10" t="n">
        <v>10.15</v>
      </c>
    </row>
    <row customHeight="1" ht="13.8" r="28799" s="7">
      <c r="A28799" s="10" t="n">
        <v>10.1</v>
      </c>
    </row>
    <row customHeight="1" ht="13.8" r="28800" s="7">
      <c r="A28800" s="10" t="n">
        <v>10.05</v>
      </c>
    </row>
    <row customHeight="1" ht="13.8" r="28801" s="7">
      <c r="A28801" s="10" t="n">
        <v>10</v>
      </c>
    </row>
    <row customHeight="1" ht="13.8" r="28802" s="7">
      <c r="A28802" s="10" t="n">
        <v>9.949999999999999</v>
      </c>
    </row>
    <row customHeight="1" ht="13.8" r="28803" s="7">
      <c r="A28803" s="10" t="n">
        <v>9.9</v>
      </c>
    </row>
    <row customHeight="1" ht="13.8" r="28804" s="7">
      <c r="A28804" s="10" t="n">
        <v>9.85</v>
      </c>
    </row>
    <row customHeight="1" ht="13.8" r="28805" s="7">
      <c r="A28805" s="10" t="n">
        <v>9.800000000000001</v>
      </c>
    </row>
    <row customHeight="1" ht="13.8" r="28806" s="7">
      <c r="A28806" s="10" t="n">
        <v>9.75</v>
      </c>
    </row>
    <row customHeight="1" ht="13.8" r="28807" s="7">
      <c r="A28807" s="10" t="n">
        <v>9.699999999999999</v>
      </c>
    </row>
    <row customHeight="1" ht="13.8" r="28808" s="7">
      <c r="A28808" s="10" t="n">
        <v>9.65</v>
      </c>
    </row>
    <row customHeight="1" ht="13.8" r="28809" s="7">
      <c r="A28809" s="10" t="n">
        <v>9.6</v>
      </c>
    </row>
    <row customHeight="1" ht="13.8" r="28810" s="7">
      <c r="A28810" s="10" t="n">
        <v>9.550000000000001</v>
      </c>
    </row>
    <row customHeight="1" ht="13.8" r="28811" s="7">
      <c r="A28811" s="10" t="n">
        <v>9.5</v>
      </c>
    </row>
    <row customHeight="1" ht="13.8" r="28812" s="7">
      <c r="A28812" s="10" t="n">
        <v>9.449999999999999</v>
      </c>
    </row>
    <row customHeight="1" ht="13.8" r="28813" s="7">
      <c r="A28813" s="10" t="n">
        <v>9.4</v>
      </c>
    </row>
    <row customHeight="1" ht="13.8" r="28814" s="7">
      <c r="A28814" s="10" t="n">
        <v>9.4</v>
      </c>
    </row>
    <row customHeight="1" ht="13.8" r="28815" s="7">
      <c r="A28815" s="10" t="n">
        <v>9.4</v>
      </c>
    </row>
    <row customHeight="1" ht="13.8" r="28816" s="7">
      <c r="A28816" s="10" t="n">
        <v>9.4</v>
      </c>
    </row>
    <row customHeight="1" ht="13.8" r="28817" s="7">
      <c r="A28817" s="10" t="n">
        <v>9.4</v>
      </c>
    </row>
    <row customHeight="1" ht="13.8" r="28818" s="7">
      <c r="A28818" s="10" t="n">
        <v>9.4</v>
      </c>
    </row>
    <row customHeight="1" ht="13.8" r="28819" s="7">
      <c r="A28819" s="10" t="n">
        <v>9.4</v>
      </c>
    </row>
    <row customHeight="1" ht="13.8" r="28820" s="7">
      <c r="A28820" s="10" t="n">
        <v>9.4</v>
      </c>
    </row>
    <row customHeight="1" ht="13.8" r="28821" s="7">
      <c r="A28821" s="10" t="n">
        <v>9.4</v>
      </c>
    </row>
    <row customHeight="1" ht="13.8" r="28822" s="7">
      <c r="A28822" s="10" t="n">
        <v>9.4</v>
      </c>
    </row>
    <row customHeight="1" ht="13.8" r="28823" s="7">
      <c r="A28823" s="10" t="n">
        <v>9.4</v>
      </c>
    </row>
    <row customHeight="1" ht="13.8" r="28824" s="7">
      <c r="A28824" s="10" t="n">
        <v>9.4</v>
      </c>
    </row>
    <row customHeight="1" ht="13.8" r="28825" s="7">
      <c r="A28825" s="10" t="n">
        <v>9.4</v>
      </c>
    </row>
    <row customHeight="1" ht="13.8" r="28826" s="7">
      <c r="A28826" s="10" t="n">
        <v>9.4</v>
      </c>
    </row>
    <row customHeight="1" ht="13.8" r="28827" s="7">
      <c r="A28827" s="10" t="n">
        <v>9.4</v>
      </c>
    </row>
    <row customHeight="1" ht="13.8" r="28828" s="7">
      <c r="A28828" s="10" t="n">
        <v>9.4</v>
      </c>
    </row>
    <row customHeight="1" ht="13.8" r="28829" s="7">
      <c r="A28829" s="10" t="n">
        <v>9.4</v>
      </c>
    </row>
    <row customHeight="1" ht="13.8" r="28830" s="7">
      <c r="A28830" s="10" t="n">
        <v>9.4</v>
      </c>
    </row>
    <row customHeight="1" ht="13.8" r="28831" s="7">
      <c r="A28831" s="10" t="n">
        <v>9.4</v>
      </c>
    </row>
    <row customHeight="1" ht="13.8" r="28832" s="7">
      <c r="A28832" s="10" t="n">
        <v>9.4</v>
      </c>
    </row>
    <row customHeight="1" ht="13.8" r="28833" s="7">
      <c r="A28833" s="10" t="n">
        <v>9.4</v>
      </c>
    </row>
    <row customHeight="1" ht="13.8" r="28834" s="7">
      <c r="A28834" s="10" t="n">
        <v>9.4</v>
      </c>
    </row>
    <row customHeight="1" ht="13.8" r="28835" s="7">
      <c r="A28835" s="10" t="n">
        <v>9.4</v>
      </c>
    </row>
    <row customHeight="1" ht="13.8" r="28836" s="7">
      <c r="A28836" s="10" t="n">
        <v>9.4</v>
      </c>
    </row>
    <row customHeight="1" ht="13.8" r="28837" s="7">
      <c r="A28837" s="10" t="n">
        <v>9.4</v>
      </c>
    </row>
    <row customHeight="1" ht="13.8" r="28838" s="7">
      <c r="A28838" s="10" t="n">
        <v>9.4</v>
      </c>
    </row>
    <row customHeight="1" ht="13.8" r="28839" s="7">
      <c r="A28839" s="10" t="n">
        <v>9.4</v>
      </c>
    </row>
    <row customHeight="1" ht="13.8" r="28840" s="7">
      <c r="A28840" s="10" t="n">
        <v>9.4</v>
      </c>
    </row>
    <row customHeight="1" ht="13.8" r="28841" s="7">
      <c r="A28841" s="10" t="n">
        <v>9.4</v>
      </c>
    </row>
    <row customHeight="1" ht="13.8" r="28842" s="7">
      <c r="A28842" s="10" t="n">
        <v>9.4</v>
      </c>
    </row>
    <row customHeight="1" ht="13.8" r="28843" s="7">
      <c r="A28843" s="10" t="n">
        <v>9.4</v>
      </c>
    </row>
    <row customHeight="1" ht="13.8" r="28844" s="7">
      <c r="A28844" s="10" t="n">
        <v>9.4</v>
      </c>
    </row>
    <row customHeight="1" ht="13.8" r="28845" s="7">
      <c r="A28845" s="10" t="n">
        <v>9.4</v>
      </c>
    </row>
    <row customHeight="1" ht="13.8" r="28846" s="7">
      <c r="A28846" s="10" t="n">
        <v>9.4</v>
      </c>
    </row>
    <row customHeight="1" ht="13.8" r="28847" s="7">
      <c r="A28847" s="10" t="n">
        <v>9.4</v>
      </c>
    </row>
    <row customHeight="1" ht="13.8" r="28848" s="7">
      <c r="A28848" s="10" t="n">
        <v>9.4</v>
      </c>
    </row>
    <row customHeight="1" ht="13.8" r="28849" s="7">
      <c r="A28849" s="10" t="n">
        <v>9.4</v>
      </c>
    </row>
    <row customHeight="1" ht="13.8" r="28850" s="7">
      <c r="A28850" s="10" t="n">
        <v>9.358333999999999</v>
      </c>
    </row>
    <row customHeight="1" ht="13.8" r="28851" s="7">
      <c r="A28851" s="10" t="n">
        <v>9.316667000000001</v>
      </c>
    </row>
    <row customHeight="1" ht="13.8" r="28852" s="7">
      <c r="A28852" s="10" t="n">
        <v>9.275</v>
      </c>
    </row>
    <row customHeight="1" ht="13.8" r="28853" s="7">
      <c r="A28853" s="10" t="n">
        <v>9.233333999999999</v>
      </c>
    </row>
    <row customHeight="1" ht="13.8" r="28854" s="7">
      <c r="A28854" s="10" t="n">
        <v>9.191667000000001</v>
      </c>
    </row>
    <row customHeight="1" ht="13.8" r="28855" s="7">
      <c r="A28855" s="10" t="n">
        <v>9.15</v>
      </c>
    </row>
    <row customHeight="1" ht="13.8" r="28856" s="7">
      <c r="A28856" s="10" t="n">
        <v>9.108333999999999</v>
      </c>
    </row>
    <row customHeight="1" ht="13.8" r="28857" s="7">
      <c r="A28857" s="10" t="n">
        <v>9.066667000000001</v>
      </c>
    </row>
    <row customHeight="1" ht="13.8" r="28858" s="7">
      <c r="A28858" s="10" t="n">
        <v>9.025</v>
      </c>
    </row>
    <row customHeight="1" ht="13.8" r="28859" s="7">
      <c r="A28859" s="10" t="n">
        <v>8.983333999999999</v>
      </c>
    </row>
    <row customHeight="1" ht="13.8" r="28860" s="7">
      <c r="A28860" s="10" t="n">
        <v>8.941667000000001</v>
      </c>
    </row>
    <row customHeight="1" ht="13.8" r="28861" s="7">
      <c r="A28861" s="10" t="n">
        <v>8.9</v>
      </c>
    </row>
    <row customHeight="1" ht="13.8" r="28862" s="7">
      <c r="A28862" s="10" t="n">
        <v>8.941667000000001</v>
      </c>
    </row>
    <row customHeight="1" ht="13.8" r="28863" s="7">
      <c r="A28863" s="10" t="n">
        <v>8.983333999999999</v>
      </c>
    </row>
    <row customHeight="1" ht="13.8" r="28864" s="7">
      <c r="A28864" s="10" t="n">
        <v>9.025</v>
      </c>
    </row>
    <row customHeight="1" ht="13.8" r="28865" s="7">
      <c r="A28865" s="10" t="n">
        <v>9.066667000000001</v>
      </c>
    </row>
    <row customHeight="1" ht="13.8" r="28866" s="7">
      <c r="A28866" s="10" t="n">
        <v>9.108333999999999</v>
      </c>
    </row>
    <row customHeight="1" ht="13.8" r="28867" s="7">
      <c r="A28867" s="10" t="n">
        <v>9.15</v>
      </c>
    </row>
    <row customHeight="1" ht="13.8" r="28868" s="7">
      <c r="A28868" s="10" t="n">
        <v>9.191667000000001</v>
      </c>
    </row>
    <row customHeight="1" ht="13.8" r="28869" s="7">
      <c r="A28869" s="10" t="n">
        <v>9.233333999999999</v>
      </c>
    </row>
    <row customHeight="1" ht="13.8" r="28870" s="7">
      <c r="A28870" s="10" t="n">
        <v>9.275</v>
      </c>
    </row>
    <row customHeight="1" ht="13.8" r="28871" s="7">
      <c r="A28871" s="10" t="n">
        <v>9.316667000000001</v>
      </c>
    </row>
    <row customHeight="1" ht="13.8" r="28872" s="7">
      <c r="A28872" s="10" t="n">
        <v>9.358333999999999</v>
      </c>
    </row>
    <row customHeight="1" ht="13.8" r="28873" s="7">
      <c r="A28873" s="10" t="n">
        <v>9.4</v>
      </c>
    </row>
    <row customHeight="1" ht="13.8" r="28874" s="7">
      <c r="A28874" s="10" t="n">
        <v>9.541667</v>
      </c>
    </row>
    <row customHeight="1" ht="13.8" r="28875" s="7">
      <c r="A28875" s="10" t="n">
        <v>9.683332999999999</v>
      </c>
    </row>
    <row customHeight="1" ht="13.8" r="28876" s="7">
      <c r="A28876" s="10" t="n">
        <v>9.824999999999999</v>
      </c>
    </row>
    <row customHeight="1" ht="13.8" r="28877" s="7">
      <c r="A28877" s="10" t="n">
        <v>9.966666</v>
      </c>
    </row>
    <row customHeight="1" ht="13.8" r="28878" s="7">
      <c r="A28878" s="10" t="n">
        <v>10.108334</v>
      </c>
    </row>
    <row customHeight="1" ht="13.8" r="28879" s="7">
      <c r="A28879" s="10" t="n">
        <v>10.25</v>
      </c>
    </row>
    <row customHeight="1" ht="13.8" r="28880" s="7">
      <c r="A28880" s="10" t="n">
        <v>10.391666</v>
      </c>
    </row>
    <row customHeight="1" ht="13.8" r="28881" s="7">
      <c r="A28881" s="10" t="n">
        <v>10.533334</v>
      </c>
    </row>
    <row customHeight="1" ht="13.8" r="28882" s="7">
      <c r="A28882" s="10" t="n">
        <v>10.675</v>
      </c>
    </row>
    <row customHeight="1" ht="13.8" r="28883" s="7">
      <c r="A28883" s="10" t="n">
        <v>10.816667</v>
      </c>
    </row>
    <row customHeight="1" ht="13.8" r="28884" s="7">
      <c r="A28884" s="10" t="n">
        <v>10.958333</v>
      </c>
    </row>
    <row customHeight="1" ht="13.8" r="28885" s="7">
      <c r="A28885" s="10" t="n">
        <v>11.1</v>
      </c>
    </row>
    <row customHeight="1" ht="13.8" r="28886" s="7">
      <c r="A28886" s="10" t="n">
        <v>11.241667</v>
      </c>
    </row>
    <row customHeight="1" ht="13.8" r="28887" s="7">
      <c r="A28887" s="10" t="n">
        <v>11.383333</v>
      </c>
    </row>
    <row customHeight="1" ht="13.8" r="28888" s="7">
      <c r="A28888" s="10" t="n">
        <v>11.525</v>
      </c>
    </row>
    <row customHeight="1" ht="13.8" r="28889" s="7">
      <c r="A28889" s="10" t="n">
        <v>11.666667</v>
      </c>
    </row>
    <row customHeight="1" ht="13.8" r="28890" s="7">
      <c r="A28890" s="10" t="n">
        <v>11.808333</v>
      </c>
    </row>
    <row customHeight="1" ht="13.8" r="28891" s="7">
      <c r="A28891" s="10" t="n">
        <v>11.95</v>
      </c>
    </row>
    <row customHeight="1" ht="13.8" r="28892" s="7">
      <c r="A28892" s="10" t="n">
        <v>12.091666</v>
      </c>
    </row>
    <row customHeight="1" ht="13.8" r="28893" s="7">
      <c r="A28893" s="10" t="n">
        <v>12.233334</v>
      </c>
    </row>
    <row customHeight="1" ht="13.8" r="28894" s="7">
      <c r="A28894" s="10" t="n">
        <v>12.375</v>
      </c>
    </row>
    <row customHeight="1" ht="13.8" r="28895" s="7">
      <c r="A28895" s="10" t="n">
        <v>12.516666</v>
      </c>
    </row>
    <row customHeight="1" ht="13.8" r="28896" s="7">
      <c r="A28896" s="10" t="n">
        <v>12.658334</v>
      </c>
    </row>
    <row customHeight="1" ht="13.8" r="28897" s="7">
      <c r="A28897" s="10" t="n">
        <v>12.8</v>
      </c>
    </row>
    <row customHeight="1" ht="13.8" r="28898" s="7">
      <c r="A28898" s="10" t="n">
        <v>12.933333</v>
      </c>
    </row>
    <row customHeight="1" ht="13.8" r="28899" s="7">
      <c r="A28899" s="10" t="n">
        <v>13.066667</v>
      </c>
    </row>
    <row customHeight="1" ht="13.8" r="28900" s="7">
      <c r="A28900" s="10" t="n">
        <v>13.2</v>
      </c>
    </row>
    <row customHeight="1" ht="13.8" r="28901" s="7">
      <c r="A28901" s="10" t="n">
        <v>13.333333</v>
      </c>
    </row>
    <row customHeight="1" ht="13.8" r="28902" s="7">
      <c r="A28902" s="10" t="n">
        <v>13.466666</v>
      </c>
    </row>
    <row customHeight="1" ht="13.8" r="28903" s="7">
      <c r="A28903" s="10" t="n">
        <v>13.6</v>
      </c>
    </row>
    <row customHeight="1" ht="13.8" r="28904" s="7">
      <c r="A28904" s="10" t="n">
        <v>13.733334</v>
      </c>
    </row>
    <row customHeight="1" ht="13.8" r="28905" s="7">
      <c r="A28905" s="10" t="n">
        <v>13.866667</v>
      </c>
    </row>
    <row customHeight="1" ht="13.8" r="28906" s="7">
      <c r="A28906" s="10" t="n">
        <v>14</v>
      </c>
    </row>
    <row customHeight="1" ht="13.8" r="28907" s="7">
      <c r="A28907" s="10" t="n">
        <v>14.133333</v>
      </c>
    </row>
    <row customHeight="1" ht="13.8" r="28908" s="7">
      <c r="A28908" s="10" t="n">
        <v>14.266666</v>
      </c>
    </row>
    <row customHeight="1" ht="13.8" r="28909" s="7">
      <c r="A28909" s="10" t="n">
        <v>14.4</v>
      </c>
    </row>
    <row customHeight="1" ht="13.8" r="28910" s="7">
      <c r="A28910" s="10" t="n">
        <v>14.5</v>
      </c>
    </row>
    <row customHeight="1" ht="13.8" r="28911" s="7">
      <c r="A28911" s="10" t="n">
        <v>14.6</v>
      </c>
    </row>
    <row customHeight="1" ht="13.8" r="28912" s="7">
      <c r="A28912" s="10" t="n">
        <v>14.7</v>
      </c>
    </row>
    <row customHeight="1" ht="13.8" r="28913" s="7">
      <c r="A28913" s="10" t="n">
        <v>14.8</v>
      </c>
    </row>
    <row customHeight="1" ht="13.8" r="28914" s="7">
      <c r="A28914" s="10" t="n">
        <v>14.9</v>
      </c>
    </row>
    <row customHeight="1" ht="13.8" r="28915" s="7">
      <c r="A28915" s="10" t="n">
        <v>15</v>
      </c>
    </row>
    <row customHeight="1" ht="13.8" r="28916" s="7">
      <c r="A28916" s="10" t="n">
        <v>15.1</v>
      </c>
    </row>
    <row customHeight="1" ht="13.8" r="28917" s="7">
      <c r="A28917" s="10" t="n">
        <v>15.2</v>
      </c>
    </row>
    <row customHeight="1" ht="13.8" r="28918" s="7">
      <c r="A28918" s="10" t="n">
        <v>15.3</v>
      </c>
    </row>
    <row customHeight="1" ht="13.8" r="28919" s="7">
      <c r="A28919" s="10" t="n">
        <v>15.4</v>
      </c>
    </row>
    <row customHeight="1" ht="13.8" r="28920" s="7">
      <c r="A28920" s="10" t="n">
        <v>15.5</v>
      </c>
    </row>
    <row customHeight="1" ht="13.8" r="28921" s="7">
      <c r="A28921" s="10" t="n">
        <v>15.6</v>
      </c>
    </row>
    <row customHeight="1" ht="13.8" r="28922" s="7">
      <c r="A28922" s="10" t="n">
        <v>15.733334</v>
      </c>
    </row>
    <row customHeight="1" ht="13.8" r="28923" s="7">
      <c r="A28923" s="10" t="n">
        <v>15.866667</v>
      </c>
    </row>
    <row customHeight="1" ht="13.8" r="28924" s="7">
      <c r="A28924" s="10" t="n">
        <v>16</v>
      </c>
    </row>
    <row customHeight="1" ht="13.8" r="28925" s="7">
      <c r="A28925" s="10" t="n">
        <v>16.133333</v>
      </c>
    </row>
    <row customHeight="1" ht="13.8" r="28926" s="7">
      <c r="A28926" s="10" t="n">
        <v>16.266666</v>
      </c>
    </row>
    <row customHeight="1" ht="13.8" r="28927" s="7">
      <c r="A28927" s="10" t="n">
        <v>16.4</v>
      </c>
    </row>
    <row customHeight="1" ht="13.8" r="28928" s="7">
      <c r="A28928" s="10" t="n">
        <v>16.533333</v>
      </c>
    </row>
    <row customHeight="1" ht="13.8" r="28929" s="7">
      <c r="A28929" s="10" t="n">
        <v>16.666666</v>
      </c>
    </row>
    <row customHeight="1" ht="13.8" r="28930" s="7">
      <c r="A28930" s="10" t="n">
        <v>16.799999</v>
      </c>
    </row>
    <row customHeight="1" ht="13.8" r="28931" s="7">
      <c r="A28931" s="10" t="n">
        <v>16.933332</v>
      </c>
    </row>
    <row customHeight="1" ht="13.8" r="28932" s="7">
      <c r="A28932" s="10" t="n">
        <v>17.066668</v>
      </c>
    </row>
    <row customHeight="1" ht="13.8" r="28933" s="7">
      <c r="A28933" s="10" t="n">
        <v>17.200001</v>
      </c>
    </row>
    <row customHeight="1" ht="13.8" r="28934" s="7">
      <c r="A28934" s="10" t="n">
        <v>17.108334</v>
      </c>
    </row>
    <row customHeight="1" ht="13.8" r="28935" s="7">
      <c r="A28935" s="10" t="n">
        <v>17.016666</v>
      </c>
    </row>
    <row customHeight="1" ht="13.8" r="28936" s="7">
      <c r="A28936" s="10" t="n">
        <v>16.924999</v>
      </c>
    </row>
    <row customHeight="1" ht="13.8" r="28937" s="7">
      <c r="A28937" s="10" t="n">
        <v>16.833334</v>
      </c>
    </row>
    <row customHeight="1" ht="13.8" r="28938" s="7">
      <c r="A28938" s="10" t="n">
        <v>16.741667</v>
      </c>
    </row>
    <row customHeight="1" ht="13.8" r="28939" s="7">
      <c r="A28939" s="10" t="n">
        <v>16.65</v>
      </c>
    </row>
    <row customHeight="1" ht="13.8" r="28940" s="7">
      <c r="A28940" s="10" t="n">
        <v>16.558332</v>
      </c>
    </row>
    <row customHeight="1" ht="13.8" r="28941" s="7">
      <c r="A28941" s="10" t="n">
        <v>16.466667</v>
      </c>
    </row>
    <row customHeight="1" ht="13.8" r="28942" s="7">
      <c r="A28942" s="10" t="n">
        <v>16.375</v>
      </c>
    </row>
    <row customHeight="1" ht="13.8" r="28943" s="7">
      <c r="A28943" s="10" t="n">
        <v>16.283333</v>
      </c>
    </row>
    <row customHeight="1" ht="13.8" r="28944" s="7">
      <c r="A28944" s="10" t="n">
        <v>16.191668</v>
      </c>
    </row>
    <row customHeight="1" ht="13.8" r="28945" s="7">
      <c r="A28945" s="10" t="n">
        <v>16.1</v>
      </c>
    </row>
    <row customHeight="1" ht="13.8" r="28946" s="7">
      <c r="A28946" s="10" t="n">
        <v>16.191668</v>
      </c>
    </row>
    <row customHeight="1" ht="13.8" r="28947" s="7">
      <c r="A28947" s="10" t="n">
        <v>16.283333</v>
      </c>
    </row>
    <row customHeight="1" ht="13.8" r="28948" s="7">
      <c r="A28948" s="10" t="n">
        <v>16.375</v>
      </c>
    </row>
    <row customHeight="1" ht="13.8" r="28949" s="7">
      <c r="A28949" s="10" t="n">
        <v>16.466667</v>
      </c>
    </row>
    <row customHeight="1" ht="13.8" r="28950" s="7">
      <c r="A28950" s="10" t="n">
        <v>16.558332</v>
      </c>
    </row>
    <row customHeight="1" ht="13.8" r="28951" s="7">
      <c r="A28951" s="10" t="n">
        <v>16.65</v>
      </c>
    </row>
    <row customHeight="1" ht="13.8" r="28952" s="7">
      <c r="A28952" s="10" t="n">
        <v>16.741667</v>
      </c>
    </row>
    <row customHeight="1" ht="13.8" r="28953" s="7">
      <c r="A28953" s="10" t="n">
        <v>16.833334</v>
      </c>
    </row>
    <row customHeight="1" ht="13.8" r="28954" s="7">
      <c r="A28954" s="10" t="n">
        <v>16.924999</v>
      </c>
    </row>
    <row customHeight="1" ht="13.8" r="28955" s="7">
      <c r="A28955" s="10" t="n">
        <v>17.016666</v>
      </c>
    </row>
    <row customHeight="1" ht="13.8" r="28956" s="7">
      <c r="A28956" s="10" t="n">
        <v>17.108334</v>
      </c>
    </row>
    <row customHeight="1" ht="13.8" r="28957" s="7">
      <c r="A28957" s="10" t="n">
        <v>17.200001</v>
      </c>
    </row>
    <row customHeight="1" ht="13.8" r="28958" s="7">
      <c r="A28958" s="10" t="n">
        <v>17.108334</v>
      </c>
    </row>
    <row customHeight="1" ht="13.8" r="28959" s="7">
      <c r="A28959" s="10" t="n">
        <v>17.016666</v>
      </c>
    </row>
    <row customHeight="1" ht="13.8" r="28960" s="7">
      <c r="A28960" s="10" t="n">
        <v>16.924999</v>
      </c>
    </row>
    <row customHeight="1" ht="13.8" r="28961" s="7">
      <c r="A28961" s="10" t="n">
        <v>16.833334</v>
      </c>
    </row>
    <row customHeight="1" ht="13.8" r="28962" s="7">
      <c r="A28962" s="10" t="n">
        <v>16.741667</v>
      </c>
    </row>
    <row customHeight="1" ht="13.8" r="28963" s="7">
      <c r="A28963" s="10" t="n">
        <v>16.65</v>
      </c>
    </row>
    <row customHeight="1" ht="13.8" r="28964" s="7">
      <c r="A28964" s="10" t="n">
        <v>16.558332</v>
      </c>
    </row>
    <row customHeight="1" ht="13.8" r="28965" s="7">
      <c r="A28965" s="10" t="n">
        <v>16.466667</v>
      </c>
    </row>
    <row customHeight="1" ht="13.8" r="28966" s="7">
      <c r="A28966" s="10" t="n">
        <v>16.375</v>
      </c>
    </row>
    <row customHeight="1" ht="13.8" r="28967" s="7">
      <c r="A28967" s="10" t="n">
        <v>16.283333</v>
      </c>
    </row>
    <row customHeight="1" ht="13.8" r="28968" s="7">
      <c r="A28968" s="10" t="n">
        <v>16.191668</v>
      </c>
    </row>
    <row customHeight="1" ht="13.8" r="28969" s="7">
      <c r="A28969" s="10" t="n">
        <v>16.1</v>
      </c>
    </row>
    <row customHeight="1" ht="13.8" r="28970" s="7">
      <c r="A28970" s="10" t="n">
        <v>16.1</v>
      </c>
    </row>
    <row customHeight="1" ht="13.8" r="28971" s="7">
      <c r="A28971" s="10" t="n">
        <v>16.1</v>
      </c>
    </row>
    <row customHeight="1" ht="13.8" r="28972" s="7">
      <c r="A28972" s="10" t="n">
        <v>16.1</v>
      </c>
    </row>
    <row customHeight="1" ht="13.8" r="28973" s="7">
      <c r="A28973" s="10" t="n">
        <v>16.1</v>
      </c>
    </row>
    <row customHeight="1" ht="13.8" r="28974" s="7">
      <c r="A28974" s="10" t="n">
        <v>16.1</v>
      </c>
    </row>
    <row customHeight="1" ht="13.8" r="28975" s="7">
      <c r="A28975" s="10" t="n">
        <v>16.1</v>
      </c>
    </row>
    <row customHeight="1" ht="13.8" r="28976" s="7">
      <c r="A28976" s="10" t="n">
        <v>16.1</v>
      </c>
    </row>
    <row customHeight="1" ht="13.8" r="28977" s="7">
      <c r="A28977" s="10" t="n">
        <v>16.1</v>
      </c>
    </row>
    <row customHeight="1" ht="13.8" r="28978" s="7">
      <c r="A28978" s="10" t="n">
        <v>16.1</v>
      </c>
    </row>
    <row customHeight="1" ht="13.8" r="28979" s="7">
      <c r="A28979" s="10" t="n">
        <v>16.1</v>
      </c>
    </row>
    <row customHeight="1" ht="13.8" r="28980" s="7">
      <c r="A28980" s="10" t="n">
        <v>16.1</v>
      </c>
    </row>
    <row customHeight="1" ht="13.8" r="28981" s="7">
      <c r="A28981" s="10" t="n">
        <v>16.1</v>
      </c>
    </row>
    <row customHeight="1" ht="13.8" r="28982" s="7">
      <c r="A28982" s="10" t="n">
        <v>16.1</v>
      </c>
    </row>
    <row customHeight="1" ht="13.8" r="28983" s="7">
      <c r="A28983" s="10" t="n">
        <v>16.1</v>
      </c>
    </row>
    <row customHeight="1" ht="13.8" r="28984" s="7">
      <c r="A28984" s="10" t="n">
        <v>16.1</v>
      </c>
    </row>
    <row customHeight="1" ht="13.8" r="28985" s="7">
      <c r="A28985" s="10" t="n">
        <v>16.1</v>
      </c>
    </row>
    <row customHeight="1" ht="13.8" r="28986" s="7">
      <c r="A28986" s="10" t="n">
        <v>16.1</v>
      </c>
    </row>
    <row customHeight="1" ht="13.8" r="28987" s="7">
      <c r="A28987" s="10" t="n">
        <v>16.1</v>
      </c>
    </row>
    <row customHeight="1" ht="13.8" r="28988" s="7">
      <c r="A28988" s="10" t="n">
        <v>16.1</v>
      </c>
    </row>
    <row customHeight="1" ht="13.8" r="28989" s="7">
      <c r="A28989" s="10" t="n">
        <v>16.1</v>
      </c>
    </row>
    <row customHeight="1" ht="13.8" r="28990" s="7">
      <c r="A28990" s="10" t="n">
        <v>16.1</v>
      </c>
    </row>
    <row customHeight="1" ht="13.8" r="28991" s="7">
      <c r="A28991" s="10" t="n">
        <v>16.1</v>
      </c>
    </row>
    <row customHeight="1" ht="13.8" r="28992" s="7">
      <c r="A28992" s="10" t="n">
        <v>16.1</v>
      </c>
    </row>
    <row customHeight="1" ht="13.8" r="28993" s="7">
      <c r="A28993" s="10" t="n">
        <v>16.1</v>
      </c>
    </row>
    <row customHeight="1" ht="13.8" r="28994" s="7">
      <c r="A28994" s="10" t="n">
        <v>16.1</v>
      </c>
    </row>
    <row customHeight="1" ht="13.8" r="28995" s="7">
      <c r="A28995" s="10" t="n">
        <v>16.1</v>
      </c>
    </row>
    <row customHeight="1" ht="13.8" r="28996" s="7">
      <c r="A28996" s="10" t="n">
        <v>16.1</v>
      </c>
    </row>
    <row customHeight="1" ht="13.8" r="28997" s="7">
      <c r="A28997" s="10" t="n">
        <v>16.1</v>
      </c>
    </row>
    <row customHeight="1" ht="13.8" r="28998" s="7">
      <c r="A28998" s="10" t="n">
        <v>16.1</v>
      </c>
    </row>
    <row customHeight="1" ht="13.8" r="28999" s="7">
      <c r="A28999" s="10" t="n">
        <v>16.1</v>
      </c>
    </row>
    <row customHeight="1" ht="13.8" r="29000" s="7">
      <c r="A29000" s="10" t="n">
        <v>16.1</v>
      </c>
    </row>
    <row customHeight="1" ht="13.8" r="29001" s="7">
      <c r="A29001" s="10" t="n">
        <v>16.1</v>
      </c>
    </row>
    <row customHeight="1" ht="13.8" r="29002" s="7">
      <c r="A29002" s="10" t="n">
        <v>16.1</v>
      </c>
    </row>
    <row customHeight="1" ht="13.8" r="29003" s="7">
      <c r="A29003" s="10" t="n">
        <v>16.1</v>
      </c>
    </row>
    <row customHeight="1" ht="13.8" r="29004" s="7">
      <c r="A29004" s="10" t="n">
        <v>16.1</v>
      </c>
    </row>
    <row customHeight="1" ht="13.8" r="29005" s="7">
      <c r="A29005" s="10" t="n">
        <v>16.1</v>
      </c>
    </row>
    <row customHeight="1" ht="13.8" r="29006" s="7">
      <c r="A29006" s="10" t="n">
        <v>15.958333</v>
      </c>
    </row>
    <row customHeight="1" ht="13.8" r="29007" s="7">
      <c r="A29007" s="10" t="n">
        <v>15.816667</v>
      </c>
    </row>
    <row customHeight="1" ht="13.8" r="29008" s="7">
      <c r="A29008" s="10" t="n">
        <v>15.675</v>
      </c>
    </row>
    <row customHeight="1" ht="13.8" r="29009" s="7">
      <c r="A29009" s="10" t="n">
        <v>15.533334</v>
      </c>
    </row>
    <row customHeight="1" ht="13.8" r="29010" s="7">
      <c r="A29010" s="10" t="n">
        <v>15.391666</v>
      </c>
    </row>
    <row customHeight="1" ht="13.8" r="29011" s="7">
      <c r="A29011" s="10" t="n">
        <v>15.25</v>
      </c>
    </row>
    <row customHeight="1" ht="13.8" r="29012" s="7">
      <c r="A29012" s="10" t="n">
        <v>15.108334</v>
      </c>
    </row>
    <row customHeight="1" ht="13.8" r="29013" s="7">
      <c r="A29013" s="10" t="n">
        <v>14.966666</v>
      </c>
    </row>
    <row customHeight="1" ht="13.8" r="29014" s="7">
      <c r="A29014" s="10" t="n">
        <v>14.825</v>
      </c>
    </row>
    <row customHeight="1" ht="13.8" r="29015" s="7">
      <c r="A29015" s="10" t="n">
        <v>14.683333</v>
      </c>
    </row>
    <row customHeight="1" ht="13.8" r="29016" s="7">
      <c r="A29016" s="10" t="n">
        <v>14.541667</v>
      </c>
    </row>
    <row customHeight="1" ht="13.8" r="29017" s="7">
      <c r="A29017" s="10" t="n">
        <v>14.4</v>
      </c>
    </row>
    <row customHeight="1" ht="13.8" r="29018" s="7">
      <c r="A29018" s="10" t="n">
        <v>14.4</v>
      </c>
    </row>
    <row customHeight="1" ht="13.8" r="29019" s="7">
      <c r="A29019" s="10" t="n">
        <v>14.4</v>
      </c>
    </row>
    <row customHeight="1" ht="13.8" r="29020" s="7">
      <c r="A29020" s="10" t="n">
        <v>14.4</v>
      </c>
    </row>
    <row customHeight="1" ht="13.8" r="29021" s="7">
      <c r="A29021" s="10" t="n">
        <v>14.4</v>
      </c>
    </row>
    <row customHeight="1" ht="13.8" r="29022" s="7">
      <c r="A29022" s="10" t="n">
        <v>14.4</v>
      </c>
    </row>
    <row customHeight="1" ht="13.8" r="29023" s="7">
      <c r="A29023" s="10" t="n">
        <v>14.4</v>
      </c>
    </row>
    <row customHeight="1" ht="13.8" r="29024" s="7">
      <c r="A29024" s="10" t="n">
        <v>14.4</v>
      </c>
    </row>
    <row customHeight="1" ht="13.8" r="29025" s="7">
      <c r="A29025" s="10" t="n">
        <v>14.4</v>
      </c>
    </row>
    <row customHeight="1" ht="13.8" r="29026" s="7">
      <c r="A29026" s="10" t="n">
        <v>14.4</v>
      </c>
    </row>
    <row customHeight="1" ht="13.8" r="29027" s="7">
      <c r="A29027" s="10" t="n">
        <v>14.4</v>
      </c>
    </row>
    <row customHeight="1" ht="13.8" r="29028" s="7">
      <c r="A29028" s="10" t="n">
        <v>14.4</v>
      </c>
    </row>
    <row customHeight="1" ht="13.8" r="29029" s="7">
      <c r="A29029" s="10" t="n">
        <v>14.4</v>
      </c>
    </row>
    <row customHeight="1" ht="13.8" r="29030" s="7">
      <c r="A29030" s="10" t="n">
        <v>14.308333</v>
      </c>
    </row>
    <row customHeight="1" ht="13.8" r="29031" s="7">
      <c r="A29031" s="10" t="n">
        <v>14.216666</v>
      </c>
    </row>
    <row customHeight="1" ht="13.8" r="29032" s="7">
      <c r="A29032" s="10" t="n">
        <v>14.125</v>
      </c>
    </row>
    <row customHeight="1" ht="13.8" r="29033" s="7">
      <c r="A29033" s="10" t="n">
        <v>14.033334</v>
      </c>
    </row>
    <row customHeight="1" ht="13.8" r="29034" s="7">
      <c r="A29034" s="10" t="n">
        <v>13.941667</v>
      </c>
    </row>
    <row customHeight="1" ht="13.8" r="29035" s="7">
      <c r="A29035" s="10" t="n">
        <v>13.85</v>
      </c>
    </row>
    <row customHeight="1" ht="13.8" r="29036" s="7">
      <c r="A29036" s="10" t="n">
        <v>13.758333</v>
      </c>
    </row>
    <row customHeight="1" ht="13.8" r="29037" s="7">
      <c r="A29037" s="10" t="n">
        <v>13.666667</v>
      </c>
    </row>
    <row customHeight="1" ht="13.8" r="29038" s="7">
      <c r="A29038" s="10" t="n">
        <v>13.575</v>
      </c>
    </row>
    <row customHeight="1" ht="13.8" r="29039" s="7">
      <c r="A29039" s="10" t="n">
        <v>13.483334</v>
      </c>
    </row>
    <row customHeight="1" ht="13.8" r="29040" s="7">
      <c r="A29040" s="10" t="n">
        <v>13.391666</v>
      </c>
    </row>
    <row customHeight="1" ht="13.8" r="29041" s="7">
      <c r="A29041" s="10" t="n">
        <v>13.3</v>
      </c>
    </row>
    <row customHeight="1" ht="13.8" r="29042" s="7">
      <c r="A29042" s="10" t="n">
        <v>13.391666</v>
      </c>
    </row>
    <row customHeight="1" ht="13.8" r="29043" s="7">
      <c r="A29043" s="10" t="n">
        <v>13.483334</v>
      </c>
    </row>
    <row customHeight="1" ht="13.8" r="29044" s="7">
      <c r="A29044" s="10" t="n">
        <v>13.575</v>
      </c>
    </row>
    <row customHeight="1" ht="13.8" r="29045" s="7">
      <c r="A29045" s="10" t="n">
        <v>13.666667</v>
      </c>
    </row>
    <row customHeight="1" ht="13.8" r="29046" s="7">
      <c r="A29046" s="10" t="n">
        <v>13.758333</v>
      </c>
    </row>
    <row customHeight="1" ht="13.8" r="29047" s="7">
      <c r="A29047" s="10" t="n">
        <v>13.85</v>
      </c>
    </row>
    <row customHeight="1" ht="13.8" r="29048" s="7">
      <c r="A29048" s="10" t="n">
        <v>13.941667</v>
      </c>
    </row>
    <row customHeight="1" ht="13.8" r="29049" s="7">
      <c r="A29049" s="10" t="n">
        <v>14.033334</v>
      </c>
    </row>
    <row customHeight="1" ht="13.8" r="29050" s="7">
      <c r="A29050" s="10" t="n">
        <v>14.125</v>
      </c>
    </row>
    <row customHeight="1" ht="13.8" r="29051" s="7">
      <c r="A29051" s="10" t="n">
        <v>14.216666</v>
      </c>
    </row>
    <row customHeight="1" ht="13.8" r="29052" s="7">
      <c r="A29052" s="10" t="n">
        <v>14.308333</v>
      </c>
    </row>
    <row customHeight="1" ht="13.8" r="29053" s="7">
      <c r="A29053" s="10" t="n">
        <v>14.4</v>
      </c>
    </row>
    <row customHeight="1" ht="13.8" r="29054" s="7">
      <c r="A29054" s="10" t="n">
        <v>14.266666</v>
      </c>
    </row>
    <row customHeight="1" ht="13.8" r="29055" s="7">
      <c r="A29055" s="10" t="n">
        <v>14.133333</v>
      </c>
    </row>
    <row customHeight="1" ht="13.8" r="29056" s="7">
      <c r="A29056" s="10" t="n">
        <v>14</v>
      </c>
    </row>
    <row customHeight="1" ht="13.8" r="29057" s="7">
      <c r="A29057" s="10" t="n">
        <v>13.866667</v>
      </c>
    </row>
    <row customHeight="1" ht="13.8" r="29058" s="7">
      <c r="A29058" s="10" t="n">
        <v>13.733334</v>
      </c>
    </row>
    <row customHeight="1" ht="13.8" r="29059" s="7">
      <c r="A29059" s="10" t="n">
        <v>13.6</v>
      </c>
    </row>
    <row customHeight="1" ht="13.8" r="29060" s="7">
      <c r="A29060" s="10" t="n">
        <v>13.466666</v>
      </c>
    </row>
    <row customHeight="1" ht="13.8" r="29061" s="7">
      <c r="A29061" s="10" t="n">
        <v>13.333333</v>
      </c>
    </row>
    <row customHeight="1" ht="13.8" r="29062" s="7">
      <c r="A29062" s="10" t="n">
        <v>13.2</v>
      </c>
    </row>
    <row customHeight="1" ht="13.8" r="29063" s="7">
      <c r="A29063" s="10" t="n">
        <v>13.066667</v>
      </c>
    </row>
    <row customHeight="1" ht="13.8" r="29064" s="7">
      <c r="A29064" s="10" t="n">
        <v>12.933333</v>
      </c>
    </row>
    <row customHeight="1" ht="13.8" r="29065" s="7">
      <c r="A29065" s="10" t="n">
        <v>12.8</v>
      </c>
    </row>
    <row customHeight="1" ht="13.8" r="29066" s="7">
      <c r="A29066" s="10" t="n">
        <v>12.841666</v>
      </c>
    </row>
    <row customHeight="1" ht="13.8" r="29067" s="7">
      <c r="A29067" s="10" t="n">
        <v>12.883333</v>
      </c>
    </row>
    <row customHeight="1" ht="13.8" r="29068" s="7">
      <c r="A29068" s="10" t="n">
        <v>12.925</v>
      </c>
    </row>
    <row customHeight="1" ht="13.8" r="29069" s="7">
      <c r="A29069" s="10" t="n">
        <v>12.966666</v>
      </c>
    </row>
    <row customHeight="1" ht="13.8" r="29070" s="7">
      <c r="A29070" s="10" t="n">
        <v>13.008333</v>
      </c>
    </row>
    <row customHeight="1" ht="13.8" r="29071" s="7">
      <c r="A29071" s="10" t="n">
        <v>13.05</v>
      </c>
    </row>
    <row customHeight="1" ht="13.8" r="29072" s="7">
      <c r="A29072" s="10" t="n">
        <v>13.091666</v>
      </c>
    </row>
    <row customHeight="1" ht="13.8" r="29073" s="7">
      <c r="A29073" s="10" t="n">
        <v>13.133333</v>
      </c>
    </row>
    <row customHeight="1" ht="13.8" r="29074" s="7">
      <c r="A29074" s="10" t="n">
        <v>13.175</v>
      </c>
    </row>
    <row customHeight="1" ht="13.8" r="29075" s="7">
      <c r="A29075" s="10" t="n">
        <v>13.216666</v>
      </c>
    </row>
    <row customHeight="1" ht="13.8" r="29076" s="7">
      <c r="A29076" s="10" t="n">
        <v>13.258333</v>
      </c>
    </row>
    <row customHeight="1" ht="13.8" r="29077" s="7">
      <c r="A29077" s="10" t="n">
        <v>13.3</v>
      </c>
    </row>
    <row customHeight="1" ht="13.8" r="29078" s="7">
      <c r="A29078" s="10" t="n">
        <v>13.258333</v>
      </c>
    </row>
    <row customHeight="1" ht="13.8" r="29079" s="7">
      <c r="A29079" s="10" t="n">
        <v>13.216666</v>
      </c>
    </row>
    <row customHeight="1" ht="13.8" r="29080" s="7">
      <c r="A29080" s="10" t="n">
        <v>13.175</v>
      </c>
    </row>
    <row customHeight="1" ht="13.8" r="29081" s="7">
      <c r="A29081" s="10" t="n">
        <v>13.133333</v>
      </c>
    </row>
    <row customHeight="1" ht="13.8" r="29082" s="7">
      <c r="A29082" s="10" t="n">
        <v>13.091666</v>
      </c>
    </row>
    <row customHeight="1" ht="13.8" r="29083" s="7">
      <c r="A29083" s="10" t="n">
        <v>13.05</v>
      </c>
    </row>
    <row customHeight="1" ht="13.8" r="29084" s="7">
      <c r="A29084" s="10" t="n">
        <v>13.008333</v>
      </c>
    </row>
    <row customHeight="1" ht="13.8" r="29085" s="7">
      <c r="A29085" s="10" t="n">
        <v>12.966666</v>
      </c>
    </row>
    <row customHeight="1" ht="13.8" r="29086" s="7">
      <c r="A29086" s="10" t="n">
        <v>12.925</v>
      </c>
    </row>
    <row customHeight="1" ht="13.8" r="29087" s="7">
      <c r="A29087" s="10" t="n">
        <v>12.883333</v>
      </c>
    </row>
    <row customHeight="1" ht="13.8" r="29088" s="7">
      <c r="A29088" s="10" t="n">
        <v>12.841666</v>
      </c>
    </row>
    <row customHeight="1" ht="13.8" r="29089" s="7">
      <c r="A29089" s="10" t="n">
        <v>12.8</v>
      </c>
    </row>
    <row customHeight="1" ht="13.8" r="29090" s="7">
      <c r="A29090" s="10" t="n">
        <v>12.658334</v>
      </c>
    </row>
    <row customHeight="1" ht="13.8" r="29091" s="7">
      <c r="A29091" s="10" t="n">
        <v>12.516666</v>
      </c>
    </row>
    <row customHeight="1" ht="13.8" r="29092" s="7">
      <c r="A29092" s="10" t="n">
        <v>12.375</v>
      </c>
    </row>
    <row customHeight="1" ht="13.8" r="29093" s="7">
      <c r="A29093" s="10" t="n">
        <v>12.233334</v>
      </c>
    </row>
    <row customHeight="1" ht="13.8" r="29094" s="7">
      <c r="A29094" s="10" t="n">
        <v>12.091666</v>
      </c>
    </row>
    <row customHeight="1" ht="13.8" r="29095" s="7">
      <c r="A29095" s="10" t="n">
        <v>11.95</v>
      </c>
    </row>
    <row customHeight="1" ht="13.8" r="29096" s="7">
      <c r="A29096" s="10" t="n">
        <v>11.808333</v>
      </c>
    </row>
    <row customHeight="1" ht="13.8" r="29097" s="7">
      <c r="A29097" s="10" t="n">
        <v>11.666667</v>
      </c>
    </row>
    <row customHeight="1" ht="13.8" r="29098" s="7">
      <c r="A29098" s="10" t="n">
        <v>11.525</v>
      </c>
    </row>
    <row customHeight="1" ht="13.8" r="29099" s="7">
      <c r="A29099" s="10" t="n">
        <v>11.383333</v>
      </c>
    </row>
    <row customHeight="1" ht="13.8" r="29100" s="7">
      <c r="A29100" s="10" t="n">
        <v>11.241667</v>
      </c>
    </row>
    <row customHeight="1" ht="13.8" r="29101" s="7">
      <c r="A29101" s="10" t="n">
        <v>11.1</v>
      </c>
    </row>
    <row customHeight="1" ht="13.8" r="29102" s="7">
      <c r="A29102" s="10" t="n">
        <v>11.15</v>
      </c>
    </row>
    <row customHeight="1" ht="13.8" r="29103" s="7">
      <c r="A29103" s="10" t="n">
        <v>11.2</v>
      </c>
    </row>
    <row customHeight="1" ht="13.8" r="29104" s="7">
      <c r="A29104" s="10" t="n">
        <v>11.25</v>
      </c>
    </row>
    <row customHeight="1" ht="13.8" r="29105" s="7">
      <c r="A29105" s="10" t="n">
        <v>11.3</v>
      </c>
    </row>
    <row customHeight="1" ht="13.8" r="29106" s="7">
      <c r="A29106" s="10" t="n">
        <v>11.35</v>
      </c>
    </row>
    <row customHeight="1" ht="13.8" r="29107" s="7">
      <c r="A29107" s="10" t="n">
        <v>11.4</v>
      </c>
    </row>
    <row customHeight="1" ht="13.8" r="29108" s="7">
      <c r="A29108" s="10" t="n">
        <v>11.45</v>
      </c>
    </row>
    <row customHeight="1" ht="13.8" r="29109" s="7">
      <c r="A29109" s="10" t="n">
        <v>11.5</v>
      </c>
    </row>
    <row customHeight="1" ht="13.8" r="29110" s="7">
      <c r="A29110" s="10" t="n">
        <v>11.55</v>
      </c>
    </row>
    <row customHeight="1" ht="13.8" r="29111" s="7">
      <c r="A29111" s="10" t="n">
        <v>11.6</v>
      </c>
    </row>
    <row customHeight="1" ht="13.8" r="29112" s="7">
      <c r="A29112" s="10" t="n">
        <v>11.65</v>
      </c>
    </row>
    <row customHeight="1" ht="13.8" r="29113" s="7">
      <c r="A29113" s="10" t="n">
        <v>11.7</v>
      </c>
    </row>
    <row customHeight="1" ht="13.8" r="29114" s="7">
      <c r="A29114" s="10" t="n">
        <v>11.558333</v>
      </c>
    </row>
    <row customHeight="1" ht="13.8" r="29115" s="7">
      <c r="A29115" s="10" t="n">
        <v>11.416667</v>
      </c>
    </row>
    <row customHeight="1" ht="13.8" r="29116" s="7">
      <c r="A29116" s="10" t="n">
        <v>11.275</v>
      </c>
    </row>
    <row customHeight="1" ht="13.8" r="29117" s="7">
      <c r="A29117" s="10" t="n">
        <v>11.133333</v>
      </c>
    </row>
    <row customHeight="1" ht="13.8" r="29118" s="7">
      <c r="A29118" s="10" t="n">
        <v>10.991667</v>
      </c>
    </row>
    <row customHeight="1" ht="13.8" r="29119" s="7">
      <c r="A29119" s="10" t="n">
        <v>10.85</v>
      </c>
    </row>
    <row customHeight="1" ht="13.8" r="29120" s="7">
      <c r="A29120" s="10" t="n">
        <v>10.708333</v>
      </c>
    </row>
    <row customHeight="1" ht="13.8" r="29121" s="7">
      <c r="A29121" s="10" t="n">
        <v>10.566667</v>
      </c>
    </row>
    <row customHeight="1" ht="13.8" r="29122" s="7">
      <c r="A29122" s="10" t="n">
        <v>10.425</v>
      </c>
    </row>
    <row customHeight="1" ht="13.8" r="29123" s="7">
      <c r="A29123" s="10" t="n">
        <v>10.283334</v>
      </c>
    </row>
    <row customHeight="1" ht="13.8" r="29124" s="7">
      <c r="A29124" s="10" t="n">
        <v>10.141666</v>
      </c>
    </row>
    <row customHeight="1" ht="13.8" r="29125" s="7">
      <c r="A29125" s="10" t="n">
        <v>10</v>
      </c>
    </row>
    <row customHeight="1" ht="13.8" r="29126" s="7">
      <c r="A29126" s="10" t="n">
        <v>10</v>
      </c>
    </row>
    <row customHeight="1" ht="13.8" r="29127" s="7">
      <c r="A29127" s="10" t="n">
        <v>10</v>
      </c>
    </row>
    <row customHeight="1" ht="13.8" r="29128" s="7">
      <c r="A29128" s="10" t="n">
        <v>10</v>
      </c>
    </row>
    <row customHeight="1" ht="13.8" r="29129" s="7">
      <c r="A29129" s="10" t="n">
        <v>10</v>
      </c>
    </row>
    <row customHeight="1" ht="13.8" r="29130" s="7">
      <c r="A29130" s="10" t="n">
        <v>10</v>
      </c>
    </row>
    <row customHeight="1" ht="13.8" r="29131" s="7">
      <c r="A29131" s="10" t="n">
        <v>10</v>
      </c>
    </row>
    <row customHeight="1" ht="13.8" r="29132" s="7">
      <c r="A29132" s="10" t="n">
        <v>10</v>
      </c>
    </row>
    <row customHeight="1" ht="13.8" r="29133" s="7">
      <c r="A29133" s="10" t="n">
        <v>10</v>
      </c>
    </row>
    <row customHeight="1" ht="13.8" r="29134" s="7">
      <c r="A29134" s="10" t="n">
        <v>10</v>
      </c>
    </row>
    <row customHeight="1" ht="13.8" r="29135" s="7">
      <c r="A29135" s="10" t="n">
        <v>10</v>
      </c>
    </row>
    <row customHeight="1" ht="13.8" r="29136" s="7">
      <c r="A29136" s="10" t="n">
        <v>10</v>
      </c>
    </row>
    <row customHeight="1" ht="13.8" r="29137" s="7">
      <c r="A29137" s="10" t="n">
        <v>10</v>
      </c>
    </row>
    <row customHeight="1" ht="13.8" r="29138" s="7">
      <c r="A29138" s="10" t="n">
        <v>10</v>
      </c>
    </row>
    <row customHeight="1" ht="13.8" r="29139" s="7">
      <c r="A29139" s="10" t="n">
        <v>10</v>
      </c>
    </row>
    <row customHeight="1" ht="13.8" r="29140" s="7">
      <c r="A29140" s="10" t="n">
        <v>10</v>
      </c>
    </row>
    <row customHeight="1" ht="13.8" r="29141" s="7">
      <c r="A29141" s="10" t="n">
        <v>10</v>
      </c>
    </row>
    <row customHeight="1" ht="13.8" r="29142" s="7">
      <c r="A29142" s="10" t="n">
        <v>10</v>
      </c>
    </row>
    <row customHeight="1" ht="13.8" r="29143" s="7">
      <c r="A29143" s="10" t="n">
        <v>10</v>
      </c>
    </row>
    <row customHeight="1" ht="13.8" r="29144" s="7">
      <c r="A29144" s="10" t="n">
        <v>10</v>
      </c>
    </row>
    <row customHeight="1" ht="13.8" r="29145" s="7">
      <c r="A29145" s="10" t="n">
        <v>10</v>
      </c>
    </row>
    <row customHeight="1" ht="13.8" r="29146" s="7">
      <c r="A29146" s="10" t="n">
        <v>10</v>
      </c>
    </row>
    <row customHeight="1" ht="13.8" r="29147" s="7">
      <c r="A29147" s="10" t="n">
        <v>10</v>
      </c>
    </row>
    <row customHeight="1" ht="13.8" r="29148" s="7">
      <c r="A29148" s="10" t="n">
        <v>10</v>
      </c>
    </row>
    <row customHeight="1" ht="13.8" r="29149" s="7">
      <c r="A29149" s="10" t="n">
        <v>10</v>
      </c>
    </row>
    <row customHeight="1" ht="13.8" r="29150" s="7">
      <c r="A29150" s="10" t="n">
        <v>10</v>
      </c>
    </row>
    <row customHeight="1" ht="13.8" r="29151" s="7">
      <c r="A29151" s="10" t="n">
        <v>10</v>
      </c>
    </row>
    <row customHeight="1" ht="13.8" r="29152" s="7">
      <c r="A29152" s="10" t="n">
        <v>10</v>
      </c>
    </row>
    <row customHeight="1" ht="13.8" r="29153" s="7">
      <c r="A29153" s="10" t="n">
        <v>10</v>
      </c>
    </row>
    <row customHeight="1" ht="13.8" r="29154" s="7">
      <c r="A29154" s="10" t="n">
        <v>10</v>
      </c>
    </row>
    <row customHeight="1" ht="13.8" r="29155" s="7">
      <c r="A29155" s="10" t="n">
        <v>10</v>
      </c>
    </row>
    <row customHeight="1" ht="13.8" r="29156" s="7">
      <c r="A29156" s="10" t="n">
        <v>10</v>
      </c>
    </row>
    <row customHeight="1" ht="13.8" r="29157" s="7">
      <c r="A29157" s="10" t="n">
        <v>10</v>
      </c>
    </row>
    <row customHeight="1" ht="13.8" r="29158" s="7">
      <c r="A29158" s="10" t="n">
        <v>10</v>
      </c>
    </row>
    <row customHeight="1" ht="13.8" r="29159" s="7">
      <c r="A29159" s="10" t="n">
        <v>10</v>
      </c>
    </row>
    <row customHeight="1" ht="13.8" r="29160" s="7">
      <c r="A29160" s="10" t="n">
        <v>10</v>
      </c>
    </row>
    <row customHeight="1" ht="13.8" r="29161" s="7">
      <c r="A29161" s="10" t="n">
        <v>10</v>
      </c>
    </row>
    <row customHeight="1" ht="13.8" r="29162" s="7">
      <c r="A29162" s="10" t="n">
        <v>10.091666</v>
      </c>
    </row>
    <row customHeight="1" ht="13.8" r="29163" s="7">
      <c r="A29163" s="10" t="n">
        <v>10.183333</v>
      </c>
    </row>
    <row customHeight="1" ht="13.8" r="29164" s="7">
      <c r="A29164" s="10" t="n">
        <v>10.275</v>
      </c>
    </row>
    <row customHeight="1" ht="13.8" r="29165" s="7">
      <c r="A29165" s="10" t="n">
        <v>10.366667</v>
      </c>
    </row>
    <row customHeight="1" ht="13.8" r="29166" s="7">
      <c r="A29166" s="10" t="n">
        <v>10.458333</v>
      </c>
    </row>
    <row customHeight="1" ht="13.8" r="29167" s="7">
      <c r="A29167" s="10" t="n">
        <v>10.55</v>
      </c>
    </row>
    <row customHeight="1" ht="13.8" r="29168" s="7">
      <c r="A29168" s="10" t="n">
        <v>10.641666</v>
      </c>
    </row>
    <row customHeight="1" ht="13.8" r="29169" s="7">
      <c r="A29169" s="10" t="n">
        <v>10.733334</v>
      </c>
    </row>
    <row customHeight="1" ht="13.8" r="29170" s="7">
      <c r="A29170" s="10" t="n">
        <v>10.825</v>
      </c>
    </row>
    <row customHeight="1" ht="13.8" r="29171" s="7">
      <c r="A29171" s="10" t="n">
        <v>10.916667</v>
      </c>
    </row>
    <row customHeight="1" ht="13.8" r="29172" s="7">
      <c r="A29172" s="10" t="n">
        <v>11.008333</v>
      </c>
    </row>
    <row customHeight="1" ht="13.8" r="29173" s="7">
      <c r="A29173" s="10" t="n">
        <v>11.1</v>
      </c>
    </row>
    <row customHeight="1" ht="13.8" r="29174" s="7">
      <c r="A29174" s="10" t="n">
        <v>11.375</v>
      </c>
    </row>
    <row customHeight="1" ht="13.8" r="29175" s="7">
      <c r="A29175" s="10" t="n">
        <v>11.65</v>
      </c>
    </row>
    <row customHeight="1" ht="13.8" r="29176" s="7">
      <c r="A29176" s="10" t="n">
        <v>11.925</v>
      </c>
    </row>
    <row customHeight="1" ht="13.8" r="29177" s="7">
      <c r="A29177" s="10" t="n">
        <v>12.2</v>
      </c>
    </row>
    <row customHeight="1" ht="13.8" r="29178" s="7">
      <c r="A29178" s="10" t="n">
        <v>12.475</v>
      </c>
    </row>
    <row customHeight="1" ht="13.8" r="29179" s="7">
      <c r="A29179" s="10" t="n">
        <v>12.75</v>
      </c>
    </row>
    <row customHeight="1" ht="13.8" r="29180" s="7">
      <c r="A29180" s="10" t="n">
        <v>13.025</v>
      </c>
    </row>
    <row customHeight="1" ht="13.8" r="29181" s="7">
      <c r="A29181" s="10" t="n">
        <v>13.3</v>
      </c>
    </row>
    <row customHeight="1" ht="13.8" r="29182" s="7">
      <c r="A29182" s="10" t="n">
        <v>13.575</v>
      </c>
    </row>
    <row customHeight="1" ht="13.8" r="29183" s="7">
      <c r="A29183" s="10" t="n">
        <v>13.85</v>
      </c>
    </row>
    <row customHeight="1" ht="13.8" r="29184" s="7">
      <c r="A29184" s="10" t="n">
        <v>14.125</v>
      </c>
    </row>
    <row customHeight="1" ht="13.8" r="29185" s="7">
      <c r="A29185" s="10" t="n">
        <v>14.4</v>
      </c>
    </row>
    <row customHeight="1" ht="13.8" r="29186" s="7">
      <c r="A29186" s="10" t="n">
        <v>14.45</v>
      </c>
    </row>
    <row customHeight="1" ht="13.8" r="29187" s="7">
      <c r="A29187" s="10" t="n">
        <v>14.5</v>
      </c>
    </row>
    <row customHeight="1" ht="13.8" r="29188" s="7">
      <c r="A29188" s="10" t="n">
        <v>14.55</v>
      </c>
    </row>
    <row customHeight="1" ht="13.8" r="29189" s="7">
      <c r="A29189" s="10" t="n">
        <v>14.6</v>
      </c>
    </row>
    <row customHeight="1" ht="13.8" r="29190" s="7">
      <c r="A29190" s="10" t="n">
        <v>14.65</v>
      </c>
    </row>
    <row customHeight="1" ht="13.8" r="29191" s="7">
      <c r="A29191" s="10" t="n">
        <v>14.7</v>
      </c>
    </row>
    <row customHeight="1" ht="13.8" r="29192" s="7">
      <c r="A29192" s="10" t="n">
        <v>14.75</v>
      </c>
    </row>
    <row customHeight="1" ht="13.8" r="29193" s="7">
      <c r="A29193" s="10" t="n">
        <v>14.8</v>
      </c>
    </row>
    <row customHeight="1" ht="13.8" r="29194" s="7">
      <c r="A29194" s="10" t="n">
        <v>14.85</v>
      </c>
    </row>
    <row customHeight="1" ht="13.8" r="29195" s="7">
      <c r="A29195" s="10" t="n">
        <v>14.9</v>
      </c>
    </row>
    <row customHeight="1" ht="13.8" r="29196" s="7">
      <c r="A29196" s="10" t="n">
        <v>14.95</v>
      </c>
    </row>
    <row customHeight="1" ht="13.8" r="29197" s="7">
      <c r="A29197" s="10" t="n">
        <v>15</v>
      </c>
    </row>
    <row customHeight="1" ht="13.8" r="29198" s="7">
      <c r="A29198" s="10" t="n">
        <v>15.183333</v>
      </c>
    </row>
    <row customHeight="1" ht="13.8" r="29199" s="7">
      <c r="A29199" s="10" t="n">
        <v>15.366667</v>
      </c>
    </row>
    <row customHeight="1" ht="13.8" r="29200" s="7">
      <c r="A29200" s="10" t="n">
        <v>15.55</v>
      </c>
    </row>
    <row customHeight="1" ht="13.8" r="29201" s="7">
      <c r="A29201" s="10" t="n">
        <v>15.733334</v>
      </c>
    </row>
    <row customHeight="1" ht="13.8" r="29202" s="7">
      <c r="A29202" s="10" t="n">
        <v>15.916667</v>
      </c>
    </row>
    <row customHeight="1" ht="13.8" r="29203" s="7">
      <c r="A29203" s="10" t="n">
        <v>16.1</v>
      </c>
    </row>
    <row customHeight="1" ht="13.8" r="29204" s="7">
      <c r="A29204" s="10" t="n">
        <v>16.283333</v>
      </c>
    </row>
    <row customHeight="1" ht="13.8" r="29205" s="7">
      <c r="A29205" s="10" t="n">
        <v>16.466667</v>
      </c>
    </row>
    <row customHeight="1" ht="13.8" r="29206" s="7">
      <c r="A29206" s="10" t="n">
        <v>16.65</v>
      </c>
    </row>
    <row customHeight="1" ht="13.8" r="29207" s="7">
      <c r="A29207" s="10" t="n">
        <v>16.833334</v>
      </c>
    </row>
    <row customHeight="1" ht="13.8" r="29208" s="7">
      <c r="A29208" s="10" t="n">
        <v>17.016666</v>
      </c>
    </row>
    <row customHeight="1" ht="13.8" r="29209" s="7">
      <c r="A29209" s="10" t="n">
        <v>17.200001</v>
      </c>
    </row>
    <row customHeight="1" ht="13.8" r="29210" s="7">
      <c r="A29210" s="10" t="n">
        <v>17.291666</v>
      </c>
    </row>
    <row customHeight="1" ht="13.8" r="29211" s="7">
      <c r="A29211" s="10" t="n">
        <v>17.383333</v>
      </c>
    </row>
    <row customHeight="1" ht="13.8" r="29212" s="7">
      <c r="A29212" s="10" t="n">
        <v>17.475</v>
      </c>
    </row>
    <row customHeight="1" ht="13.8" r="29213" s="7">
      <c r="A29213" s="10" t="n">
        <v>17.566668</v>
      </c>
    </row>
    <row customHeight="1" ht="13.8" r="29214" s="7">
      <c r="A29214" s="10" t="n">
        <v>17.658333</v>
      </c>
    </row>
    <row customHeight="1" ht="13.8" r="29215" s="7">
      <c r="A29215" s="10" t="n">
        <v>17.75</v>
      </c>
    </row>
    <row customHeight="1" ht="13.8" r="29216" s="7">
      <c r="A29216" s="10" t="n">
        <v>17.841667</v>
      </c>
    </row>
    <row customHeight="1" ht="13.8" r="29217" s="7">
      <c r="A29217" s="10" t="n">
        <v>17.933332</v>
      </c>
    </row>
    <row customHeight="1" ht="13.8" r="29218" s="7">
      <c r="A29218" s="10" t="n">
        <v>18.025</v>
      </c>
    </row>
    <row customHeight="1" ht="13.8" r="29219" s="7">
      <c r="A29219" s="10" t="n">
        <v>18.116667</v>
      </c>
    </row>
    <row customHeight="1" ht="13.8" r="29220" s="7">
      <c r="A29220" s="10" t="n">
        <v>18.208334</v>
      </c>
    </row>
    <row customHeight="1" ht="13.8" r="29221" s="7">
      <c r="A29221" s="10" t="n">
        <v>18.299999</v>
      </c>
    </row>
    <row customHeight="1" ht="13.8" r="29222" s="7">
      <c r="A29222" s="10" t="n">
        <v>18.491667</v>
      </c>
    </row>
    <row customHeight="1" ht="13.8" r="29223" s="7">
      <c r="A29223" s="10" t="n">
        <v>18.683332</v>
      </c>
    </row>
    <row customHeight="1" ht="13.8" r="29224" s="7">
      <c r="A29224" s="10" t="n">
        <v>18.875</v>
      </c>
    </row>
    <row customHeight="1" ht="13.8" r="29225" s="7">
      <c r="A29225" s="10" t="n">
        <v>19.066668</v>
      </c>
    </row>
    <row customHeight="1" ht="13.8" r="29226" s="7">
      <c r="A29226" s="10" t="n">
        <v>19.258333</v>
      </c>
    </row>
    <row customHeight="1" ht="13.8" r="29227" s="7">
      <c r="A29227" s="10" t="n">
        <v>19.450001</v>
      </c>
    </row>
    <row customHeight="1" ht="13.8" r="29228" s="7">
      <c r="A29228" s="10" t="n">
        <v>19.641666</v>
      </c>
    </row>
    <row customHeight="1" ht="13.8" r="29229" s="7">
      <c r="A29229" s="10" t="n">
        <v>19.833334</v>
      </c>
    </row>
    <row customHeight="1" ht="13.8" r="29230" s="7">
      <c r="A29230" s="10" t="n">
        <v>20.025</v>
      </c>
    </row>
    <row customHeight="1" ht="13.8" r="29231" s="7">
      <c r="A29231" s="10" t="n">
        <v>20.216667</v>
      </c>
    </row>
    <row customHeight="1" ht="13.8" r="29232" s="7">
      <c r="A29232" s="10" t="n">
        <v>20.408333</v>
      </c>
    </row>
    <row customHeight="1" ht="13.8" r="29233" s="7">
      <c r="A29233" s="10" t="n">
        <v>20.6</v>
      </c>
    </row>
    <row customHeight="1" ht="13.8" r="29234" s="7">
      <c r="A29234" s="10" t="n">
        <v>20.691668</v>
      </c>
    </row>
    <row customHeight="1" ht="13.8" r="29235" s="7">
      <c r="A29235" s="10" t="n">
        <v>20.783333</v>
      </c>
    </row>
    <row customHeight="1" ht="13.8" r="29236" s="7">
      <c r="A29236" s="10" t="n">
        <v>20.875</v>
      </c>
    </row>
    <row customHeight="1" ht="13.8" r="29237" s="7">
      <c r="A29237" s="10" t="n">
        <v>20.966667</v>
      </c>
    </row>
    <row customHeight="1" ht="13.8" r="29238" s="7">
      <c r="A29238" s="10" t="n">
        <v>21.058332</v>
      </c>
    </row>
    <row customHeight="1" ht="13.8" r="29239" s="7">
      <c r="A29239" s="10" t="n">
        <v>21.15</v>
      </c>
    </row>
    <row customHeight="1" ht="13.8" r="29240" s="7">
      <c r="A29240" s="10" t="n">
        <v>21.241667</v>
      </c>
    </row>
    <row customHeight="1" ht="13.8" r="29241" s="7">
      <c r="A29241" s="10" t="n">
        <v>21.333334</v>
      </c>
    </row>
    <row customHeight="1" ht="13.8" r="29242" s="7">
      <c r="A29242" s="10" t="n">
        <v>21.424999</v>
      </c>
    </row>
    <row customHeight="1" ht="13.8" r="29243" s="7">
      <c r="A29243" s="10" t="n">
        <v>21.516666</v>
      </c>
    </row>
    <row customHeight="1" ht="13.8" r="29244" s="7">
      <c r="A29244" s="10" t="n">
        <v>21.608334</v>
      </c>
    </row>
    <row customHeight="1" ht="13.8" r="29245" s="7">
      <c r="A29245" s="10" t="n">
        <v>21.700001</v>
      </c>
    </row>
    <row customHeight="1" ht="13.8" r="29246" s="7">
      <c r="A29246" s="10" t="n">
        <v>21.608334</v>
      </c>
    </row>
    <row customHeight="1" ht="13.8" r="29247" s="7">
      <c r="A29247" s="10" t="n">
        <v>21.516666</v>
      </c>
    </row>
    <row customHeight="1" ht="13.8" r="29248" s="7">
      <c r="A29248" s="10" t="n">
        <v>21.424999</v>
      </c>
    </row>
    <row customHeight="1" ht="13.8" r="29249" s="7">
      <c r="A29249" s="10" t="n">
        <v>21.333334</v>
      </c>
    </row>
    <row customHeight="1" ht="13.8" r="29250" s="7">
      <c r="A29250" s="10" t="n">
        <v>21.241667</v>
      </c>
    </row>
    <row customHeight="1" ht="13.8" r="29251" s="7">
      <c r="A29251" s="10" t="n">
        <v>21.15</v>
      </c>
    </row>
    <row customHeight="1" ht="13.8" r="29252" s="7">
      <c r="A29252" s="10" t="n">
        <v>21.058332</v>
      </c>
    </row>
    <row customHeight="1" ht="13.8" r="29253" s="7">
      <c r="A29253" s="10" t="n">
        <v>20.966667</v>
      </c>
    </row>
    <row customHeight="1" ht="13.8" r="29254" s="7">
      <c r="A29254" s="10" t="n">
        <v>20.875</v>
      </c>
    </row>
    <row customHeight="1" ht="13.8" r="29255" s="7">
      <c r="A29255" s="10" t="n">
        <v>20.783333</v>
      </c>
    </row>
    <row customHeight="1" ht="13.8" r="29256" s="7">
      <c r="A29256" s="10" t="n">
        <v>20.691668</v>
      </c>
    </row>
    <row customHeight="1" ht="13.8" r="29257" s="7">
      <c r="A29257" s="10" t="n">
        <v>20.6</v>
      </c>
    </row>
    <row customHeight="1" ht="13.8" r="29258" s="7">
      <c r="A29258" s="10" t="n">
        <v>20.549999</v>
      </c>
    </row>
    <row customHeight="1" ht="13.8" r="29259" s="7">
      <c r="A29259" s="10" t="n">
        <v>20.5</v>
      </c>
    </row>
    <row customHeight="1" ht="13.8" r="29260" s="7">
      <c r="A29260" s="10" t="n">
        <v>20.450001</v>
      </c>
    </row>
    <row customHeight="1" ht="13.8" r="29261" s="7">
      <c r="A29261" s="10" t="n">
        <v>20.4</v>
      </c>
    </row>
    <row customHeight="1" ht="13.8" r="29262" s="7">
      <c r="A29262" s="10" t="n">
        <v>20.35</v>
      </c>
    </row>
    <row customHeight="1" ht="13.8" r="29263" s="7">
      <c r="A29263" s="10" t="n">
        <v>20.299999</v>
      </c>
    </row>
    <row customHeight="1" ht="13.8" r="29264" s="7">
      <c r="A29264" s="10" t="n">
        <v>20.25</v>
      </c>
    </row>
    <row customHeight="1" ht="13.8" r="29265" s="7">
      <c r="A29265" s="10" t="n">
        <v>20.200001</v>
      </c>
    </row>
    <row customHeight="1" ht="13.8" r="29266" s="7">
      <c r="A29266" s="10" t="n">
        <v>20.15</v>
      </c>
    </row>
    <row customHeight="1" ht="13.8" r="29267" s="7">
      <c r="A29267" s="10" t="n">
        <v>20.1</v>
      </c>
    </row>
    <row customHeight="1" ht="13.8" r="29268" s="7">
      <c r="A29268" s="10" t="n">
        <v>20.049999</v>
      </c>
    </row>
    <row customHeight="1" ht="13.8" r="29269" s="7">
      <c r="A29269" s="10" t="n">
        <v>20</v>
      </c>
    </row>
    <row customHeight="1" ht="13.8" r="29270" s="7">
      <c r="A29270" s="10" t="n">
        <v>19.858334</v>
      </c>
    </row>
    <row customHeight="1" ht="13.8" r="29271" s="7">
      <c r="A29271" s="10" t="n">
        <v>19.716667</v>
      </c>
    </row>
    <row customHeight="1" ht="13.8" r="29272" s="7">
      <c r="A29272" s="10" t="n">
        <v>19.575001</v>
      </c>
    </row>
    <row customHeight="1" ht="13.8" r="29273" s="7">
      <c r="A29273" s="10" t="n">
        <v>19.433332</v>
      </c>
    </row>
    <row customHeight="1" ht="13.8" r="29274" s="7">
      <c r="A29274" s="10" t="n">
        <v>19.291666</v>
      </c>
    </row>
    <row customHeight="1" ht="13.8" r="29275" s="7">
      <c r="A29275" s="10" t="n">
        <v>19.15</v>
      </c>
    </row>
    <row customHeight="1" ht="13.8" r="29276" s="7">
      <c r="A29276" s="10" t="n">
        <v>19.008333</v>
      </c>
    </row>
    <row customHeight="1" ht="13.8" r="29277" s="7">
      <c r="A29277" s="10" t="n">
        <v>18.866667</v>
      </c>
    </row>
    <row customHeight="1" ht="13.8" r="29278" s="7">
      <c r="A29278" s="10" t="n">
        <v>18.725</v>
      </c>
    </row>
    <row customHeight="1" ht="13.8" r="29279" s="7">
      <c r="A29279" s="10" t="n">
        <v>18.583334</v>
      </c>
    </row>
    <row customHeight="1" ht="13.8" r="29280" s="7">
      <c r="A29280" s="10" t="n">
        <v>18.441668</v>
      </c>
    </row>
    <row customHeight="1" ht="13.8" r="29281" s="7">
      <c r="A29281" s="10" t="n">
        <v>18.299999</v>
      </c>
    </row>
    <row customHeight="1" ht="13.8" r="29282" s="7">
      <c r="A29282" s="10" t="n">
        <v>18.208334</v>
      </c>
    </row>
    <row customHeight="1" ht="13.8" r="29283" s="7">
      <c r="A29283" s="10" t="n">
        <v>18.116667</v>
      </c>
    </row>
    <row customHeight="1" ht="13.8" r="29284" s="7">
      <c r="A29284" s="10" t="n">
        <v>18.025</v>
      </c>
    </row>
    <row customHeight="1" ht="13.8" r="29285" s="7">
      <c r="A29285" s="10" t="n">
        <v>17.933332</v>
      </c>
    </row>
    <row customHeight="1" ht="13.8" r="29286" s="7">
      <c r="A29286" s="10" t="n">
        <v>17.841667</v>
      </c>
    </row>
    <row customHeight="1" ht="13.8" r="29287" s="7">
      <c r="A29287" s="10" t="n">
        <v>17.75</v>
      </c>
    </row>
    <row customHeight="1" ht="13.8" r="29288" s="7">
      <c r="A29288" s="10" t="n">
        <v>17.658333</v>
      </c>
    </row>
    <row customHeight="1" ht="13.8" r="29289" s="7">
      <c r="A29289" s="10" t="n">
        <v>17.566668</v>
      </c>
    </row>
    <row customHeight="1" ht="13.8" r="29290" s="7">
      <c r="A29290" s="10" t="n">
        <v>17.475</v>
      </c>
    </row>
    <row customHeight="1" ht="13.8" r="29291" s="7">
      <c r="A29291" s="10" t="n">
        <v>17.383333</v>
      </c>
    </row>
    <row customHeight="1" ht="13.8" r="29292" s="7">
      <c r="A29292" s="10" t="n">
        <v>17.291666</v>
      </c>
    </row>
    <row customHeight="1" ht="13.8" r="29293" s="7">
      <c r="A29293" s="10" t="n">
        <v>17.200001</v>
      </c>
    </row>
    <row customHeight="1" ht="13.8" r="29294" s="7">
      <c r="A29294" s="10" t="n">
        <v>17.108334</v>
      </c>
    </row>
    <row customHeight="1" ht="13.8" r="29295" s="7">
      <c r="A29295" s="10" t="n">
        <v>17.016666</v>
      </c>
    </row>
    <row customHeight="1" ht="13.8" r="29296" s="7">
      <c r="A29296" s="10" t="n">
        <v>16.924999</v>
      </c>
    </row>
    <row customHeight="1" ht="13.8" r="29297" s="7">
      <c r="A29297" s="10" t="n">
        <v>16.833334</v>
      </c>
    </row>
    <row customHeight="1" ht="13.8" r="29298" s="7">
      <c r="A29298" s="10" t="n">
        <v>16.741667</v>
      </c>
    </row>
    <row customHeight="1" ht="13.8" r="29299" s="7">
      <c r="A29299" s="10" t="n">
        <v>16.65</v>
      </c>
    </row>
    <row customHeight="1" ht="13.8" r="29300" s="7">
      <c r="A29300" s="10" t="n">
        <v>16.558332</v>
      </c>
    </row>
    <row customHeight="1" ht="13.8" r="29301" s="7">
      <c r="A29301" s="10" t="n">
        <v>16.466667</v>
      </c>
    </row>
    <row customHeight="1" ht="13.8" r="29302" s="7">
      <c r="A29302" s="10" t="n">
        <v>16.375</v>
      </c>
    </row>
    <row customHeight="1" ht="13.8" r="29303" s="7">
      <c r="A29303" s="10" t="n">
        <v>16.283333</v>
      </c>
    </row>
    <row customHeight="1" ht="13.8" r="29304" s="7">
      <c r="A29304" s="10" t="n">
        <v>16.191668</v>
      </c>
    </row>
    <row customHeight="1" ht="13.8" r="29305" s="7">
      <c r="A29305" s="10" t="n">
        <v>16.1</v>
      </c>
    </row>
    <row customHeight="1" ht="13.8" r="29306" s="7">
      <c r="A29306" s="10" t="n">
        <v>16.008333</v>
      </c>
    </row>
    <row customHeight="1" ht="13.8" r="29307" s="7">
      <c r="A29307" s="10" t="n">
        <v>15.916667</v>
      </c>
    </row>
    <row customHeight="1" ht="13.8" r="29308" s="7">
      <c r="A29308" s="10" t="n">
        <v>15.825</v>
      </c>
    </row>
    <row customHeight="1" ht="13.8" r="29309" s="7">
      <c r="A29309" s="10" t="n">
        <v>15.733334</v>
      </c>
    </row>
    <row customHeight="1" ht="13.8" r="29310" s="7">
      <c r="A29310" s="10" t="n">
        <v>15.641666</v>
      </c>
    </row>
    <row customHeight="1" ht="13.8" r="29311" s="7">
      <c r="A29311" s="10" t="n">
        <v>15.55</v>
      </c>
    </row>
    <row customHeight="1" ht="13.8" r="29312" s="7">
      <c r="A29312" s="10" t="n">
        <v>15.458333</v>
      </c>
    </row>
    <row customHeight="1" ht="13.8" r="29313" s="7">
      <c r="A29313" s="10" t="n">
        <v>15.366667</v>
      </c>
    </row>
    <row customHeight="1" ht="13.8" r="29314" s="7">
      <c r="A29314" s="10" t="n">
        <v>15.275</v>
      </c>
    </row>
    <row customHeight="1" ht="13.8" r="29315" s="7">
      <c r="A29315" s="10" t="n">
        <v>15.183333</v>
      </c>
    </row>
    <row customHeight="1" ht="13.8" r="29316" s="7">
      <c r="A29316" s="10" t="n">
        <v>15.091666</v>
      </c>
    </row>
    <row customHeight="1" ht="13.8" r="29317" s="7">
      <c r="A29317" s="10" t="n">
        <v>15</v>
      </c>
    </row>
    <row customHeight="1" ht="13.8" r="29318" s="7">
      <c r="A29318" s="10" t="n">
        <v>14.908334</v>
      </c>
    </row>
    <row customHeight="1" ht="13.8" r="29319" s="7">
      <c r="A29319" s="10" t="n">
        <v>14.816667</v>
      </c>
    </row>
    <row customHeight="1" ht="13.8" r="29320" s="7">
      <c r="A29320" s="10" t="n">
        <v>14.725</v>
      </c>
    </row>
    <row customHeight="1" ht="13.8" r="29321" s="7">
      <c r="A29321" s="10" t="n">
        <v>14.633333</v>
      </c>
    </row>
    <row customHeight="1" ht="13.8" r="29322" s="7">
      <c r="A29322" s="10" t="n">
        <v>14.541667</v>
      </c>
    </row>
    <row customHeight="1" ht="13.8" r="29323" s="7">
      <c r="A29323" s="10" t="n">
        <v>14.45</v>
      </c>
    </row>
    <row customHeight="1" ht="13.8" r="29324" s="7">
      <c r="A29324" s="10" t="n">
        <v>14.358334</v>
      </c>
    </row>
    <row customHeight="1" ht="13.8" r="29325" s="7">
      <c r="A29325" s="10" t="n">
        <v>14.266666</v>
      </c>
    </row>
    <row customHeight="1" ht="13.8" r="29326" s="7">
      <c r="A29326" s="10" t="n">
        <v>14.175</v>
      </c>
    </row>
    <row customHeight="1" ht="13.8" r="29327" s="7">
      <c r="A29327" s="10" t="n">
        <v>14.083333</v>
      </c>
    </row>
    <row customHeight="1" ht="13.8" r="29328" s="7">
      <c r="A29328" s="10" t="n">
        <v>13.991667</v>
      </c>
    </row>
    <row customHeight="1" ht="13.8" r="29329" s="7">
      <c r="A29329" s="10" t="n">
        <v>13.9</v>
      </c>
    </row>
    <row customHeight="1" ht="13.8" r="29330" s="7">
      <c r="A29330" s="10" t="n">
        <v>13.808333</v>
      </c>
    </row>
    <row customHeight="1" ht="13.8" r="29331" s="7">
      <c r="A29331" s="10" t="n">
        <v>13.716666</v>
      </c>
    </row>
    <row customHeight="1" ht="13.8" r="29332" s="7">
      <c r="A29332" s="10" t="n">
        <v>13.625</v>
      </c>
    </row>
    <row customHeight="1" ht="13.8" r="29333" s="7">
      <c r="A29333" s="10" t="n">
        <v>13.533334</v>
      </c>
    </row>
    <row customHeight="1" ht="13.8" r="29334" s="7">
      <c r="A29334" s="10" t="n">
        <v>13.441667</v>
      </c>
    </row>
    <row customHeight="1" ht="13.8" r="29335" s="7">
      <c r="A29335" s="10" t="n">
        <v>13.35</v>
      </c>
    </row>
    <row customHeight="1" ht="13.8" r="29336" s="7">
      <c r="A29336" s="10" t="n">
        <v>13.258333</v>
      </c>
    </row>
    <row customHeight="1" ht="13.8" r="29337" s="7">
      <c r="A29337" s="10" t="n">
        <v>13.166667</v>
      </c>
    </row>
    <row customHeight="1" ht="13.8" r="29338" s="7">
      <c r="A29338" s="10" t="n">
        <v>13.075</v>
      </c>
    </row>
    <row customHeight="1" ht="13.8" r="29339" s="7">
      <c r="A29339" s="10" t="n">
        <v>12.983334</v>
      </c>
    </row>
    <row customHeight="1" ht="13.8" r="29340" s="7">
      <c r="A29340" s="10" t="n">
        <v>12.891666</v>
      </c>
    </row>
    <row customHeight="1" ht="13.8" r="29341" s="7">
      <c r="A29341" s="10" t="n">
        <v>12.8</v>
      </c>
    </row>
    <row customHeight="1" ht="13.8" r="29342" s="7">
      <c r="A29342" s="10" t="n">
        <v>12.891666</v>
      </c>
    </row>
    <row customHeight="1" ht="13.8" r="29343" s="7">
      <c r="A29343" s="10" t="n">
        <v>12.983334</v>
      </c>
    </row>
    <row customHeight="1" ht="13.8" r="29344" s="7">
      <c r="A29344" s="10" t="n">
        <v>13.075</v>
      </c>
    </row>
    <row customHeight="1" ht="13.8" r="29345" s="7">
      <c r="A29345" s="10" t="n">
        <v>13.166667</v>
      </c>
    </row>
    <row customHeight="1" ht="13.8" r="29346" s="7">
      <c r="A29346" s="10" t="n">
        <v>13.258333</v>
      </c>
    </row>
    <row customHeight="1" ht="13.8" r="29347" s="7">
      <c r="A29347" s="10" t="n">
        <v>13.35</v>
      </c>
    </row>
    <row customHeight="1" ht="13.8" r="29348" s="7">
      <c r="A29348" s="10" t="n">
        <v>13.441667</v>
      </c>
    </row>
    <row customHeight="1" ht="13.8" r="29349" s="7">
      <c r="A29349" s="10" t="n">
        <v>13.533334</v>
      </c>
    </row>
    <row customHeight="1" ht="13.8" r="29350" s="7">
      <c r="A29350" s="10" t="n">
        <v>13.625</v>
      </c>
    </row>
    <row customHeight="1" ht="13.8" r="29351" s="7">
      <c r="A29351" s="10" t="n">
        <v>13.716666</v>
      </c>
    </row>
    <row customHeight="1" ht="13.8" r="29352" s="7">
      <c r="A29352" s="10" t="n">
        <v>13.808333</v>
      </c>
    </row>
    <row customHeight="1" ht="13.8" r="29353" s="7">
      <c r="A29353" s="10" t="n">
        <v>13.9</v>
      </c>
    </row>
    <row customHeight="1" ht="13.8" r="29354" s="7">
      <c r="A29354" s="10" t="n">
        <v>13.85</v>
      </c>
    </row>
    <row customHeight="1" ht="13.8" r="29355" s="7">
      <c r="A29355" s="10" t="n">
        <v>13.8</v>
      </c>
    </row>
    <row customHeight="1" ht="13.8" r="29356" s="7">
      <c r="A29356" s="10" t="n">
        <v>13.75</v>
      </c>
    </row>
    <row customHeight="1" ht="13.8" r="29357" s="7">
      <c r="A29357" s="10" t="n">
        <v>13.7</v>
      </c>
    </row>
    <row customHeight="1" ht="13.8" r="29358" s="7">
      <c r="A29358" s="10" t="n">
        <v>13.65</v>
      </c>
    </row>
    <row customHeight="1" ht="13.8" r="29359" s="7">
      <c r="A29359" s="10" t="n">
        <v>13.6</v>
      </c>
    </row>
    <row customHeight="1" ht="13.8" r="29360" s="7">
      <c r="A29360" s="10" t="n">
        <v>13.55</v>
      </c>
    </row>
    <row customHeight="1" ht="13.8" r="29361" s="7">
      <c r="A29361" s="10" t="n">
        <v>13.5</v>
      </c>
    </row>
    <row customHeight="1" ht="13.8" r="29362" s="7">
      <c r="A29362" s="10" t="n">
        <v>13.45</v>
      </c>
    </row>
    <row customHeight="1" ht="13.8" r="29363" s="7">
      <c r="A29363" s="10" t="n">
        <v>13.4</v>
      </c>
    </row>
    <row customHeight="1" ht="13.8" r="29364" s="7">
      <c r="A29364" s="10" t="n">
        <v>13.35</v>
      </c>
    </row>
    <row customHeight="1" ht="13.8" r="29365" s="7">
      <c r="A29365" s="10" t="n">
        <v>13.3</v>
      </c>
    </row>
    <row customHeight="1" ht="13.8" r="29366" s="7">
      <c r="A29366" s="10" t="n">
        <v>13.258333</v>
      </c>
    </row>
    <row customHeight="1" ht="13.8" r="29367" s="7">
      <c r="A29367" s="10" t="n">
        <v>13.216666</v>
      </c>
    </row>
    <row customHeight="1" ht="13.8" r="29368" s="7">
      <c r="A29368" s="10" t="n">
        <v>13.175</v>
      </c>
    </row>
    <row customHeight="1" ht="13.8" r="29369" s="7">
      <c r="A29369" s="10" t="n">
        <v>13.133333</v>
      </c>
    </row>
    <row customHeight="1" ht="13.8" r="29370" s="7">
      <c r="A29370" s="10" t="n">
        <v>13.091666</v>
      </c>
    </row>
    <row customHeight="1" ht="13.8" r="29371" s="7">
      <c r="A29371" s="10" t="n">
        <v>13.05</v>
      </c>
    </row>
    <row customHeight="1" ht="13.8" r="29372" s="7">
      <c r="A29372" s="10" t="n">
        <v>13.008333</v>
      </c>
    </row>
    <row customHeight="1" ht="13.8" r="29373" s="7">
      <c r="A29373" s="10" t="n">
        <v>12.966666</v>
      </c>
    </row>
    <row customHeight="1" ht="13.8" r="29374" s="7">
      <c r="A29374" s="10" t="n">
        <v>12.925</v>
      </c>
    </row>
    <row customHeight="1" ht="13.8" r="29375" s="7">
      <c r="A29375" s="10" t="n">
        <v>12.883333</v>
      </c>
    </row>
    <row customHeight="1" ht="13.8" r="29376" s="7">
      <c r="A29376" s="10" t="n">
        <v>12.841666</v>
      </c>
    </row>
    <row customHeight="1" ht="13.8" r="29377" s="7">
      <c r="A29377" s="10" t="n">
        <v>12.8</v>
      </c>
    </row>
    <row customHeight="1" ht="13.8" r="29378" s="7">
      <c r="A29378" s="10" t="n">
        <v>12.8</v>
      </c>
    </row>
    <row customHeight="1" ht="13.8" r="29379" s="7">
      <c r="A29379" s="10" t="n">
        <v>12.8</v>
      </c>
    </row>
    <row customHeight="1" ht="13.8" r="29380" s="7">
      <c r="A29380" s="10" t="n">
        <v>12.8</v>
      </c>
    </row>
    <row customHeight="1" ht="13.8" r="29381" s="7">
      <c r="A29381" s="10" t="n">
        <v>12.8</v>
      </c>
    </row>
    <row customHeight="1" ht="13.8" r="29382" s="7">
      <c r="A29382" s="10" t="n">
        <v>12.8</v>
      </c>
    </row>
    <row customHeight="1" ht="13.8" r="29383" s="7">
      <c r="A29383" s="10" t="n">
        <v>12.8</v>
      </c>
    </row>
    <row customHeight="1" ht="13.8" r="29384" s="7">
      <c r="A29384" s="10" t="n">
        <v>12.8</v>
      </c>
    </row>
    <row customHeight="1" ht="13.8" r="29385" s="7">
      <c r="A29385" s="10" t="n">
        <v>12.8</v>
      </c>
    </row>
    <row customHeight="1" ht="13.8" r="29386" s="7">
      <c r="A29386" s="10" t="n">
        <v>12.8</v>
      </c>
    </row>
    <row customHeight="1" ht="13.8" r="29387" s="7">
      <c r="A29387" s="10" t="n">
        <v>12.8</v>
      </c>
    </row>
    <row customHeight="1" ht="13.8" r="29388" s="7">
      <c r="A29388" s="10" t="n">
        <v>12.8</v>
      </c>
    </row>
    <row customHeight="1" ht="13.8" r="29389" s="7">
      <c r="A29389" s="10" t="n">
        <v>12.8</v>
      </c>
    </row>
    <row customHeight="1" ht="13.8" r="29390" s="7">
      <c r="A29390" s="10" t="n">
        <v>12.933333</v>
      </c>
    </row>
    <row customHeight="1" ht="13.8" r="29391" s="7">
      <c r="A29391" s="10" t="n">
        <v>13.066667</v>
      </c>
    </row>
    <row customHeight="1" ht="13.8" r="29392" s="7">
      <c r="A29392" s="10" t="n">
        <v>13.2</v>
      </c>
    </row>
    <row customHeight="1" ht="13.8" r="29393" s="7">
      <c r="A29393" s="10" t="n">
        <v>13.333333</v>
      </c>
    </row>
    <row customHeight="1" ht="13.8" r="29394" s="7">
      <c r="A29394" s="10" t="n">
        <v>13.466666</v>
      </c>
    </row>
    <row customHeight="1" ht="13.8" r="29395" s="7">
      <c r="A29395" s="10" t="n">
        <v>13.6</v>
      </c>
    </row>
    <row customHeight="1" ht="13.8" r="29396" s="7">
      <c r="A29396" s="10" t="n">
        <v>13.733334</v>
      </c>
    </row>
    <row customHeight="1" ht="13.8" r="29397" s="7">
      <c r="A29397" s="10" t="n">
        <v>13.866667</v>
      </c>
    </row>
    <row customHeight="1" ht="13.8" r="29398" s="7">
      <c r="A29398" s="10" t="n">
        <v>14</v>
      </c>
    </row>
    <row customHeight="1" ht="13.8" r="29399" s="7">
      <c r="A29399" s="10" t="n">
        <v>14.133333</v>
      </c>
    </row>
    <row customHeight="1" ht="13.8" r="29400" s="7">
      <c r="A29400" s="10" t="n">
        <v>14.266666</v>
      </c>
    </row>
    <row customHeight="1" ht="13.8" r="29401" s="7">
      <c r="A29401" s="10" t="n">
        <v>14.4</v>
      </c>
    </row>
    <row customHeight="1" ht="13.8" r="29402" s="7">
      <c r="A29402" s="10" t="n">
        <v>14.45</v>
      </c>
    </row>
    <row customHeight="1" ht="13.8" r="29403" s="7">
      <c r="A29403" s="10" t="n">
        <v>14.5</v>
      </c>
    </row>
    <row customHeight="1" ht="13.8" r="29404" s="7">
      <c r="A29404" s="10" t="n">
        <v>14.55</v>
      </c>
    </row>
    <row customHeight="1" ht="13.8" r="29405" s="7">
      <c r="A29405" s="10" t="n">
        <v>14.6</v>
      </c>
    </row>
    <row customHeight="1" ht="13.8" r="29406" s="7">
      <c r="A29406" s="10" t="n">
        <v>14.65</v>
      </c>
    </row>
    <row customHeight="1" ht="13.8" r="29407" s="7">
      <c r="A29407" s="10" t="n">
        <v>14.7</v>
      </c>
    </row>
    <row customHeight="1" ht="13.8" r="29408" s="7">
      <c r="A29408" s="10" t="n">
        <v>14.75</v>
      </c>
    </row>
    <row customHeight="1" ht="13.8" r="29409" s="7">
      <c r="A29409" s="10" t="n">
        <v>14.8</v>
      </c>
    </row>
    <row customHeight="1" ht="13.8" r="29410" s="7">
      <c r="A29410" s="10" t="n">
        <v>14.85</v>
      </c>
    </row>
    <row customHeight="1" ht="13.8" r="29411" s="7">
      <c r="A29411" s="10" t="n">
        <v>14.9</v>
      </c>
    </row>
    <row customHeight="1" ht="13.8" r="29412" s="7">
      <c r="A29412" s="10" t="n">
        <v>14.95</v>
      </c>
    </row>
    <row customHeight="1" ht="13.8" r="29413" s="7">
      <c r="A29413" s="10" t="n">
        <v>15</v>
      </c>
    </row>
    <row customHeight="1" ht="13.8" r="29414" s="7">
      <c r="A29414" s="10" t="n">
        <v>14.95</v>
      </c>
    </row>
    <row customHeight="1" ht="13.8" r="29415" s="7">
      <c r="A29415" s="10" t="n">
        <v>14.9</v>
      </c>
    </row>
    <row customHeight="1" ht="13.8" r="29416" s="7">
      <c r="A29416" s="10" t="n">
        <v>14.85</v>
      </c>
    </row>
    <row customHeight="1" ht="13.8" r="29417" s="7">
      <c r="A29417" s="10" t="n">
        <v>14.8</v>
      </c>
    </row>
    <row customHeight="1" ht="13.8" r="29418" s="7">
      <c r="A29418" s="10" t="n">
        <v>14.75</v>
      </c>
    </row>
    <row customHeight="1" ht="13.8" r="29419" s="7">
      <c r="A29419" s="10" t="n">
        <v>14.7</v>
      </c>
    </row>
    <row customHeight="1" ht="13.8" r="29420" s="7">
      <c r="A29420" s="10" t="n">
        <v>14.65</v>
      </c>
    </row>
    <row customHeight="1" ht="13.8" r="29421" s="7">
      <c r="A29421" s="10" t="n">
        <v>14.6</v>
      </c>
    </row>
    <row customHeight="1" ht="13.8" r="29422" s="7">
      <c r="A29422" s="10" t="n">
        <v>14.55</v>
      </c>
    </row>
    <row customHeight="1" ht="13.8" r="29423" s="7">
      <c r="A29423" s="10" t="n">
        <v>14.5</v>
      </c>
    </row>
    <row customHeight="1" ht="13.8" r="29424" s="7">
      <c r="A29424" s="10" t="n">
        <v>14.45</v>
      </c>
    </row>
    <row customHeight="1" ht="13.8" r="29425" s="7">
      <c r="A29425" s="10" t="n">
        <v>14.4</v>
      </c>
    </row>
    <row customHeight="1" ht="13.8" r="29426" s="7">
      <c r="A29426" s="10" t="n">
        <v>14.083333</v>
      </c>
    </row>
    <row customHeight="1" ht="13.8" r="29427" s="7">
      <c r="A29427" s="10" t="n">
        <v>13.766666</v>
      </c>
    </row>
    <row customHeight="1" ht="13.8" r="29428" s="7">
      <c r="A29428" s="10" t="n">
        <v>13.45</v>
      </c>
    </row>
    <row customHeight="1" ht="13.8" r="29429" s="7">
      <c r="A29429" s="10" t="n">
        <v>13.133333</v>
      </c>
    </row>
    <row customHeight="1" ht="13.8" r="29430" s="7">
      <c r="A29430" s="10" t="n">
        <v>12.816667</v>
      </c>
    </row>
    <row customHeight="1" ht="13.8" r="29431" s="7">
      <c r="A29431" s="10" t="n">
        <v>12.5</v>
      </c>
    </row>
    <row customHeight="1" ht="13.8" r="29432" s="7">
      <c r="A29432" s="10" t="n">
        <v>12.183333</v>
      </c>
    </row>
    <row customHeight="1" ht="13.8" r="29433" s="7">
      <c r="A29433" s="10" t="n">
        <v>11.866667</v>
      </c>
    </row>
    <row customHeight="1" ht="13.8" r="29434" s="7">
      <c r="A29434" s="10" t="n">
        <v>11.55</v>
      </c>
    </row>
    <row customHeight="1" ht="13.8" r="29435" s="7">
      <c r="A29435" s="10" t="n">
        <v>11.233334</v>
      </c>
    </row>
    <row customHeight="1" ht="13.8" r="29436" s="7">
      <c r="A29436" s="10" t="n">
        <v>10.916667</v>
      </c>
    </row>
    <row customHeight="1" ht="13.8" r="29437" s="7">
      <c r="A29437" s="10" t="n">
        <v>10.6</v>
      </c>
    </row>
    <row customHeight="1" ht="13.8" r="29438" s="7">
      <c r="A29438" s="10" t="n">
        <v>10.6</v>
      </c>
    </row>
    <row customHeight="1" ht="13.8" r="29439" s="7">
      <c r="A29439" s="10" t="n">
        <v>10.6</v>
      </c>
    </row>
    <row customHeight="1" ht="13.8" r="29440" s="7">
      <c r="A29440" s="10" t="n">
        <v>10.6</v>
      </c>
    </row>
    <row customHeight="1" ht="13.8" r="29441" s="7">
      <c r="A29441" s="10" t="n">
        <v>10.6</v>
      </c>
    </row>
    <row customHeight="1" ht="13.8" r="29442" s="7">
      <c r="A29442" s="10" t="n">
        <v>10.6</v>
      </c>
    </row>
    <row customHeight="1" ht="13.8" r="29443" s="7">
      <c r="A29443" s="10" t="n">
        <v>10.6</v>
      </c>
    </row>
    <row customHeight="1" ht="13.8" r="29444" s="7">
      <c r="A29444" s="10" t="n">
        <v>10.6</v>
      </c>
    </row>
    <row customHeight="1" ht="13.8" r="29445" s="7">
      <c r="A29445" s="10" t="n">
        <v>10.6</v>
      </c>
    </row>
    <row customHeight="1" ht="13.8" r="29446" s="7">
      <c r="A29446" s="10" t="n">
        <v>10.6</v>
      </c>
    </row>
    <row customHeight="1" ht="13.8" r="29447" s="7">
      <c r="A29447" s="10" t="n">
        <v>10.6</v>
      </c>
    </row>
    <row customHeight="1" ht="13.8" r="29448" s="7">
      <c r="A29448" s="10" t="n">
        <v>10.6</v>
      </c>
    </row>
    <row customHeight="1" ht="13.8" r="29449" s="7">
      <c r="A29449" s="10" t="n">
        <v>10.6</v>
      </c>
    </row>
    <row customHeight="1" ht="13.8" r="29450" s="7">
      <c r="A29450" s="10" t="n">
        <v>10.825</v>
      </c>
    </row>
    <row customHeight="1" ht="13.8" r="29451" s="7">
      <c r="A29451" s="10" t="n">
        <v>11.05</v>
      </c>
    </row>
    <row customHeight="1" ht="13.8" r="29452" s="7">
      <c r="A29452" s="10" t="n">
        <v>11.275</v>
      </c>
    </row>
    <row customHeight="1" ht="13.8" r="29453" s="7">
      <c r="A29453" s="10" t="n">
        <v>11.5</v>
      </c>
    </row>
    <row customHeight="1" ht="13.8" r="29454" s="7">
      <c r="A29454" s="10" t="n">
        <v>11.725</v>
      </c>
    </row>
    <row customHeight="1" ht="13.8" r="29455" s="7">
      <c r="A29455" s="10" t="n">
        <v>11.95</v>
      </c>
    </row>
    <row customHeight="1" ht="13.8" r="29456" s="7">
      <c r="A29456" s="10" t="n">
        <v>12.175</v>
      </c>
    </row>
    <row customHeight="1" ht="13.8" r="29457" s="7">
      <c r="A29457" s="10" t="n">
        <v>12.4</v>
      </c>
    </row>
    <row customHeight="1" ht="13.8" r="29458" s="7">
      <c r="A29458" s="10" t="n">
        <v>12.625</v>
      </c>
    </row>
    <row customHeight="1" ht="13.8" r="29459" s="7">
      <c r="A29459" s="10" t="n">
        <v>12.85</v>
      </c>
    </row>
    <row customHeight="1" ht="13.8" r="29460" s="7">
      <c r="A29460" s="10" t="n">
        <v>13.075</v>
      </c>
    </row>
    <row customHeight="1" ht="13.8" r="29461" s="7">
      <c r="A29461" s="10" t="n">
        <v>13.3</v>
      </c>
    </row>
    <row customHeight="1" ht="13.8" r="29462" s="7">
      <c r="A29462" s="10" t="n">
        <v>13.583333</v>
      </c>
    </row>
    <row customHeight="1" ht="13.8" r="29463" s="7">
      <c r="A29463" s="10" t="n">
        <v>13.866667</v>
      </c>
    </row>
    <row customHeight="1" ht="13.8" r="29464" s="7">
      <c r="A29464" s="10" t="n">
        <v>14.15</v>
      </c>
    </row>
    <row customHeight="1" ht="13.8" r="29465" s="7">
      <c r="A29465" s="10" t="n">
        <v>14.433333</v>
      </c>
    </row>
    <row customHeight="1" ht="13.8" r="29466" s="7">
      <c r="A29466" s="10" t="n">
        <v>14.716666</v>
      </c>
    </row>
    <row customHeight="1" ht="13.8" r="29467" s="7">
      <c r="A29467" s="10" t="n">
        <v>15</v>
      </c>
    </row>
    <row customHeight="1" ht="13.8" r="29468" s="7">
      <c r="A29468" s="10" t="n">
        <v>15.283334</v>
      </c>
    </row>
    <row customHeight="1" ht="13.8" r="29469" s="7">
      <c r="A29469" s="10" t="n">
        <v>15.566667</v>
      </c>
    </row>
    <row customHeight="1" ht="13.8" r="29470" s="7">
      <c r="A29470" s="10" t="n">
        <v>15.85</v>
      </c>
    </row>
    <row customHeight="1" ht="13.8" r="29471" s="7">
      <c r="A29471" s="10" t="n">
        <v>16.133333</v>
      </c>
    </row>
    <row customHeight="1" ht="13.8" r="29472" s="7">
      <c r="A29472" s="10" t="n">
        <v>16.416666</v>
      </c>
    </row>
    <row customHeight="1" ht="13.8" r="29473" s="7">
      <c r="A29473" s="10" t="n">
        <v>16.700001</v>
      </c>
    </row>
    <row customHeight="1" ht="13.8" r="29474" s="7">
      <c r="A29474" s="10" t="n">
        <v>16.791666</v>
      </c>
    </row>
    <row customHeight="1" ht="13.8" r="29475" s="7">
      <c r="A29475" s="10" t="n">
        <v>16.883333</v>
      </c>
    </row>
    <row customHeight="1" ht="13.8" r="29476" s="7">
      <c r="A29476" s="10" t="n">
        <v>16.975</v>
      </c>
    </row>
    <row customHeight="1" ht="13.8" r="29477" s="7">
      <c r="A29477" s="10" t="n">
        <v>17.066668</v>
      </c>
    </row>
    <row customHeight="1" ht="13.8" r="29478" s="7">
      <c r="A29478" s="10" t="n">
        <v>17.158333</v>
      </c>
    </row>
    <row customHeight="1" ht="13.8" r="29479" s="7">
      <c r="A29479" s="10" t="n">
        <v>17.25</v>
      </c>
    </row>
    <row customHeight="1" ht="13.8" r="29480" s="7">
      <c r="A29480" s="10" t="n">
        <v>17.341667</v>
      </c>
    </row>
    <row customHeight="1" ht="13.8" r="29481" s="7">
      <c r="A29481" s="10" t="n">
        <v>17.433332</v>
      </c>
    </row>
    <row customHeight="1" ht="13.8" r="29482" s="7">
      <c r="A29482" s="10" t="n">
        <v>17.525</v>
      </c>
    </row>
    <row customHeight="1" ht="13.8" r="29483" s="7">
      <c r="A29483" s="10" t="n">
        <v>17.616667</v>
      </c>
    </row>
    <row customHeight="1" ht="13.8" r="29484" s="7">
      <c r="A29484" s="10" t="n">
        <v>17.708334</v>
      </c>
    </row>
    <row customHeight="1" ht="13.8" r="29485" s="7">
      <c r="A29485" s="10" t="n">
        <v>17.799999</v>
      </c>
    </row>
    <row customHeight="1" ht="13.8" r="29486" s="7">
      <c r="A29486" s="10" t="n">
        <v>17.891666</v>
      </c>
    </row>
    <row customHeight="1" ht="13.8" r="29487" s="7">
      <c r="A29487" s="10" t="n">
        <v>17.983334</v>
      </c>
    </row>
    <row customHeight="1" ht="13.8" r="29488" s="7">
      <c r="A29488" s="10" t="n">
        <v>18.075001</v>
      </c>
    </row>
    <row customHeight="1" ht="13.8" r="29489" s="7">
      <c r="A29489" s="10" t="n">
        <v>18.166666</v>
      </c>
    </row>
    <row customHeight="1" ht="13.8" r="29490" s="7">
      <c r="A29490" s="10" t="n">
        <v>18.258333</v>
      </c>
    </row>
    <row customHeight="1" ht="13.8" r="29491" s="7">
      <c r="A29491" s="10" t="n">
        <v>18.35</v>
      </c>
    </row>
    <row customHeight="1" ht="13.8" r="29492" s="7">
      <c r="A29492" s="10" t="n">
        <v>18.441668</v>
      </c>
    </row>
    <row customHeight="1" ht="13.8" r="29493" s="7">
      <c r="A29493" s="10" t="n">
        <v>18.533333</v>
      </c>
    </row>
    <row customHeight="1" ht="13.8" r="29494" s="7">
      <c r="A29494" s="10" t="n">
        <v>18.625</v>
      </c>
    </row>
    <row customHeight="1" ht="13.8" r="29495" s="7">
      <c r="A29495" s="10" t="n">
        <v>18.716667</v>
      </c>
    </row>
    <row customHeight="1" ht="13.8" r="29496" s="7">
      <c r="A29496" s="10" t="n">
        <v>18.808332</v>
      </c>
    </row>
    <row customHeight="1" ht="13.8" r="29497" s="7">
      <c r="A29497" s="10" t="n">
        <v>18.9</v>
      </c>
    </row>
    <row customHeight="1" ht="13.8" r="29498" s="7">
      <c r="A29498" s="10" t="n">
        <v>18.991667</v>
      </c>
    </row>
    <row customHeight="1" ht="13.8" r="29499" s="7">
      <c r="A29499" s="10" t="n">
        <v>19.083334</v>
      </c>
    </row>
    <row customHeight="1" ht="13.8" r="29500" s="7">
      <c r="A29500" s="10" t="n">
        <v>19.174999</v>
      </c>
    </row>
    <row customHeight="1" ht="13.8" r="29501" s="7">
      <c r="A29501" s="10" t="n">
        <v>19.266666</v>
      </c>
    </row>
    <row customHeight="1" ht="13.8" r="29502" s="7">
      <c r="A29502" s="10" t="n">
        <v>19.358334</v>
      </c>
    </row>
    <row customHeight="1" ht="13.8" r="29503" s="7">
      <c r="A29503" s="10" t="n">
        <v>19.450001</v>
      </c>
    </row>
    <row customHeight="1" ht="13.8" r="29504" s="7">
      <c r="A29504" s="10" t="n">
        <v>19.541666</v>
      </c>
    </row>
    <row customHeight="1" ht="13.8" r="29505" s="7">
      <c r="A29505" s="10" t="n">
        <v>19.633333</v>
      </c>
    </row>
    <row customHeight="1" ht="13.8" r="29506" s="7">
      <c r="A29506" s="10" t="n">
        <v>19.725</v>
      </c>
    </row>
    <row customHeight="1" ht="13.8" r="29507" s="7">
      <c r="A29507" s="10" t="n">
        <v>19.816668</v>
      </c>
    </row>
    <row customHeight="1" ht="13.8" r="29508" s="7">
      <c r="A29508" s="10" t="n">
        <v>19.908333</v>
      </c>
    </row>
    <row customHeight="1" ht="13.8" r="29509" s="7">
      <c r="A29509" s="10" t="n">
        <v>20</v>
      </c>
    </row>
    <row customHeight="1" ht="13.8" r="29510" s="7">
      <c r="A29510" s="10" t="n">
        <v>20.049999</v>
      </c>
    </row>
    <row customHeight="1" ht="13.8" r="29511" s="7">
      <c r="A29511" s="10" t="n">
        <v>20.1</v>
      </c>
    </row>
    <row customHeight="1" ht="13.8" r="29512" s="7">
      <c r="A29512" s="10" t="n">
        <v>20.15</v>
      </c>
    </row>
    <row customHeight="1" ht="13.8" r="29513" s="7">
      <c r="A29513" s="10" t="n">
        <v>20.200001</v>
      </c>
    </row>
    <row customHeight="1" ht="13.8" r="29514" s="7">
      <c r="A29514" s="10" t="n">
        <v>20.25</v>
      </c>
    </row>
    <row customHeight="1" ht="13.8" r="29515" s="7">
      <c r="A29515" s="10" t="n">
        <v>20.299999</v>
      </c>
    </row>
    <row customHeight="1" ht="13.8" r="29516" s="7">
      <c r="A29516" s="10" t="n">
        <v>20.35</v>
      </c>
    </row>
    <row customHeight="1" ht="13.8" r="29517" s="7">
      <c r="A29517" s="10" t="n">
        <v>20.4</v>
      </c>
    </row>
    <row customHeight="1" ht="13.8" r="29518" s="7">
      <c r="A29518" s="10" t="n">
        <v>20.450001</v>
      </c>
    </row>
    <row customHeight="1" ht="13.8" r="29519" s="7">
      <c r="A29519" s="10" t="n">
        <v>20.5</v>
      </c>
    </row>
    <row customHeight="1" ht="13.8" r="29520" s="7">
      <c r="A29520" s="10" t="n">
        <v>20.549999</v>
      </c>
    </row>
    <row customHeight="1" ht="13.8" r="29521" s="7">
      <c r="A29521" s="10" t="n">
        <v>20.6</v>
      </c>
    </row>
    <row customHeight="1" ht="13.8" r="29522" s="7">
      <c r="A29522" s="10" t="n">
        <v>20.6</v>
      </c>
    </row>
    <row customHeight="1" ht="13.8" r="29523" s="7">
      <c r="A29523" s="10" t="n">
        <v>20.6</v>
      </c>
    </row>
    <row customHeight="1" ht="13.8" r="29524" s="7">
      <c r="A29524" s="10" t="n">
        <v>20.6</v>
      </c>
    </row>
    <row customHeight="1" ht="13.8" r="29525" s="7">
      <c r="A29525" s="10" t="n">
        <v>20.6</v>
      </c>
    </row>
    <row customHeight="1" ht="13.8" r="29526" s="7">
      <c r="A29526" s="10" t="n">
        <v>20.6</v>
      </c>
    </row>
    <row customHeight="1" ht="13.8" r="29527" s="7">
      <c r="A29527" s="10" t="n">
        <v>20.6</v>
      </c>
    </row>
    <row customHeight="1" ht="13.8" r="29528" s="7">
      <c r="A29528" s="10" t="n">
        <v>20.6</v>
      </c>
    </row>
    <row customHeight="1" ht="13.8" r="29529" s="7">
      <c r="A29529" s="10" t="n">
        <v>20.6</v>
      </c>
    </row>
    <row customHeight="1" ht="13.8" r="29530" s="7">
      <c r="A29530" s="10" t="n">
        <v>20.6</v>
      </c>
    </row>
    <row customHeight="1" ht="13.8" r="29531" s="7">
      <c r="A29531" s="10" t="n">
        <v>20.6</v>
      </c>
    </row>
    <row customHeight="1" ht="13.8" r="29532" s="7">
      <c r="A29532" s="10" t="n">
        <v>20.6</v>
      </c>
    </row>
    <row customHeight="1" ht="13.8" r="29533" s="7">
      <c r="A29533" s="10" t="n">
        <v>20.6</v>
      </c>
    </row>
    <row customHeight="1" ht="13.8" r="29534" s="7">
      <c r="A29534" s="10" t="n">
        <v>20.733334</v>
      </c>
    </row>
    <row customHeight="1" ht="13.8" r="29535" s="7">
      <c r="A29535" s="10" t="n">
        <v>20.866667</v>
      </c>
    </row>
    <row customHeight="1" ht="13.8" r="29536" s="7">
      <c r="A29536" s="10" t="n">
        <v>21</v>
      </c>
    </row>
    <row customHeight="1" ht="13.8" r="29537" s="7">
      <c r="A29537" s="10" t="n">
        <v>21.133333</v>
      </c>
    </row>
    <row customHeight="1" ht="13.8" r="29538" s="7">
      <c r="A29538" s="10" t="n">
        <v>21.266666</v>
      </c>
    </row>
    <row customHeight="1" ht="13.8" r="29539" s="7">
      <c r="A29539" s="10" t="n">
        <v>21.4</v>
      </c>
    </row>
    <row customHeight="1" ht="13.8" r="29540" s="7">
      <c r="A29540" s="10" t="n">
        <v>21.533333</v>
      </c>
    </row>
    <row customHeight="1" ht="13.8" r="29541" s="7">
      <c r="A29541" s="10" t="n">
        <v>21.666666</v>
      </c>
    </row>
    <row customHeight="1" ht="13.8" r="29542" s="7">
      <c r="A29542" s="10" t="n">
        <v>21.799999</v>
      </c>
    </row>
    <row customHeight="1" ht="13.8" r="29543" s="7">
      <c r="A29543" s="10" t="n">
        <v>21.933332</v>
      </c>
    </row>
    <row customHeight="1" ht="13.8" r="29544" s="7">
      <c r="A29544" s="10" t="n">
        <v>22.066668</v>
      </c>
    </row>
    <row customHeight="1" ht="13.8" r="29545" s="7">
      <c r="A29545" s="10" t="n">
        <v>22.200001</v>
      </c>
    </row>
    <row customHeight="1" ht="13.8" r="29546" s="7">
      <c r="A29546" s="10" t="n">
        <v>22.25</v>
      </c>
    </row>
    <row customHeight="1" ht="13.8" r="29547" s="7">
      <c r="A29547" s="10" t="n">
        <v>22.299999</v>
      </c>
    </row>
    <row customHeight="1" ht="13.8" r="29548" s="7">
      <c r="A29548" s="10" t="n">
        <v>22.35</v>
      </c>
    </row>
    <row customHeight="1" ht="13.8" r="29549" s="7">
      <c r="A29549" s="10" t="n">
        <v>22.4</v>
      </c>
    </row>
    <row customHeight="1" ht="13.8" r="29550" s="7">
      <c r="A29550" s="10" t="n">
        <v>22.450001</v>
      </c>
    </row>
    <row customHeight="1" ht="13.8" r="29551" s="7">
      <c r="A29551" s="10" t="n">
        <v>22.5</v>
      </c>
    </row>
    <row customHeight="1" ht="13.8" r="29552" s="7">
      <c r="A29552" s="10" t="n">
        <v>22.549999</v>
      </c>
    </row>
    <row customHeight="1" ht="13.8" r="29553" s="7">
      <c r="A29553" s="10" t="n">
        <v>22.6</v>
      </c>
    </row>
    <row customHeight="1" ht="13.8" r="29554" s="7">
      <c r="A29554" s="10" t="n">
        <v>22.65</v>
      </c>
    </row>
    <row customHeight="1" ht="13.8" r="29555" s="7">
      <c r="A29555" s="10" t="n">
        <v>22.700001</v>
      </c>
    </row>
    <row customHeight="1" ht="13.8" r="29556" s="7">
      <c r="A29556" s="10" t="n">
        <v>22.75</v>
      </c>
    </row>
    <row customHeight="1" ht="13.8" r="29557" s="7">
      <c r="A29557" s="10" t="n">
        <v>22.799999</v>
      </c>
    </row>
    <row customHeight="1" ht="13.8" r="29558" s="7">
      <c r="A29558" s="10" t="n">
        <v>22.658333</v>
      </c>
    </row>
    <row customHeight="1" ht="13.8" r="29559" s="7">
      <c r="A29559" s="10" t="n">
        <v>22.516666</v>
      </c>
    </row>
    <row customHeight="1" ht="13.8" r="29560" s="7">
      <c r="A29560" s="10" t="n">
        <v>22.375</v>
      </c>
    </row>
    <row customHeight="1" ht="13.8" r="29561" s="7">
      <c r="A29561" s="10" t="n">
        <v>22.233334</v>
      </c>
    </row>
    <row customHeight="1" ht="13.8" r="29562" s="7">
      <c r="A29562" s="10" t="n">
        <v>22.091667</v>
      </c>
    </row>
    <row customHeight="1" ht="13.8" r="29563" s="7">
      <c r="A29563" s="10" t="n">
        <v>21.950001</v>
      </c>
    </row>
    <row customHeight="1" ht="13.8" r="29564" s="7">
      <c r="A29564" s="10" t="n">
        <v>21.808332</v>
      </c>
    </row>
    <row customHeight="1" ht="13.8" r="29565" s="7">
      <c r="A29565" s="10" t="n">
        <v>21.666666</v>
      </c>
    </row>
    <row customHeight="1" ht="13.8" r="29566" s="7">
      <c r="A29566" s="10" t="n">
        <v>21.525</v>
      </c>
    </row>
    <row customHeight="1" ht="13.8" r="29567" s="7">
      <c r="A29567" s="10" t="n">
        <v>21.383333</v>
      </c>
    </row>
    <row customHeight="1" ht="13.8" r="29568" s="7">
      <c r="A29568" s="10" t="n">
        <v>21.241667</v>
      </c>
    </row>
    <row customHeight="1" ht="13.8" r="29569" s="7">
      <c r="A29569" s="10" t="n">
        <v>21.1</v>
      </c>
    </row>
    <row customHeight="1" ht="13.8" r="29570" s="7">
      <c r="A29570" s="10" t="n">
        <v>20.916666</v>
      </c>
    </row>
    <row customHeight="1" ht="13.8" r="29571" s="7">
      <c r="A29571" s="10" t="n">
        <v>20.733334</v>
      </c>
    </row>
    <row customHeight="1" ht="13.8" r="29572" s="7">
      <c r="A29572" s="10" t="n">
        <v>20.549999</v>
      </c>
    </row>
    <row customHeight="1" ht="13.8" r="29573" s="7">
      <c r="A29573" s="10" t="n">
        <v>20.366667</v>
      </c>
    </row>
    <row customHeight="1" ht="13.8" r="29574" s="7">
      <c r="A29574" s="10" t="n">
        <v>20.183332</v>
      </c>
    </row>
    <row customHeight="1" ht="13.8" r="29575" s="7">
      <c r="A29575" s="10" t="n">
        <v>20</v>
      </c>
    </row>
    <row customHeight="1" ht="13.8" r="29576" s="7">
      <c r="A29576" s="10" t="n">
        <v>19.816668</v>
      </c>
    </row>
    <row customHeight="1" ht="13.8" r="29577" s="7">
      <c r="A29577" s="10" t="n">
        <v>19.633333</v>
      </c>
    </row>
    <row customHeight="1" ht="13.8" r="29578" s="7">
      <c r="A29578" s="10" t="n">
        <v>19.450001</v>
      </c>
    </row>
    <row customHeight="1" ht="13.8" r="29579" s="7">
      <c r="A29579" s="10" t="n">
        <v>19.266666</v>
      </c>
    </row>
    <row customHeight="1" ht="13.8" r="29580" s="7">
      <c r="A29580" s="10" t="n">
        <v>19.083334</v>
      </c>
    </row>
    <row customHeight="1" ht="13.8" r="29581" s="7">
      <c r="A29581" s="10" t="n">
        <v>18.9</v>
      </c>
    </row>
    <row customHeight="1" ht="13.8" r="29582" s="7">
      <c r="A29582" s="10" t="n">
        <v>18.808332</v>
      </c>
    </row>
    <row customHeight="1" ht="13.8" r="29583" s="7">
      <c r="A29583" s="10" t="n">
        <v>18.716667</v>
      </c>
    </row>
    <row customHeight="1" ht="13.8" r="29584" s="7">
      <c r="A29584" s="10" t="n">
        <v>18.625</v>
      </c>
    </row>
    <row customHeight="1" ht="13.8" r="29585" s="7">
      <c r="A29585" s="10" t="n">
        <v>18.533333</v>
      </c>
    </row>
    <row customHeight="1" ht="13.8" r="29586" s="7">
      <c r="A29586" s="10" t="n">
        <v>18.441668</v>
      </c>
    </row>
    <row customHeight="1" ht="13.8" r="29587" s="7">
      <c r="A29587" s="10" t="n">
        <v>18.35</v>
      </c>
    </row>
    <row customHeight="1" ht="13.8" r="29588" s="7">
      <c r="A29588" s="10" t="n">
        <v>18.258333</v>
      </c>
    </row>
    <row customHeight="1" ht="13.8" r="29589" s="7">
      <c r="A29589" s="10" t="n">
        <v>18.166666</v>
      </c>
    </row>
    <row customHeight="1" ht="13.8" r="29590" s="7">
      <c r="A29590" s="10" t="n">
        <v>18.075001</v>
      </c>
    </row>
    <row customHeight="1" ht="13.8" r="29591" s="7">
      <c r="A29591" s="10" t="n">
        <v>17.983334</v>
      </c>
    </row>
    <row customHeight="1" ht="13.8" r="29592" s="7">
      <c r="A29592" s="10" t="n">
        <v>17.891666</v>
      </c>
    </row>
    <row customHeight="1" ht="13.8" r="29593" s="7">
      <c r="A29593" s="10" t="n">
        <v>17.799999</v>
      </c>
    </row>
    <row customHeight="1" ht="13.8" r="29594" s="7">
      <c r="A29594" s="10" t="n">
        <v>17.708334</v>
      </c>
    </row>
    <row customHeight="1" ht="13.8" r="29595" s="7">
      <c r="A29595" s="10" t="n">
        <v>17.616667</v>
      </c>
    </row>
    <row customHeight="1" ht="13.8" r="29596" s="7">
      <c r="A29596" s="10" t="n">
        <v>17.525</v>
      </c>
    </row>
    <row customHeight="1" ht="13.8" r="29597" s="7">
      <c r="A29597" s="10" t="n">
        <v>17.433332</v>
      </c>
    </row>
    <row customHeight="1" ht="13.8" r="29598" s="7">
      <c r="A29598" s="10" t="n">
        <v>17.341667</v>
      </c>
    </row>
    <row customHeight="1" ht="13.8" r="29599" s="7">
      <c r="A29599" s="10" t="n">
        <v>17.25</v>
      </c>
    </row>
    <row customHeight="1" ht="13.8" r="29600" s="7">
      <c r="A29600" s="10" t="n">
        <v>17.158333</v>
      </c>
    </row>
    <row customHeight="1" ht="13.8" r="29601" s="7">
      <c r="A29601" s="10" t="n">
        <v>17.066668</v>
      </c>
    </row>
    <row customHeight="1" ht="13.8" r="29602" s="7">
      <c r="A29602" s="10" t="n">
        <v>16.975</v>
      </c>
    </row>
    <row customHeight="1" ht="13.8" r="29603" s="7">
      <c r="A29603" s="10" t="n">
        <v>16.883333</v>
      </c>
    </row>
    <row customHeight="1" ht="13.8" r="29604" s="7">
      <c r="A29604" s="10" t="n">
        <v>16.791666</v>
      </c>
    </row>
    <row customHeight="1" ht="13.8" r="29605" s="7">
      <c r="A29605" s="10" t="n">
        <v>16.700001</v>
      </c>
    </row>
    <row customHeight="1" ht="13.8" r="29606" s="7">
      <c r="A29606" s="10" t="n">
        <v>16.700001</v>
      </c>
    </row>
    <row customHeight="1" ht="13.8" r="29607" s="7">
      <c r="A29607" s="10" t="n">
        <v>16.700001</v>
      </c>
    </row>
    <row customHeight="1" ht="13.8" r="29608" s="7">
      <c r="A29608" s="10" t="n">
        <v>16.700001</v>
      </c>
    </row>
    <row customHeight="1" ht="13.8" r="29609" s="7">
      <c r="A29609" s="10" t="n">
        <v>16.700001</v>
      </c>
    </row>
    <row customHeight="1" ht="13.8" r="29610" s="7">
      <c r="A29610" s="10" t="n">
        <v>16.700001</v>
      </c>
    </row>
    <row customHeight="1" ht="13.8" r="29611" s="7">
      <c r="A29611" s="10" t="n">
        <v>16.700001</v>
      </c>
    </row>
    <row customHeight="1" ht="13.8" r="29612" s="7">
      <c r="A29612" s="10" t="n">
        <v>16.700001</v>
      </c>
    </row>
    <row customHeight="1" ht="13.8" r="29613" s="7">
      <c r="A29613" s="10" t="n">
        <v>16.700001</v>
      </c>
    </row>
    <row customHeight="1" ht="13.8" r="29614" s="7">
      <c r="A29614" s="10" t="n">
        <v>16.700001</v>
      </c>
    </row>
    <row customHeight="1" ht="13.8" r="29615" s="7">
      <c r="A29615" s="10" t="n">
        <v>16.700001</v>
      </c>
    </row>
    <row customHeight="1" ht="13.8" r="29616" s="7">
      <c r="A29616" s="10" t="n">
        <v>16.700001</v>
      </c>
    </row>
    <row customHeight="1" ht="13.8" r="29617" s="7">
      <c r="A29617" s="10" t="n">
        <v>16.700001</v>
      </c>
    </row>
    <row customHeight="1" ht="13.8" r="29618" s="7">
      <c r="A29618" s="10" t="n">
        <v>16.558332</v>
      </c>
    </row>
    <row customHeight="1" ht="13.8" r="29619" s="7">
      <c r="A29619" s="10" t="n">
        <v>16.416666</v>
      </c>
    </row>
    <row customHeight="1" ht="13.8" r="29620" s="7">
      <c r="A29620" s="10" t="n">
        <v>16.275</v>
      </c>
    </row>
    <row customHeight="1" ht="13.8" r="29621" s="7">
      <c r="A29621" s="10" t="n">
        <v>16.133333</v>
      </c>
    </row>
    <row customHeight="1" ht="13.8" r="29622" s="7">
      <c r="A29622" s="10" t="n">
        <v>15.991667</v>
      </c>
    </row>
    <row customHeight="1" ht="13.8" r="29623" s="7">
      <c r="A29623" s="10" t="n">
        <v>15.85</v>
      </c>
    </row>
    <row customHeight="1" ht="13.8" r="29624" s="7">
      <c r="A29624" s="10" t="n">
        <v>15.708333</v>
      </c>
    </row>
    <row customHeight="1" ht="13.8" r="29625" s="7">
      <c r="A29625" s="10" t="n">
        <v>15.566667</v>
      </c>
    </row>
    <row customHeight="1" ht="13.8" r="29626" s="7">
      <c r="A29626" s="10" t="n">
        <v>15.425</v>
      </c>
    </row>
    <row customHeight="1" ht="13.8" r="29627" s="7">
      <c r="A29627" s="10" t="n">
        <v>15.283334</v>
      </c>
    </row>
    <row customHeight="1" ht="13.8" r="29628" s="7">
      <c r="A29628" s="10" t="n">
        <v>15.141666</v>
      </c>
    </row>
    <row customHeight="1" ht="13.8" r="29629" s="7">
      <c r="A29629" s="10" t="n">
        <v>15</v>
      </c>
    </row>
    <row customHeight="1" ht="13.8" r="29630" s="7">
      <c r="A29630" s="10" t="n">
        <v>15.091666</v>
      </c>
    </row>
    <row customHeight="1" ht="13.8" r="29631" s="7">
      <c r="A29631" s="10" t="n">
        <v>15.183333</v>
      </c>
    </row>
    <row customHeight="1" ht="13.8" r="29632" s="7">
      <c r="A29632" s="10" t="n">
        <v>15.275</v>
      </c>
    </row>
    <row customHeight="1" ht="13.8" r="29633" s="7">
      <c r="A29633" s="10" t="n">
        <v>15.366667</v>
      </c>
    </row>
    <row customHeight="1" ht="13.8" r="29634" s="7">
      <c r="A29634" s="10" t="n">
        <v>15.458333</v>
      </c>
    </row>
    <row customHeight="1" ht="13.8" r="29635" s="7">
      <c r="A29635" s="10" t="n">
        <v>15.55</v>
      </c>
    </row>
    <row customHeight="1" ht="13.8" r="29636" s="7">
      <c r="A29636" s="10" t="n">
        <v>15.641666</v>
      </c>
    </row>
    <row customHeight="1" ht="13.8" r="29637" s="7">
      <c r="A29637" s="10" t="n">
        <v>15.733334</v>
      </c>
    </row>
    <row customHeight="1" ht="13.8" r="29638" s="7">
      <c r="A29638" s="10" t="n">
        <v>15.825</v>
      </c>
    </row>
    <row customHeight="1" ht="13.8" r="29639" s="7">
      <c r="A29639" s="10" t="n">
        <v>15.916667</v>
      </c>
    </row>
    <row customHeight="1" ht="13.8" r="29640" s="7">
      <c r="A29640" s="10" t="n">
        <v>16.008333</v>
      </c>
    </row>
    <row customHeight="1" ht="13.8" r="29641" s="7">
      <c r="A29641" s="10" t="n">
        <v>16.1</v>
      </c>
    </row>
    <row customHeight="1" ht="13.8" r="29642" s="7">
      <c r="A29642" s="10" t="n">
        <v>15.866667</v>
      </c>
    </row>
    <row customHeight="1" ht="13.8" r="29643" s="7">
      <c r="A29643" s="10" t="n">
        <v>15.633333</v>
      </c>
    </row>
    <row customHeight="1" ht="13.8" r="29644" s="7">
      <c r="A29644" s="10" t="n">
        <v>15.4</v>
      </c>
    </row>
    <row customHeight="1" ht="13.8" r="29645" s="7">
      <c r="A29645" s="10" t="n">
        <v>15.166667</v>
      </c>
    </row>
    <row customHeight="1" ht="13.8" r="29646" s="7">
      <c r="A29646" s="10" t="n">
        <v>14.933333</v>
      </c>
    </row>
    <row customHeight="1" ht="13.8" r="29647" s="7">
      <c r="A29647" s="10" t="n">
        <v>14.7</v>
      </c>
    </row>
    <row customHeight="1" ht="13.8" r="29648" s="7">
      <c r="A29648" s="10" t="n">
        <v>14.466666</v>
      </c>
    </row>
    <row customHeight="1" ht="13.8" r="29649" s="7">
      <c r="A29649" s="10" t="n">
        <v>14.233334</v>
      </c>
    </row>
    <row customHeight="1" ht="13.8" r="29650" s="7">
      <c r="A29650" s="10" t="n">
        <v>14</v>
      </c>
    </row>
    <row customHeight="1" ht="13.8" r="29651" s="7">
      <c r="A29651" s="10" t="n">
        <v>13.766666</v>
      </c>
    </row>
    <row customHeight="1" ht="13.8" r="29652" s="7">
      <c r="A29652" s="10" t="n">
        <v>13.533334</v>
      </c>
    </row>
    <row customHeight="1" ht="13.8" r="29653" s="7">
      <c r="A29653" s="10" t="n">
        <v>13.3</v>
      </c>
    </row>
    <row customHeight="1" ht="13.8" r="29654" s="7">
      <c r="A29654" s="10" t="n">
        <v>13.35</v>
      </c>
    </row>
    <row customHeight="1" ht="13.8" r="29655" s="7">
      <c r="A29655" s="10" t="n">
        <v>13.4</v>
      </c>
    </row>
    <row customHeight="1" ht="13.8" r="29656" s="7">
      <c r="A29656" s="10" t="n">
        <v>13.45</v>
      </c>
    </row>
    <row customHeight="1" ht="13.8" r="29657" s="7">
      <c r="A29657" s="10" t="n">
        <v>13.5</v>
      </c>
    </row>
    <row customHeight="1" ht="13.8" r="29658" s="7">
      <c r="A29658" s="10" t="n">
        <v>13.55</v>
      </c>
    </row>
    <row customHeight="1" ht="13.8" r="29659" s="7">
      <c r="A29659" s="10" t="n">
        <v>13.6</v>
      </c>
    </row>
    <row customHeight="1" ht="13.8" r="29660" s="7">
      <c r="A29660" s="10" t="n">
        <v>13.65</v>
      </c>
    </row>
    <row customHeight="1" ht="13.8" r="29661" s="7">
      <c r="A29661" s="10" t="n">
        <v>13.7</v>
      </c>
    </row>
    <row customHeight="1" ht="13.8" r="29662" s="7">
      <c r="A29662" s="10" t="n">
        <v>13.75</v>
      </c>
    </row>
    <row customHeight="1" ht="13.8" r="29663" s="7">
      <c r="A29663" s="10" t="n">
        <v>13.8</v>
      </c>
    </row>
    <row customHeight="1" ht="13.8" r="29664" s="7">
      <c r="A29664" s="10" t="n">
        <v>13.85</v>
      </c>
    </row>
    <row customHeight="1" ht="13.8" r="29665" s="7">
      <c r="A29665" s="10" t="n">
        <v>13.9</v>
      </c>
    </row>
    <row customHeight="1" ht="13.8" r="29666" s="7">
      <c r="A29666" s="10" t="n">
        <v>13.758333</v>
      </c>
    </row>
    <row customHeight="1" ht="13.8" r="29667" s="7">
      <c r="A29667" s="10" t="n">
        <v>13.616667</v>
      </c>
    </row>
    <row customHeight="1" ht="13.8" r="29668" s="7">
      <c r="A29668" s="10" t="n">
        <v>13.475</v>
      </c>
    </row>
    <row customHeight="1" ht="13.8" r="29669" s="7">
      <c r="A29669" s="10" t="n">
        <v>13.333333</v>
      </c>
    </row>
    <row customHeight="1" ht="13.8" r="29670" s="7">
      <c r="A29670" s="10" t="n">
        <v>13.191667</v>
      </c>
    </row>
    <row customHeight="1" ht="13.8" r="29671" s="7">
      <c r="A29671" s="10" t="n">
        <v>13.05</v>
      </c>
    </row>
    <row customHeight="1" ht="13.8" r="29672" s="7">
      <c r="A29672" s="10" t="n">
        <v>12.908334</v>
      </c>
    </row>
    <row customHeight="1" ht="13.8" r="29673" s="7">
      <c r="A29673" s="10" t="n">
        <v>12.766666</v>
      </c>
    </row>
    <row customHeight="1" ht="13.8" r="29674" s="7">
      <c r="A29674" s="10" t="n">
        <v>12.625</v>
      </c>
    </row>
    <row customHeight="1" ht="13.8" r="29675" s="7">
      <c r="A29675" s="10" t="n">
        <v>12.483334</v>
      </c>
    </row>
    <row customHeight="1" ht="13.8" r="29676" s="7">
      <c r="A29676" s="10" t="n">
        <v>12.341666</v>
      </c>
    </row>
    <row customHeight="1" ht="13.8" r="29677" s="7">
      <c r="A29677" s="10" t="n">
        <v>12.2</v>
      </c>
    </row>
    <row customHeight="1" ht="13.8" r="29678" s="7">
      <c r="A29678" s="10" t="n">
        <v>12.158334</v>
      </c>
    </row>
    <row customHeight="1" ht="13.8" r="29679" s="7">
      <c r="A29679" s="10" t="n">
        <v>12.116667</v>
      </c>
    </row>
    <row customHeight="1" ht="13.8" r="29680" s="7">
      <c r="A29680" s="10" t="n">
        <v>12.075</v>
      </c>
    </row>
    <row customHeight="1" ht="13.8" r="29681" s="7">
      <c r="A29681" s="10" t="n">
        <v>12.033334</v>
      </c>
    </row>
    <row customHeight="1" ht="13.8" r="29682" s="7">
      <c r="A29682" s="10" t="n">
        <v>11.991667</v>
      </c>
    </row>
    <row customHeight="1" ht="13.8" r="29683" s="7">
      <c r="A29683" s="10" t="n">
        <v>11.95</v>
      </c>
    </row>
    <row customHeight="1" ht="13.8" r="29684" s="7">
      <c r="A29684" s="10" t="n">
        <v>11.908334</v>
      </c>
    </row>
    <row customHeight="1" ht="13.8" r="29685" s="7">
      <c r="A29685" s="10" t="n">
        <v>11.866667</v>
      </c>
    </row>
    <row customHeight="1" ht="13.8" r="29686" s="7">
      <c r="A29686" s="10" t="n">
        <v>11.825</v>
      </c>
    </row>
    <row customHeight="1" ht="13.8" r="29687" s="7">
      <c r="A29687" s="10" t="n">
        <v>11.783334</v>
      </c>
    </row>
    <row customHeight="1" ht="13.8" r="29688" s="7">
      <c r="A29688" s="10" t="n">
        <v>11.741667</v>
      </c>
    </row>
    <row customHeight="1" ht="13.8" r="29689" s="7">
      <c r="A29689" s="10" t="n">
        <v>11.7</v>
      </c>
    </row>
    <row customHeight="1" ht="13.8" r="29690" s="7">
      <c r="A29690" s="10" t="n">
        <v>11.65</v>
      </c>
    </row>
    <row customHeight="1" ht="13.8" r="29691" s="7">
      <c r="A29691" s="10" t="n">
        <v>11.6</v>
      </c>
    </row>
    <row customHeight="1" ht="13.8" r="29692" s="7">
      <c r="A29692" s="10" t="n">
        <v>11.55</v>
      </c>
    </row>
    <row customHeight="1" ht="13.8" r="29693" s="7">
      <c r="A29693" s="10" t="n">
        <v>11.5</v>
      </c>
    </row>
    <row customHeight="1" ht="13.8" r="29694" s="7">
      <c r="A29694" s="10" t="n">
        <v>11.45</v>
      </c>
    </row>
    <row customHeight="1" ht="13.8" r="29695" s="7">
      <c r="A29695" s="10" t="n">
        <v>11.4</v>
      </c>
    </row>
    <row customHeight="1" ht="13.8" r="29696" s="7">
      <c r="A29696" s="10" t="n">
        <v>11.35</v>
      </c>
    </row>
    <row customHeight="1" ht="13.8" r="29697" s="7">
      <c r="A29697" s="10" t="n">
        <v>11.3</v>
      </c>
    </row>
    <row customHeight="1" ht="13.8" r="29698" s="7">
      <c r="A29698" s="10" t="n">
        <v>11.25</v>
      </c>
    </row>
    <row customHeight="1" ht="13.8" r="29699" s="7">
      <c r="A29699" s="10" t="n">
        <v>11.2</v>
      </c>
    </row>
    <row customHeight="1" ht="13.8" r="29700" s="7">
      <c r="A29700" s="10" t="n">
        <v>11.15</v>
      </c>
    </row>
    <row customHeight="1" ht="13.8" r="29701" s="7">
      <c r="A29701" s="10" t="n">
        <v>11.1</v>
      </c>
    </row>
    <row customHeight="1" ht="13.8" r="29702" s="7">
      <c r="A29702" s="10" t="n">
        <v>11.058333</v>
      </c>
    </row>
    <row customHeight="1" ht="13.8" r="29703" s="7">
      <c r="A29703" s="10" t="n">
        <v>11.016666</v>
      </c>
    </row>
    <row customHeight="1" ht="13.8" r="29704" s="7">
      <c r="A29704" s="10" t="n">
        <v>10.975</v>
      </c>
    </row>
    <row customHeight="1" ht="13.8" r="29705" s="7">
      <c r="A29705" s="10" t="n">
        <v>10.933333</v>
      </c>
    </row>
    <row customHeight="1" ht="13.8" r="29706" s="7">
      <c r="A29706" s="10" t="n">
        <v>10.891666</v>
      </c>
    </row>
    <row customHeight="1" ht="13.8" r="29707" s="7">
      <c r="A29707" s="10" t="n">
        <v>10.85</v>
      </c>
    </row>
    <row customHeight="1" ht="13.8" r="29708" s="7">
      <c r="A29708" s="10" t="n">
        <v>10.808333</v>
      </c>
    </row>
    <row customHeight="1" ht="13.8" r="29709" s="7">
      <c r="A29709" s="10" t="n">
        <v>10.766666</v>
      </c>
    </row>
    <row customHeight="1" ht="13.8" r="29710" s="7">
      <c r="A29710" s="10" t="n">
        <v>10.725</v>
      </c>
    </row>
    <row customHeight="1" ht="13.8" r="29711" s="7">
      <c r="A29711" s="10" t="n">
        <v>10.683333</v>
      </c>
    </row>
    <row customHeight="1" ht="13.8" r="29712" s="7">
      <c r="A29712" s="10" t="n">
        <v>10.641666</v>
      </c>
    </row>
    <row customHeight="1" ht="13.8" r="29713" s="7">
      <c r="A29713" s="10" t="n">
        <v>10.6</v>
      </c>
    </row>
    <row customHeight="1" ht="13.8" r="29714" s="7">
      <c r="A29714" s="10" t="n">
        <v>10.55</v>
      </c>
    </row>
    <row customHeight="1" ht="13.8" r="29715" s="7">
      <c r="A29715" s="10" t="n">
        <v>10.5</v>
      </c>
    </row>
    <row customHeight="1" ht="13.8" r="29716" s="7">
      <c r="A29716" s="10" t="n">
        <v>10.45</v>
      </c>
    </row>
    <row customHeight="1" ht="13.8" r="29717" s="7">
      <c r="A29717" s="10" t="n">
        <v>10.4</v>
      </c>
    </row>
    <row customHeight="1" ht="13.8" r="29718" s="7">
      <c r="A29718" s="10" t="n">
        <v>10.35</v>
      </c>
    </row>
    <row customHeight="1" ht="13.8" r="29719" s="7">
      <c r="A29719" s="10" t="n">
        <v>10.3</v>
      </c>
    </row>
    <row customHeight="1" ht="13.8" r="29720" s="7">
      <c r="A29720" s="10" t="n">
        <v>10.25</v>
      </c>
    </row>
    <row customHeight="1" ht="13.8" r="29721" s="7">
      <c r="A29721" s="10" t="n">
        <v>10.2</v>
      </c>
    </row>
    <row customHeight="1" ht="13.8" r="29722" s="7">
      <c r="A29722" s="10" t="n">
        <v>10.15</v>
      </c>
    </row>
    <row customHeight="1" ht="13.8" r="29723" s="7">
      <c r="A29723" s="10" t="n">
        <v>10.1</v>
      </c>
    </row>
    <row customHeight="1" ht="13.8" r="29724" s="7">
      <c r="A29724" s="10" t="n">
        <v>10.05</v>
      </c>
    </row>
    <row customHeight="1" ht="13.8" r="29725" s="7">
      <c r="A29725" s="10" t="n">
        <v>10</v>
      </c>
    </row>
    <row customHeight="1" ht="13.8" r="29726" s="7">
      <c r="A29726" s="10" t="n">
        <v>9.908334</v>
      </c>
    </row>
    <row customHeight="1" ht="13.8" r="29727" s="7">
      <c r="A29727" s="10" t="n">
        <v>9.816667000000001</v>
      </c>
    </row>
    <row customHeight="1" ht="13.8" r="29728" s="7">
      <c r="A29728" s="10" t="n">
        <v>9.725</v>
      </c>
    </row>
    <row customHeight="1" ht="13.8" r="29729" s="7">
      <c r="A29729" s="10" t="n">
        <v>9.633333</v>
      </c>
    </row>
    <row customHeight="1" ht="13.8" r="29730" s="7">
      <c r="A29730" s="10" t="n">
        <v>9.541667</v>
      </c>
    </row>
    <row customHeight="1" ht="13.8" r="29731" s="7">
      <c r="A29731" s="10" t="n">
        <v>9.449999999999999</v>
      </c>
    </row>
    <row customHeight="1" ht="13.8" r="29732" s="7">
      <c r="A29732" s="10" t="n">
        <v>9.358333999999999</v>
      </c>
    </row>
    <row customHeight="1" ht="13.8" r="29733" s="7">
      <c r="A29733" s="10" t="n">
        <v>9.266666000000001</v>
      </c>
    </row>
    <row customHeight="1" ht="13.8" r="29734" s="7">
      <c r="A29734" s="10" t="n">
        <v>9.175000000000001</v>
      </c>
    </row>
    <row customHeight="1" ht="13.8" r="29735" s="7">
      <c r="A29735" s="10" t="n">
        <v>9.083333</v>
      </c>
    </row>
    <row customHeight="1" ht="13.8" r="29736" s="7">
      <c r="A29736" s="10" t="n">
        <v>8.991667</v>
      </c>
    </row>
    <row customHeight="1" ht="13.8" r="29737" s="7">
      <c r="A29737" s="10" t="n">
        <v>8.9</v>
      </c>
    </row>
    <row customHeight="1" ht="13.8" r="29738" s="7">
      <c r="A29738" s="10" t="n">
        <v>9.266666000000001</v>
      </c>
    </row>
    <row customHeight="1" ht="13.8" r="29739" s="7">
      <c r="A29739" s="10" t="n">
        <v>9.633333</v>
      </c>
    </row>
    <row customHeight="1" ht="13.8" r="29740" s="7">
      <c r="A29740" s="10" t="n">
        <v>10</v>
      </c>
    </row>
    <row customHeight="1" ht="13.8" r="29741" s="7">
      <c r="A29741" s="10" t="n">
        <v>10.366667</v>
      </c>
    </row>
    <row customHeight="1" ht="13.8" r="29742" s="7">
      <c r="A29742" s="10" t="n">
        <v>10.733334</v>
      </c>
    </row>
    <row customHeight="1" ht="13.8" r="29743" s="7">
      <c r="A29743" s="10" t="n">
        <v>11.1</v>
      </c>
    </row>
    <row customHeight="1" ht="13.8" r="29744" s="7">
      <c r="A29744" s="10" t="n">
        <v>11.466666</v>
      </c>
    </row>
    <row customHeight="1" ht="13.8" r="29745" s="7">
      <c r="A29745" s="10" t="n">
        <v>11.833333</v>
      </c>
    </row>
    <row customHeight="1" ht="13.8" r="29746" s="7">
      <c r="A29746" s="10" t="n">
        <v>12.2</v>
      </c>
    </row>
    <row customHeight="1" ht="13.8" r="29747" s="7">
      <c r="A29747" s="10" t="n">
        <v>12.566667</v>
      </c>
    </row>
    <row customHeight="1" ht="13.8" r="29748" s="7">
      <c r="A29748" s="10" t="n">
        <v>12.933333</v>
      </c>
    </row>
    <row customHeight="1" ht="13.8" r="29749" s="7">
      <c r="A29749" s="10" t="n">
        <v>13.3</v>
      </c>
    </row>
    <row customHeight="1" ht="13.8" r="29750" s="7">
      <c r="A29750" s="10" t="n">
        <v>13.441667</v>
      </c>
    </row>
    <row customHeight="1" ht="13.8" r="29751" s="7">
      <c r="A29751" s="10" t="n">
        <v>13.583333</v>
      </c>
    </row>
    <row customHeight="1" ht="13.8" r="29752" s="7">
      <c r="A29752" s="10" t="n">
        <v>13.725</v>
      </c>
    </row>
    <row customHeight="1" ht="13.8" r="29753" s="7">
      <c r="A29753" s="10" t="n">
        <v>13.866667</v>
      </c>
    </row>
    <row customHeight="1" ht="13.8" r="29754" s="7">
      <c r="A29754" s="10" t="n">
        <v>14.008333</v>
      </c>
    </row>
    <row customHeight="1" ht="13.8" r="29755" s="7">
      <c r="A29755" s="10" t="n">
        <v>14.15</v>
      </c>
    </row>
    <row customHeight="1" ht="13.8" r="29756" s="7">
      <c r="A29756" s="10" t="n">
        <v>14.291667</v>
      </c>
    </row>
    <row customHeight="1" ht="13.8" r="29757" s="7">
      <c r="A29757" s="10" t="n">
        <v>14.433333</v>
      </c>
    </row>
    <row customHeight="1" ht="13.8" r="29758" s="7">
      <c r="A29758" s="10" t="n">
        <v>14.575</v>
      </c>
    </row>
    <row customHeight="1" ht="13.8" r="29759" s="7">
      <c r="A29759" s="10" t="n">
        <v>14.716666</v>
      </c>
    </row>
    <row customHeight="1" ht="13.8" r="29760" s="7">
      <c r="A29760" s="10" t="n">
        <v>14.858334</v>
      </c>
    </row>
    <row customHeight="1" ht="13.8" r="29761" s="7">
      <c r="A29761" s="10" t="n">
        <v>15</v>
      </c>
    </row>
    <row customHeight="1" ht="13.8" r="29762" s="7">
      <c r="A29762" s="10" t="n">
        <v>15.141666</v>
      </c>
    </row>
    <row customHeight="1" ht="13.8" r="29763" s="7">
      <c r="A29763" s="10" t="n">
        <v>15.283334</v>
      </c>
    </row>
    <row customHeight="1" ht="13.8" r="29764" s="7">
      <c r="A29764" s="10" t="n">
        <v>15.425</v>
      </c>
    </row>
    <row customHeight="1" ht="13.8" r="29765" s="7">
      <c r="A29765" s="10" t="n">
        <v>15.566667</v>
      </c>
    </row>
    <row customHeight="1" ht="13.8" r="29766" s="7">
      <c r="A29766" s="10" t="n">
        <v>15.708333</v>
      </c>
    </row>
    <row customHeight="1" ht="13.8" r="29767" s="7">
      <c r="A29767" s="10" t="n">
        <v>15.85</v>
      </c>
    </row>
    <row customHeight="1" ht="13.8" r="29768" s="7">
      <c r="A29768" s="10" t="n">
        <v>15.991667</v>
      </c>
    </row>
    <row customHeight="1" ht="13.8" r="29769" s="7">
      <c r="A29769" s="10" t="n">
        <v>16.133333</v>
      </c>
    </row>
    <row customHeight="1" ht="13.8" r="29770" s="7">
      <c r="A29770" s="10" t="n">
        <v>16.275</v>
      </c>
    </row>
    <row customHeight="1" ht="13.8" r="29771" s="7">
      <c r="A29771" s="10" t="n">
        <v>16.416666</v>
      </c>
    </row>
    <row customHeight="1" ht="13.8" r="29772" s="7">
      <c r="A29772" s="10" t="n">
        <v>16.558332</v>
      </c>
    </row>
    <row customHeight="1" ht="13.8" r="29773" s="7">
      <c r="A29773" s="10" t="n">
        <v>16.700001</v>
      </c>
    </row>
    <row customHeight="1" ht="13.8" r="29774" s="7">
      <c r="A29774" s="10" t="n">
        <v>16.883333</v>
      </c>
    </row>
    <row customHeight="1" ht="13.8" r="29775" s="7">
      <c r="A29775" s="10" t="n">
        <v>17.066668</v>
      </c>
    </row>
    <row customHeight="1" ht="13.8" r="29776" s="7">
      <c r="A29776" s="10" t="n">
        <v>17.25</v>
      </c>
    </row>
    <row customHeight="1" ht="13.8" r="29777" s="7">
      <c r="A29777" s="10" t="n">
        <v>17.433332</v>
      </c>
    </row>
    <row customHeight="1" ht="13.8" r="29778" s="7">
      <c r="A29778" s="10" t="n">
        <v>17.616667</v>
      </c>
    </row>
    <row customHeight="1" ht="13.8" r="29779" s="7">
      <c r="A29779" s="10" t="n">
        <v>17.799999</v>
      </c>
    </row>
    <row customHeight="1" ht="13.8" r="29780" s="7">
      <c r="A29780" s="10" t="n">
        <v>17.983334</v>
      </c>
    </row>
    <row customHeight="1" ht="13.8" r="29781" s="7">
      <c r="A29781" s="10" t="n">
        <v>18.166666</v>
      </c>
    </row>
    <row customHeight="1" ht="13.8" r="29782" s="7">
      <c r="A29782" s="10" t="n">
        <v>18.35</v>
      </c>
    </row>
    <row customHeight="1" ht="13.8" r="29783" s="7">
      <c r="A29783" s="10" t="n">
        <v>18.533333</v>
      </c>
    </row>
    <row customHeight="1" ht="13.8" r="29784" s="7">
      <c r="A29784" s="10" t="n">
        <v>18.716667</v>
      </c>
    </row>
    <row customHeight="1" ht="13.8" r="29785" s="7">
      <c r="A29785" s="10" t="n">
        <v>18.9</v>
      </c>
    </row>
    <row customHeight="1" ht="13.8" r="29786" s="7">
      <c r="A29786" s="10" t="n">
        <v>19.083334</v>
      </c>
    </row>
    <row customHeight="1" ht="13.8" r="29787" s="7">
      <c r="A29787" s="10" t="n">
        <v>19.266666</v>
      </c>
    </row>
    <row customHeight="1" ht="13.8" r="29788" s="7">
      <c r="A29788" s="10" t="n">
        <v>19.450001</v>
      </c>
    </row>
    <row customHeight="1" ht="13.8" r="29789" s="7">
      <c r="A29789" s="10" t="n">
        <v>19.633333</v>
      </c>
    </row>
    <row customHeight="1" ht="13.8" r="29790" s="7">
      <c r="A29790" s="10" t="n">
        <v>19.816668</v>
      </c>
    </row>
    <row customHeight="1" ht="13.8" r="29791" s="7">
      <c r="A29791" s="10" t="n">
        <v>20</v>
      </c>
    </row>
    <row customHeight="1" ht="13.8" r="29792" s="7">
      <c r="A29792" s="10" t="n">
        <v>20.183332</v>
      </c>
    </row>
    <row customHeight="1" ht="13.8" r="29793" s="7">
      <c r="A29793" s="10" t="n">
        <v>20.366667</v>
      </c>
    </row>
    <row customHeight="1" ht="13.8" r="29794" s="7">
      <c r="A29794" s="10" t="n">
        <v>20.549999</v>
      </c>
    </row>
    <row customHeight="1" ht="13.8" r="29795" s="7">
      <c r="A29795" s="10" t="n">
        <v>20.733334</v>
      </c>
    </row>
    <row customHeight="1" ht="13.8" r="29796" s="7">
      <c r="A29796" s="10" t="n">
        <v>20.916666</v>
      </c>
    </row>
    <row customHeight="1" ht="13.8" r="29797" s="7">
      <c r="A29797" s="10" t="n">
        <v>21.1</v>
      </c>
    </row>
    <row customHeight="1" ht="13.8" r="29798" s="7">
      <c r="A29798" s="10" t="n">
        <v>21.1</v>
      </c>
    </row>
    <row customHeight="1" ht="13.8" r="29799" s="7">
      <c r="A29799" s="10" t="n">
        <v>21.1</v>
      </c>
    </row>
    <row customHeight="1" ht="13.8" r="29800" s="7">
      <c r="A29800" s="10" t="n">
        <v>21.1</v>
      </c>
    </row>
    <row customHeight="1" ht="13.8" r="29801" s="7">
      <c r="A29801" s="10" t="n">
        <v>21.1</v>
      </c>
    </row>
    <row customHeight="1" ht="13.8" r="29802" s="7">
      <c r="A29802" s="10" t="n">
        <v>21.1</v>
      </c>
    </row>
    <row customHeight="1" ht="13.8" r="29803" s="7">
      <c r="A29803" s="10" t="n">
        <v>21.1</v>
      </c>
    </row>
    <row customHeight="1" ht="13.8" r="29804" s="7">
      <c r="A29804" s="10" t="n">
        <v>21.1</v>
      </c>
    </row>
    <row customHeight="1" ht="13.8" r="29805" s="7">
      <c r="A29805" s="10" t="n">
        <v>21.1</v>
      </c>
    </row>
    <row customHeight="1" ht="13.8" r="29806" s="7">
      <c r="A29806" s="10" t="n">
        <v>21.1</v>
      </c>
    </row>
    <row customHeight="1" ht="13.8" r="29807" s="7">
      <c r="A29807" s="10" t="n">
        <v>21.1</v>
      </c>
    </row>
    <row customHeight="1" ht="13.8" r="29808" s="7">
      <c r="A29808" s="10" t="n">
        <v>21.1</v>
      </c>
    </row>
    <row customHeight="1" ht="13.8" r="29809" s="7">
      <c r="A29809" s="10" t="n">
        <v>21.1</v>
      </c>
    </row>
    <row customHeight="1" ht="13.8" r="29810" s="7">
      <c r="A29810" s="10" t="n">
        <v>21.15</v>
      </c>
    </row>
    <row customHeight="1" ht="13.8" r="29811" s="7">
      <c r="A29811" s="10" t="n">
        <v>21.200001</v>
      </c>
    </row>
    <row customHeight="1" ht="13.8" r="29812" s="7">
      <c r="A29812" s="10" t="n">
        <v>21.25</v>
      </c>
    </row>
    <row customHeight="1" ht="13.8" r="29813" s="7">
      <c r="A29813" s="10" t="n">
        <v>21.299999</v>
      </c>
    </row>
    <row customHeight="1" ht="13.8" r="29814" s="7">
      <c r="A29814" s="10" t="n">
        <v>21.35</v>
      </c>
    </row>
    <row customHeight="1" ht="13.8" r="29815" s="7">
      <c r="A29815" s="10" t="n">
        <v>21.4</v>
      </c>
    </row>
    <row customHeight="1" ht="13.8" r="29816" s="7">
      <c r="A29816" s="10" t="n">
        <v>21.450001</v>
      </c>
    </row>
    <row customHeight="1" ht="13.8" r="29817" s="7">
      <c r="A29817" s="10" t="n">
        <v>21.5</v>
      </c>
    </row>
    <row customHeight="1" ht="13.8" r="29818" s="7">
      <c r="A29818" s="10" t="n">
        <v>21.549999</v>
      </c>
    </row>
    <row customHeight="1" ht="13.8" r="29819" s="7">
      <c r="A29819" s="10" t="n">
        <v>21.6</v>
      </c>
    </row>
    <row customHeight="1" ht="13.8" r="29820" s="7">
      <c r="A29820" s="10" t="n">
        <v>21.65</v>
      </c>
    </row>
    <row customHeight="1" ht="13.8" r="29821" s="7">
      <c r="A29821" s="10" t="n">
        <v>21.700001</v>
      </c>
    </row>
    <row customHeight="1" ht="13.8" r="29822" s="7">
      <c r="A29822" s="10" t="n">
        <v>21.700001</v>
      </c>
    </row>
    <row customHeight="1" ht="13.8" r="29823" s="7">
      <c r="A29823" s="10" t="n">
        <v>21.700001</v>
      </c>
    </row>
    <row customHeight="1" ht="13.8" r="29824" s="7">
      <c r="A29824" s="10" t="n">
        <v>21.700001</v>
      </c>
    </row>
    <row customHeight="1" ht="13.8" r="29825" s="7">
      <c r="A29825" s="10" t="n">
        <v>21.700001</v>
      </c>
    </row>
    <row customHeight="1" ht="13.8" r="29826" s="7">
      <c r="A29826" s="10" t="n">
        <v>21.700001</v>
      </c>
    </row>
    <row customHeight="1" ht="13.8" r="29827" s="7">
      <c r="A29827" s="10" t="n">
        <v>21.700001</v>
      </c>
    </row>
    <row customHeight="1" ht="13.8" r="29828" s="7">
      <c r="A29828" s="10" t="n">
        <v>21.700001</v>
      </c>
    </row>
    <row customHeight="1" ht="13.8" r="29829" s="7">
      <c r="A29829" s="10" t="n">
        <v>21.700001</v>
      </c>
    </row>
    <row customHeight="1" ht="13.8" r="29830" s="7">
      <c r="A29830" s="10" t="n">
        <v>21.700001</v>
      </c>
    </row>
    <row customHeight="1" ht="13.8" r="29831" s="7">
      <c r="A29831" s="10" t="n">
        <v>21.700001</v>
      </c>
    </row>
    <row customHeight="1" ht="13.8" r="29832" s="7">
      <c r="A29832" s="10" t="n">
        <v>21.700001</v>
      </c>
    </row>
    <row customHeight="1" ht="13.8" r="29833" s="7">
      <c r="A29833" s="10" t="n">
        <v>21.700001</v>
      </c>
    </row>
    <row customHeight="1" ht="13.8" r="29834" s="7">
      <c r="A29834" s="10" t="n">
        <v>21.375</v>
      </c>
    </row>
    <row customHeight="1" ht="13.8" r="29835" s="7">
      <c r="A29835" s="10" t="n">
        <v>21.049999</v>
      </c>
    </row>
    <row customHeight="1" ht="13.8" r="29836" s="7">
      <c r="A29836" s="10" t="n">
        <v>20.725</v>
      </c>
    </row>
    <row customHeight="1" ht="13.8" r="29837" s="7">
      <c r="A29837" s="10" t="n">
        <v>20.4</v>
      </c>
    </row>
    <row customHeight="1" ht="13.8" r="29838" s="7">
      <c r="A29838" s="10" t="n">
        <v>20.075001</v>
      </c>
    </row>
    <row customHeight="1" ht="13.8" r="29839" s="7">
      <c r="A29839" s="10" t="n">
        <v>19.75</v>
      </c>
    </row>
    <row customHeight="1" ht="13.8" r="29840" s="7">
      <c r="A29840" s="10" t="n">
        <v>19.424999</v>
      </c>
    </row>
    <row customHeight="1" ht="13.8" r="29841" s="7">
      <c r="A29841" s="10" t="n">
        <v>19.1</v>
      </c>
    </row>
    <row customHeight="1" ht="13.8" r="29842" s="7">
      <c r="A29842" s="10" t="n">
        <v>18.775</v>
      </c>
    </row>
    <row customHeight="1" ht="13.8" r="29843" s="7">
      <c r="A29843" s="10" t="n">
        <v>18.450001</v>
      </c>
    </row>
    <row customHeight="1" ht="13.8" r="29844" s="7">
      <c r="A29844" s="10" t="n">
        <v>18.125</v>
      </c>
    </row>
    <row customHeight="1" ht="13.8" r="29845" s="7">
      <c r="A29845" s="10" t="n">
        <v>17.799999</v>
      </c>
    </row>
    <row customHeight="1" ht="13.8" r="29846" s="7">
      <c r="A29846" s="10" t="n">
        <v>17.658333</v>
      </c>
    </row>
    <row customHeight="1" ht="13.8" r="29847" s="7">
      <c r="A29847" s="10" t="n">
        <v>17.516666</v>
      </c>
    </row>
    <row customHeight="1" ht="13.8" r="29848" s="7">
      <c r="A29848" s="10" t="n">
        <v>17.375</v>
      </c>
    </row>
    <row customHeight="1" ht="13.8" r="29849" s="7">
      <c r="A29849" s="10" t="n">
        <v>17.233334</v>
      </c>
    </row>
    <row customHeight="1" ht="13.8" r="29850" s="7">
      <c r="A29850" s="10" t="n">
        <v>17.091667</v>
      </c>
    </row>
    <row customHeight="1" ht="13.8" r="29851" s="7">
      <c r="A29851" s="10" t="n">
        <v>16.950001</v>
      </c>
    </row>
    <row customHeight="1" ht="13.8" r="29852" s="7">
      <c r="A29852" s="10" t="n">
        <v>16.808332</v>
      </c>
    </row>
    <row customHeight="1" ht="13.8" r="29853" s="7">
      <c r="A29853" s="10" t="n">
        <v>16.666666</v>
      </c>
    </row>
    <row customHeight="1" ht="13.8" r="29854" s="7">
      <c r="A29854" s="10" t="n">
        <v>16.525</v>
      </c>
    </row>
    <row customHeight="1" ht="13.8" r="29855" s="7">
      <c r="A29855" s="10" t="n">
        <v>16.383333</v>
      </c>
    </row>
    <row customHeight="1" ht="13.8" r="29856" s="7">
      <c r="A29856" s="10" t="n">
        <v>16.241667</v>
      </c>
    </row>
    <row customHeight="1" ht="13.8" r="29857" s="7">
      <c r="A29857" s="10" t="n">
        <v>16.1</v>
      </c>
    </row>
    <row customHeight="1" ht="13.8" r="29858" s="7">
      <c r="A29858" s="10" t="n">
        <v>16.058332</v>
      </c>
    </row>
    <row customHeight="1" ht="13.8" r="29859" s="7">
      <c r="A29859" s="10" t="n">
        <v>16.016666</v>
      </c>
    </row>
    <row customHeight="1" ht="13.8" r="29860" s="7">
      <c r="A29860" s="10" t="n">
        <v>15.975</v>
      </c>
    </row>
    <row customHeight="1" ht="13.8" r="29861" s="7">
      <c r="A29861" s="10" t="n">
        <v>15.933333</v>
      </c>
    </row>
    <row customHeight="1" ht="13.8" r="29862" s="7">
      <c r="A29862" s="10" t="n">
        <v>15.891666</v>
      </c>
    </row>
    <row customHeight="1" ht="13.8" r="29863" s="7">
      <c r="A29863" s="10" t="n">
        <v>15.85</v>
      </c>
    </row>
    <row customHeight="1" ht="13.8" r="29864" s="7">
      <c r="A29864" s="10" t="n">
        <v>15.808333</v>
      </c>
    </row>
    <row customHeight="1" ht="13.8" r="29865" s="7">
      <c r="A29865" s="10" t="n">
        <v>15.766666</v>
      </c>
    </row>
    <row customHeight="1" ht="13.8" r="29866" s="7">
      <c r="A29866" s="10" t="n">
        <v>15.725</v>
      </c>
    </row>
    <row customHeight="1" ht="13.8" r="29867" s="7">
      <c r="A29867" s="10" t="n">
        <v>15.683333</v>
      </c>
    </row>
    <row customHeight="1" ht="13.8" r="29868" s="7">
      <c r="A29868" s="10" t="n">
        <v>15.641666</v>
      </c>
    </row>
    <row customHeight="1" ht="13.8" r="29869" s="7">
      <c r="A29869" s="10" t="n">
        <v>15.6</v>
      </c>
    </row>
    <row customHeight="1" ht="13.8" r="29870" s="7">
      <c r="A29870" s="10" t="n">
        <v>15.55</v>
      </c>
    </row>
    <row customHeight="1" ht="13.8" r="29871" s="7">
      <c r="A29871" s="10" t="n">
        <v>15.5</v>
      </c>
    </row>
    <row customHeight="1" ht="13.8" r="29872" s="7">
      <c r="A29872" s="10" t="n">
        <v>15.45</v>
      </c>
    </row>
    <row customHeight="1" ht="13.8" r="29873" s="7">
      <c r="A29873" s="10" t="n">
        <v>15.4</v>
      </c>
    </row>
    <row customHeight="1" ht="13.8" r="29874" s="7">
      <c r="A29874" s="10" t="n">
        <v>15.35</v>
      </c>
    </row>
    <row customHeight="1" ht="13.8" r="29875" s="7">
      <c r="A29875" s="10" t="n">
        <v>15.3</v>
      </c>
    </row>
    <row customHeight="1" ht="13.8" r="29876" s="7">
      <c r="A29876" s="10" t="n">
        <v>15.25</v>
      </c>
    </row>
    <row customHeight="1" ht="13.8" r="29877" s="7">
      <c r="A29877" s="10" t="n">
        <v>15.2</v>
      </c>
    </row>
    <row customHeight="1" ht="13.8" r="29878" s="7">
      <c r="A29878" s="10" t="n">
        <v>15.15</v>
      </c>
    </row>
    <row customHeight="1" ht="13.8" r="29879" s="7">
      <c r="A29879" s="10" t="n">
        <v>15.1</v>
      </c>
    </row>
    <row customHeight="1" ht="13.8" r="29880" s="7">
      <c r="A29880" s="10" t="n">
        <v>15.05</v>
      </c>
    </row>
    <row customHeight="1" ht="13.8" r="29881" s="7">
      <c r="A29881" s="10" t="n">
        <v>15</v>
      </c>
    </row>
    <row customHeight="1" ht="13.8" r="29882" s="7">
      <c r="A29882" s="10" t="n">
        <v>15</v>
      </c>
    </row>
    <row customHeight="1" ht="13.8" r="29883" s="7">
      <c r="A29883" s="10" t="n">
        <v>15</v>
      </c>
    </row>
    <row customHeight="1" ht="13.8" r="29884" s="7">
      <c r="A29884" s="10" t="n">
        <v>15</v>
      </c>
    </row>
    <row customHeight="1" ht="13.8" r="29885" s="7">
      <c r="A29885" s="10" t="n">
        <v>15</v>
      </c>
    </row>
    <row customHeight="1" ht="13.8" r="29886" s="7">
      <c r="A29886" s="10" t="n">
        <v>15</v>
      </c>
    </row>
    <row customHeight="1" ht="13.8" r="29887" s="7">
      <c r="A29887" s="10" t="n">
        <v>15</v>
      </c>
    </row>
    <row customHeight="1" ht="13.8" r="29888" s="7">
      <c r="A29888" s="10" t="n">
        <v>15</v>
      </c>
    </row>
    <row customHeight="1" ht="13.8" r="29889" s="7">
      <c r="A29889" s="10" t="n">
        <v>15</v>
      </c>
    </row>
    <row customHeight="1" ht="13.8" r="29890" s="7">
      <c r="A29890" s="10" t="n">
        <v>15</v>
      </c>
    </row>
    <row customHeight="1" ht="13.8" r="29891" s="7">
      <c r="A29891" s="10" t="n">
        <v>15</v>
      </c>
    </row>
    <row customHeight="1" ht="13.8" r="29892" s="7">
      <c r="A29892" s="10" t="n">
        <v>15</v>
      </c>
    </row>
    <row customHeight="1" ht="13.8" r="29893" s="7">
      <c r="A29893" s="10" t="n">
        <v>15</v>
      </c>
    </row>
    <row customHeight="1" ht="13.8" r="29894" s="7">
      <c r="A29894" s="10" t="n">
        <v>14.766666</v>
      </c>
    </row>
    <row customHeight="1" ht="13.8" r="29895" s="7">
      <c r="A29895" s="10" t="n">
        <v>14.533334</v>
      </c>
    </row>
    <row customHeight="1" ht="13.8" r="29896" s="7">
      <c r="A29896" s="10" t="n">
        <v>14.3</v>
      </c>
    </row>
    <row customHeight="1" ht="13.8" r="29897" s="7">
      <c r="A29897" s="10" t="n">
        <v>14.066667</v>
      </c>
    </row>
    <row customHeight="1" ht="13.8" r="29898" s="7">
      <c r="A29898" s="10" t="n">
        <v>13.833333</v>
      </c>
    </row>
    <row customHeight="1" ht="13.8" r="29899" s="7">
      <c r="A29899" s="10" t="n">
        <v>13.6</v>
      </c>
    </row>
    <row customHeight="1" ht="13.8" r="29900" s="7">
      <c r="A29900" s="10" t="n">
        <v>13.366667</v>
      </c>
    </row>
    <row customHeight="1" ht="13.8" r="29901" s="7">
      <c r="A29901" s="10" t="n">
        <v>13.133333</v>
      </c>
    </row>
    <row customHeight="1" ht="13.8" r="29902" s="7">
      <c r="A29902" s="10" t="n">
        <v>12.9</v>
      </c>
    </row>
    <row customHeight="1" ht="13.8" r="29903" s="7">
      <c r="A29903" s="10" t="n">
        <v>12.666667</v>
      </c>
    </row>
    <row customHeight="1" ht="13.8" r="29904" s="7">
      <c r="A29904" s="10" t="n">
        <v>12.433333</v>
      </c>
    </row>
    <row customHeight="1" ht="13.8" r="29905" s="7">
      <c r="A29905" s="10" t="n">
        <v>12.2</v>
      </c>
    </row>
    <row customHeight="1" ht="13.8" r="29906" s="7">
      <c r="A29906" s="10" t="n">
        <v>12.108334</v>
      </c>
    </row>
    <row customHeight="1" ht="13.8" r="29907" s="7">
      <c r="A29907" s="10" t="n">
        <v>12.016666</v>
      </c>
    </row>
    <row customHeight="1" ht="13.8" r="29908" s="7">
      <c r="A29908" s="10" t="n">
        <v>11.925</v>
      </c>
    </row>
    <row customHeight="1" ht="13.8" r="29909" s="7">
      <c r="A29909" s="10" t="n">
        <v>11.833333</v>
      </c>
    </row>
    <row customHeight="1" ht="13.8" r="29910" s="7">
      <c r="A29910" s="10" t="n">
        <v>11.741667</v>
      </c>
    </row>
    <row customHeight="1" ht="13.8" r="29911" s="7">
      <c r="A29911" s="10" t="n">
        <v>11.65</v>
      </c>
    </row>
    <row customHeight="1" ht="13.8" r="29912" s="7">
      <c r="A29912" s="10" t="n">
        <v>11.558333</v>
      </c>
    </row>
    <row customHeight="1" ht="13.8" r="29913" s="7">
      <c r="A29913" s="10" t="n">
        <v>11.466666</v>
      </c>
    </row>
    <row customHeight="1" ht="13.8" r="29914" s="7">
      <c r="A29914" s="10" t="n">
        <v>11.375</v>
      </c>
    </row>
    <row customHeight="1" ht="13.8" r="29915" s="7">
      <c r="A29915" s="10" t="n">
        <v>11.283334</v>
      </c>
    </row>
    <row customHeight="1" ht="13.8" r="29916" s="7">
      <c r="A29916" s="10" t="n">
        <v>11.191667</v>
      </c>
    </row>
    <row customHeight="1" ht="13.8" r="29917" s="7">
      <c r="A29917" s="10" t="n">
        <v>11.1</v>
      </c>
    </row>
    <row customHeight="1" ht="13.8" r="29918" s="7">
      <c r="A29918" s="10" t="n">
        <v>11.058333</v>
      </c>
    </row>
    <row customHeight="1" ht="13.8" r="29919" s="7">
      <c r="A29919" s="10" t="n">
        <v>11.016666</v>
      </c>
    </row>
    <row customHeight="1" ht="13.8" r="29920" s="7">
      <c r="A29920" s="10" t="n">
        <v>10.975</v>
      </c>
    </row>
    <row customHeight="1" ht="13.8" r="29921" s="7">
      <c r="A29921" s="10" t="n">
        <v>10.933333</v>
      </c>
    </row>
    <row customHeight="1" ht="13.8" r="29922" s="7">
      <c r="A29922" s="10" t="n">
        <v>10.891666</v>
      </c>
    </row>
    <row customHeight="1" ht="13.8" r="29923" s="7">
      <c r="A29923" s="10" t="n">
        <v>10.85</v>
      </c>
    </row>
    <row customHeight="1" ht="13.8" r="29924" s="7">
      <c r="A29924" s="10" t="n">
        <v>10.808333</v>
      </c>
    </row>
    <row customHeight="1" ht="13.8" r="29925" s="7">
      <c r="A29925" s="10" t="n">
        <v>10.766666</v>
      </c>
    </row>
    <row customHeight="1" ht="13.8" r="29926" s="7">
      <c r="A29926" s="10" t="n">
        <v>10.725</v>
      </c>
    </row>
    <row customHeight="1" ht="13.8" r="29927" s="7">
      <c r="A29927" s="10" t="n">
        <v>10.683333</v>
      </c>
    </row>
    <row customHeight="1" ht="13.8" r="29928" s="7">
      <c r="A29928" s="10" t="n">
        <v>10.641666</v>
      </c>
    </row>
    <row customHeight="1" ht="13.8" r="29929" s="7">
      <c r="A29929" s="10" t="n">
        <v>10.6</v>
      </c>
    </row>
    <row customHeight="1" ht="13.8" r="29930" s="7">
      <c r="A29930" s="10" t="n">
        <v>10.55</v>
      </c>
    </row>
    <row customHeight="1" ht="13.8" r="29931" s="7">
      <c r="A29931" s="10" t="n">
        <v>10.5</v>
      </c>
    </row>
    <row customHeight="1" ht="13.8" r="29932" s="7">
      <c r="A29932" s="10" t="n">
        <v>10.45</v>
      </c>
    </row>
    <row customHeight="1" ht="13.8" r="29933" s="7">
      <c r="A29933" s="10" t="n">
        <v>10.4</v>
      </c>
    </row>
    <row customHeight="1" ht="13.8" r="29934" s="7">
      <c r="A29934" s="10" t="n">
        <v>10.35</v>
      </c>
    </row>
    <row customHeight="1" ht="13.8" r="29935" s="7">
      <c r="A29935" s="10" t="n">
        <v>10.3</v>
      </c>
    </row>
    <row customHeight="1" ht="13.8" r="29936" s="7">
      <c r="A29936" s="10" t="n">
        <v>10.25</v>
      </c>
    </row>
    <row customHeight="1" ht="13.8" r="29937" s="7">
      <c r="A29937" s="10" t="n">
        <v>10.2</v>
      </c>
    </row>
    <row customHeight="1" ht="13.8" r="29938" s="7">
      <c r="A29938" s="10" t="n">
        <v>10.15</v>
      </c>
    </row>
    <row customHeight="1" ht="13.8" r="29939" s="7">
      <c r="A29939" s="10" t="n">
        <v>10.1</v>
      </c>
    </row>
    <row customHeight="1" ht="13.8" r="29940" s="7">
      <c r="A29940" s="10" t="n">
        <v>10.05</v>
      </c>
    </row>
    <row customHeight="1" ht="13.8" r="29941" s="7">
      <c r="A29941" s="10" t="n">
        <v>10</v>
      </c>
    </row>
    <row customHeight="1" ht="13.8" r="29942" s="7">
      <c r="A29942" s="10" t="n">
        <v>10</v>
      </c>
    </row>
    <row customHeight="1" ht="13.8" r="29943" s="7">
      <c r="A29943" s="10" t="n">
        <v>10</v>
      </c>
    </row>
    <row customHeight="1" ht="13.8" r="29944" s="7">
      <c r="A29944" s="10" t="n">
        <v>10</v>
      </c>
    </row>
    <row customHeight="1" ht="13.8" r="29945" s="7">
      <c r="A29945" s="10" t="n">
        <v>10</v>
      </c>
    </row>
    <row customHeight="1" ht="13.8" r="29946" s="7">
      <c r="A29946" s="10" t="n">
        <v>10</v>
      </c>
    </row>
    <row customHeight="1" ht="13.8" r="29947" s="7">
      <c r="A29947" s="10" t="n">
        <v>10</v>
      </c>
    </row>
    <row customHeight="1" ht="13.8" r="29948" s="7">
      <c r="A29948" s="10" t="n">
        <v>10</v>
      </c>
    </row>
    <row customHeight="1" ht="13.8" r="29949" s="7">
      <c r="A29949" s="10" t="n">
        <v>10</v>
      </c>
    </row>
    <row customHeight="1" ht="13.8" r="29950" s="7">
      <c r="A29950" s="10" t="n">
        <v>10</v>
      </c>
    </row>
    <row customHeight="1" ht="13.8" r="29951" s="7">
      <c r="A29951" s="10" t="n">
        <v>10</v>
      </c>
    </row>
    <row customHeight="1" ht="13.8" r="29952" s="7">
      <c r="A29952" s="10" t="n">
        <v>10</v>
      </c>
    </row>
    <row customHeight="1" ht="13.8" r="29953" s="7">
      <c r="A29953" s="10" t="n">
        <v>10</v>
      </c>
    </row>
    <row customHeight="1" ht="13.8" r="29954" s="7">
      <c r="A29954" s="10" t="n">
        <v>9.949999999999999</v>
      </c>
    </row>
    <row customHeight="1" ht="13.8" r="29955" s="7">
      <c r="A29955" s="10" t="n">
        <v>9.9</v>
      </c>
    </row>
    <row customHeight="1" ht="13.8" r="29956" s="7">
      <c r="A29956" s="10" t="n">
        <v>9.85</v>
      </c>
    </row>
    <row customHeight="1" ht="13.8" r="29957" s="7">
      <c r="A29957" s="10" t="n">
        <v>9.800000000000001</v>
      </c>
    </row>
    <row customHeight="1" ht="13.8" r="29958" s="7">
      <c r="A29958" s="10" t="n">
        <v>9.75</v>
      </c>
    </row>
    <row customHeight="1" ht="13.8" r="29959" s="7">
      <c r="A29959" s="10" t="n">
        <v>9.699999999999999</v>
      </c>
    </row>
    <row customHeight="1" ht="13.8" r="29960" s="7">
      <c r="A29960" s="10" t="n">
        <v>9.65</v>
      </c>
    </row>
    <row customHeight="1" ht="13.8" r="29961" s="7">
      <c r="A29961" s="10" t="n">
        <v>9.6</v>
      </c>
    </row>
    <row customHeight="1" ht="13.8" r="29962" s="7">
      <c r="A29962" s="10" t="n">
        <v>9.550000000000001</v>
      </c>
    </row>
    <row customHeight="1" ht="13.8" r="29963" s="7">
      <c r="A29963" s="10" t="n">
        <v>9.5</v>
      </c>
    </row>
    <row customHeight="1" ht="13.8" r="29964" s="7">
      <c r="A29964" s="10" t="n">
        <v>9.449999999999999</v>
      </c>
    </row>
    <row customHeight="1" ht="13.8" r="29965" s="7">
      <c r="A29965" s="10" t="n">
        <v>9.4</v>
      </c>
    </row>
    <row customHeight="1" ht="13.8" r="29966" s="7">
      <c r="A29966" s="10" t="n">
        <v>9.4</v>
      </c>
    </row>
    <row customHeight="1" ht="13.8" r="29967" s="7">
      <c r="A29967" s="10" t="n">
        <v>9.4</v>
      </c>
    </row>
    <row customHeight="1" ht="13.8" r="29968" s="7">
      <c r="A29968" s="10" t="n">
        <v>9.4</v>
      </c>
    </row>
    <row customHeight="1" ht="13.8" r="29969" s="7">
      <c r="A29969" s="10" t="n">
        <v>9.4</v>
      </c>
    </row>
    <row customHeight="1" ht="13.8" r="29970" s="7">
      <c r="A29970" s="10" t="n">
        <v>9.4</v>
      </c>
    </row>
    <row customHeight="1" ht="13.8" r="29971" s="7">
      <c r="A29971" s="10" t="n">
        <v>9.4</v>
      </c>
    </row>
    <row customHeight="1" ht="13.8" r="29972" s="7">
      <c r="A29972" s="10" t="n">
        <v>9.4</v>
      </c>
    </row>
    <row customHeight="1" ht="13.8" r="29973" s="7">
      <c r="A29973" s="10" t="n">
        <v>9.4</v>
      </c>
    </row>
    <row customHeight="1" ht="13.8" r="29974" s="7">
      <c r="A29974" s="10" t="n">
        <v>9.4</v>
      </c>
    </row>
    <row customHeight="1" ht="13.8" r="29975" s="7">
      <c r="A29975" s="10" t="n">
        <v>9.4</v>
      </c>
    </row>
    <row customHeight="1" ht="13.8" r="29976" s="7">
      <c r="A29976" s="10" t="n">
        <v>9.4</v>
      </c>
    </row>
    <row customHeight="1" ht="13.8" r="29977" s="7">
      <c r="A29977" s="10" t="n">
        <v>9.4</v>
      </c>
    </row>
    <row customHeight="1" ht="13.8" r="29978" s="7">
      <c r="A29978" s="10" t="n">
        <v>9.4</v>
      </c>
    </row>
    <row customHeight="1" ht="13.8" r="29979" s="7">
      <c r="A29979" s="10" t="n">
        <v>9.4</v>
      </c>
    </row>
    <row customHeight="1" ht="13.8" r="29980" s="7">
      <c r="A29980" s="10" t="n">
        <v>9.4</v>
      </c>
    </row>
    <row customHeight="1" ht="13.8" r="29981" s="7">
      <c r="A29981" s="10" t="n">
        <v>9.4</v>
      </c>
    </row>
    <row customHeight="1" ht="13.8" r="29982" s="7">
      <c r="A29982" s="10" t="n">
        <v>9.4</v>
      </c>
    </row>
    <row customHeight="1" ht="13.8" r="29983" s="7">
      <c r="A29983" s="10" t="n">
        <v>9.4</v>
      </c>
    </row>
    <row customHeight="1" ht="13.8" r="29984" s="7">
      <c r="A29984" s="10" t="n">
        <v>9.4</v>
      </c>
    </row>
    <row customHeight="1" ht="13.8" r="29985" s="7">
      <c r="A29985" s="10" t="n">
        <v>9.4</v>
      </c>
    </row>
    <row customHeight="1" ht="13.8" r="29986" s="7">
      <c r="A29986" s="10" t="n">
        <v>9.4</v>
      </c>
    </row>
    <row customHeight="1" ht="13.8" r="29987" s="7">
      <c r="A29987" s="10" t="n">
        <v>9.4</v>
      </c>
    </row>
    <row customHeight="1" ht="13.8" r="29988" s="7">
      <c r="A29988" s="10" t="n">
        <v>9.4</v>
      </c>
    </row>
    <row customHeight="1" ht="13.8" r="29989" s="7">
      <c r="A29989" s="10" t="n">
        <v>9.4</v>
      </c>
    </row>
    <row customHeight="1" ht="13.8" r="29990" s="7">
      <c r="A29990" s="10" t="n">
        <v>9.4</v>
      </c>
    </row>
    <row customHeight="1" ht="13.8" r="29991" s="7">
      <c r="A29991" s="10" t="n">
        <v>9.4</v>
      </c>
    </row>
    <row customHeight="1" ht="13.8" r="29992" s="7">
      <c r="A29992" s="10" t="n">
        <v>9.4</v>
      </c>
    </row>
    <row customHeight="1" ht="13.8" r="29993" s="7">
      <c r="A29993" s="10" t="n">
        <v>9.4</v>
      </c>
    </row>
    <row customHeight="1" ht="13.8" r="29994" s="7">
      <c r="A29994" s="10" t="n">
        <v>9.4</v>
      </c>
    </row>
    <row customHeight="1" ht="13.8" r="29995" s="7">
      <c r="A29995" s="10" t="n">
        <v>9.4</v>
      </c>
    </row>
    <row customHeight="1" ht="13.8" r="29996" s="7">
      <c r="A29996" s="10" t="n">
        <v>9.4</v>
      </c>
    </row>
    <row customHeight="1" ht="13.8" r="29997" s="7">
      <c r="A29997" s="10" t="n">
        <v>9.4</v>
      </c>
    </row>
    <row customHeight="1" ht="13.8" r="29998" s="7">
      <c r="A29998" s="10" t="n">
        <v>9.4</v>
      </c>
    </row>
    <row customHeight="1" ht="13.8" r="29999" s="7">
      <c r="A29999" s="10" t="n">
        <v>9.4</v>
      </c>
    </row>
    <row customHeight="1" ht="13.8" r="30000" s="7">
      <c r="A30000" s="10" t="n">
        <v>9.4</v>
      </c>
    </row>
    <row customHeight="1" ht="13.8" r="30001" s="7">
      <c r="A30001" s="10" t="n">
        <v>9.4</v>
      </c>
    </row>
    <row customHeight="1" ht="13.8" r="30002" s="7">
      <c r="A30002" s="10" t="n">
        <v>9.358333999999999</v>
      </c>
    </row>
    <row customHeight="1" ht="13.8" r="30003" s="7">
      <c r="A30003" s="10" t="n">
        <v>9.316667000000001</v>
      </c>
    </row>
    <row customHeight="1" ht="13.8" r="30004" s="7">
      <c r="A30004" s="10" t="n">
        <v>9.275</v>
      </c>
    </row>
    <row customHeight="1" ht="13.8" r="30005" s="7">
      <c r="A30005" s="10" t="n">
        <v>9.233333999999999</v>
      </c>
    </row>
    <row customHeight="1" ht="13.8" r="30006" s="7">
      <c r="A30006" s="10" t="n">
        <v>9.191667000000001</v>
      </c>
    </row>
    <row customHeight="1" ht="13.8" r="30007" s="7">
      <c r="A30007" s="10" t="n">
        <v>9.15</v>
      </c>
    </row>
    <row customHeight="1" ht="13.8" r="30008" s="7">
      <c r="A30008" s="10" t="n">
        <v>9.108333999999999</v>
      </c>
    </row>
    <row customHeight="1" ht="13.8" r="30009" s="7">
      <c r="A30009" s="10" t="n">
        <v>9.066667000000001</v>
      </c>
    </row>
    <row customHeight="1" ht="13.8" r="30010" s="7">
      <c r="A30010" s="10" t="n">
        <v>9.025</v>
      </c>
    </row>
    <row customHeight="1" ht="13.8" r="30011" s="7">
      <c r="A30011" s="10" t="n">
        <v>8.983333999999999</v>
      </c>
    </row>
    <row customHeight="1" ht="13.8" r="30012" s="7">
      <c r="A30012" s="10" t="n">
        <v>8.941667000000001</v>
      </c>
    </row>
    <row customHeight="1" ht="13.8" r="30013" s="7">
      <c r="A30013" s="10" t="n">
        <v>8.9</v>
      </c>
    </row>
    <row customHeight="1" ht="13.8" r="30014" s="7">
      <c r="A30014" s="10" t="n">
        <v>8.9</v>
      </c>
    </row>
    <row customHeight="1" ht="13.8" r="30015" s="7">
      <c r="A30015" s="10" t="n">
        <v>8.9</v>
      </c>
    </row>
    <row customHeight="1" ht="13.8" r="30016" s="7">
      <c r="A30016" s="10" t="n">
        <v>8.9</v>
      </c>
    </row>
    <row customHeight="1" ht="13.8" r="30017" s="7">
      <c r="A30017" s="10" t="n">
        <v>8.9</v>
      </c>
    </row>
    <row customHeight="1" ht="13.8" r="30018" s="7">
      <c r="A30018" s="10" t="n">
        <v>8.9</v>
      </c>
    </row>
    <row customHeight="1" ht="13.8" r="30019" s="7">
      <c r="A30019" s="10" t="n">
        <v>8.9</v>
      </c>
    </row>
    <row customHeight="1" ht="13.8" r="30020" s="7">
      <c r="A30020" s="10" t="n">
        <v>8.9</v>
      </c>
    </row>
    <row customHeight="1" ht="13.8" r="30021" s="7">
      <c r="A30021" s="10" t="n">
        <v>8.9</v>
      </c>
    </row>
    <row customHeight="1" ht="13.8" r="30022" s="7">
      <c r="A30022" s="10" t="n">
        <v>8.9</v>
      </c>
    </row>
    <row customHeight="1" ht="13.8" r="30023" s="7">
      <c r="A30023" s="10" t="n">
        <v>8.9</v>
      </c>
    </row>
    <row customHeight="1" ht="13.8" r="30024" s="7">
      <c r="A30024" s="10" t="n">
        <v>8.9</v>
      </c>
    </row>
    <row customHeight="1" ht="13.8" r="30025" s="7">
      <c r="A30025" s="10" t="n">
        <v>8.9</v>
      </c>
    </row>
    <row customHeight="1" ht="13.8" r="30026" s="7">
      <c r="A30026" s="10" t="n">
        <v>8.991667</v>
      </c>
    </row>
    <row customHeight="1" ht="13.8" r="30027" s="7">
      <c r="A30027" s="10" t="n">
        <v>9.083333</v>
      </c>
    </row>
    <row customHeight="1" ht="13.8" r="30028" s="7">
      <c r="A30028" s="10" t="n">
        <v>9.175000000000001</v>
      </c>
    </row>
    <row customHeight="1" ht="13.8" r="30029" s="7">
      <c r="A30029" s="10" t="n">
        <v>9.266666000000001</v>
      </c>
    </row>
    <row customHeight="1" ht="13.8" r="30030" s="7">
      <c r="A30030" s="10" t="n">
        <v>9.358333999999999</v>
      </c>
    </row>
    <row customHeight="1" ht="13.8" r="30031" s="7">
      <c r="A30031" s="10" t="n">
        <v>9.449999999999999</v>
      </c>
    </row>
    <row customHeight="1" ht="13.8" r="30032" s="7">
      <c r="A30032" s="10" t="n">
        <v>9.541667</v>
      </c>
    </row>
    <row customHeight="1" ht="13.8" r="30033" s="7">
      <c r="A30033" s="10" t="n">
        <v>9.633333</v>
      </c>
    </row>
    <row customHeight="1" ht="13.8" r="30034" s="7">
      <c r="A30034" s="10" t="n">
        <v>9.725</v>
      </c>
    </row>
    <row customHeight="1" ht="13.8" r="30035" s="7">
      <c r="A30035" s="10" t="n">
        <v>9.816667000000001</v>
      </c>
    </row>
    <row customHeight="1" ht="13.8" r="30036" s="7">
      <c r="A30036" s="10" t="n">
        <v>9.908334</v>
      </c>
    </row>
    <row customHeight="1" ht="13.8" r="30037" s="7">
      <c r="A30037" s="10" t="n">
        <v>10</v>
      </c>
    </row>
    <row customHeight="1" ht="13.8" r="30038" s="7">
      <c r="A30038" s="10" t="n">
        <v>10.091666</v>
      </c>
    </row>
    <row customHeight="1" ht="13.8" r="30039" s="7">
      <c r="A30039" s="10" t="n">
        <v>10.183333</v>
      </c>
    </row>
    <row customHeight="1" ht="13.8" r="30040" s="7">
      <c r="A30040" s="10" t="n">
        <v>10.275</v>
      </c>
    </row>
    <row customHeight="1" ht="13.8" r="30041" s="7">
      <c r="A30041" s="10" t="n">
        <v>10.366667</v>
      </c>
    </row>
    <row customHeight="1" ht="13.8" r="30042" s="7">
      <c r="A30042" s="10" t="n">
        <v>10.458333</v>
      </c>
    </row>
    <row customHeight="1" ht="13.8" r="30043" s="7">
      <c r="A30043" s="10" t="n">
        <v>10.55</v>
      </c>
    </row>
    <row customHeight="1" ht="13.8" r="30044" s="7">
      <c r="A30044" s="10" t="n">
        <v>10.641666</v>
      </c>
    </row>
    <row customHeight="1" ht="13.8" r="30045" s="7">
      <c r="A30045" s="10" t="n">
        <v>10.733334</v>
      </c>
    </row>
    <row customHeight="1" ht="13.8" r="30046" s="7">
      <c r="A30046" s="10" t="n">
        <v>10.825</v>
      </c>
    </row>
    <row customHeight="1" ht="13.8" r="30047" s="7">
      <c r="A30047" s="10" t="n">
        <v>10.916667</v>
      </c>
    </row>
    <row customHeight="1" ht="13.8" r="30048" s="7">
      <c r="A30048" s="10" t="n">
        <v>11.008333</v>
      </c>
    </row>
    <row customHeight="1" ht="13.8" r="30049" s="7">
      <c r="A30049" s="10" t="n">
        <v>11.1</v>
      </c>
    </row>
    <row customHeight="1" ht="13.8" r="30050" s="7">
      <c r="A30050" s="10" t="n">
        <v>11.191667</v>
      </c>
    </row>
    <row customHeight="1" ht="13.8" r="30051" s="7">
      <c r="A30051" s="10" t="n">
        <v>11.283334</v>
      </c>
    </row>
    <row customHeight="1" ht="13.8" r="30052" s="7">
      <c r="A30052" s="10" t="n">
        <v>11.375</v>
      </c>
    </row>
    <row customHeight="1" ht="13.8" r="30053" s="7">
      <c r="A30053" s="10" t="n">
        <v>11.466666</v>
      </c>
    </row>
    <row customHeight="1" ht="13.8" r="30054" s="7">
      <c r="A30054" s="10" t="n">
        <v>11.558333</v>
      </c>
    </row>
    <row customHeight="1" ht="13.8" r="30055" s="7">
      <c r="A30055" s="10" t="n">
        <v>11.65</v>
      </c>
    </row>
    <row customHeight="1" ht="13.8" r="30056" s="7">
      <c r="A30056" s="10" t="n">
        <v>11.741667</v>
      </c>
    </row>
    <row customHeight="1" ht="13.8" r="30057" s="7">
      <c r="A30057" s="10" t="n">
        <v>11.833333</v>
      </c>
    </row>
    <row customHeight="1" ht="13.8" r="30058" s="7">
      <c r="A30058" s="10" t="n">
        <v>11.925</v>
      </c>
    </row>
    <row customHeight="1" ht="13.8" r="30059" s="7">
      <c r="A30059" s="10" t="n">
        <v>12.016666</v>
      </c>
    </row>
    <row customHeight="1" ht="13.8" r="30060" s="7">
      <c r="A30060" s="10" t="n">
        <v>12.108334</v>
      </c>
    </row>
    <row customHeight="1" ht="13.8" r="30061" s="7">
      <c r="A30061" s="10" t="n">
        <v>12.2</v>
      </c>
    </row>
    <row customHeight="1" ht="13.8" r="30062" s="7">
      <c r="A30062" s="10" t="n">
        <v>12.291667</v>
      </c>
    </row>
    <row customHeight="1" ht="13.8" r="30063" s="7">
      <c r="A30063" s="10" t="n">
        <v>12.383333</v>
      </c>
    </row>
    <row customHeight="1" ht="13.8" r="30064" s="7">
      <c r="A30064" s="10" t="n">
        <v>12.475</v>
      </c>
    </row>
    <row customHeight="1" ht="13.8" r="30065" s="7">
      <c r="A30065" s="10" t="n">
        <v>12.566667</v>
      </c>
    </row>
    <row customHeight="1" ht="13.8" r="30066" s="7">
      <c r="A30066" s="10" t="n">
        <v>12.658334</v>
      </c>
    </row>
    <row customHeight="1" ht="13.8" r="30067" s="7">
      <c r="A30067" s="10" t="n">
        <v>12.75</v>
      </c>
    </row>
    <row customHeight="1" ht="13.8" r="30068" s="7">
      <c r="A30068" s="10" t="n">
        <v>12.841666</v>
      </c>
    </row>
    <row customHeight="1" ht="13.8" r="30069" s="7">
      <c r="A30069" s="10" t="n">
        <v>12.933333</v>
      </c>
    </row>
    <row customHeight="1" ht="13.8" r="30070" s="7">
      <c r="A30070" s="10" t="n">
        <v>13.025</v>
      </c>
    </row>
    <row customHeight="1" ht="13.8" r="30071" s="7">
      <c r="A30071" s="10" t="n">
        <v>13.116667</v>
      </c>
    </row>
    <row customHeight="1" ht="13.8" r="30072" s="7">
      <c r="A30072" s="10" t="n">
        <v>13.208333</v>
      </c>
    </row>
    <row customHeight="1" ht="13.8" r="30073" s="7">
      <c r="A30073" s="10" t="n">
        <v>13.3</v>
      </c>
    </row>
    <row customHeight="1" ht="13.8" r="30074" s="7">
      <c r="A30074" s="10" t="n">
        <v>13.391666</v>
      </c>
    </row>
    <row customHeight="1" ht="13.8" r="30075" s="7">
      <c r="A30075" s="10" t="n">
        <v>13.483334</v>
      </c>
    </row>
    <row customHeight="1" ht="13.8" r="30076" s="7">
      <c r="A30076" s="10" t="n">
        <v>13.575</v>
      </c>
    </row>
    <row customHeight="1" ht="13.8" r="30077" s="7">
      <c r="A30077" s="10" t="n">
        <v>13.666667</v>
      </c>
    </row>
    <row customHeight="1" ht="13.8" r="30078" s="7">
      <c r="A30078" s="10" t="n">
        <v>13.758333</v>
      </c>
    </row>
    <row customHeight="1" ht="13.8" r="30079" s="7">
      <c r="A30079" s="10" t="n">
        <v>13.85</v>
      </c>
    </row>
    <row customHeight="1" ht="13.8" r="30080" s="7">
      <c r="A30080" s="10" t="n">
        <v>13.941667</v>
      </c>
    </row>
    <row customHeight="1" ht="13.8" r="30081" s="7">
      <c r="A30081" s="10" t="n">
        <v>14.033334</v>
      </c>
    </row>
    <row customHeight="1" ht="13.8" r="30082" s="7">
      <c r="A30082" s="10" t="n">
        <v>14.125</v>
      </c>
    </row>
    <row customHeight="1" ht="13.8" r="30083" s="7">
      <c r="A30083" s="10" t="n">
        <v>14.216666</v>
      </c>
    </row>
    <row customHeight="1" ht="13.8" r="30084" s="7">
      <c r="A30084" s="10" t="n">
        <v>14.308333</v>
      </c>
    </row>
    <row customHeight="1" ht="13.8" r="30085" s="7">
      <c r="A30085" s="10" t="n">
        <v>14.4</v>
      </c>
    </row>
    <row customHeight="1" ht="13.8" r="30086" s="7">
      <c r="A30086" s="10" t="n">
        <v>14.4</v>
      </c>
    </row>
    <row customHeight="1" ht="13.8" r="30087" s="7">
      <c r="A30087" s="10" t="n">
        <v>14.4</v>
      </c>
    </row>
    <row customHeight="1" ht="13.8" r="30088" s="7">
      <c r="A30088" s="10" t="n">
        <v>14.4</v>
      </c>
    </row>
    <row customHeight="1" ht="13.8" r="30089" s="7">
      <c r="A30089" s="10" t="n">
        <v>14.4</v>
      </c>
    </row>
    <row customHeight="1" ht="13.8" r="30090" s="7">
      <c r="A30090" s="10" t="n">
        <v>14.4</v>
      </c>
    </row>
    <row customHeight="1" ht="13.8" r="30091" s="7">
      <c r="A30091" s="10" t="n">
        <v>14.4</v>
      </c>
    </row>
    <row customHeight="1" ht="13.8" r="30092" s="7">
      <c r="A30092" s="10" t="n">
        <v>14.4</v>
      </c>
    </row>
    <row customHeight="1" ht="13.8" r="30093" s="7">
      <c r="A30093" s="10" t="n">
        <v>14.4</v>
      </c>
    </row>
    <row customHeight="1" ht="13.8" r="30094" s="7">
      <c r="A30094" s="10" t="n">
        <v>14.4</v>
      </c>
    </row>
    <row customHeight="1" ht="13.8" r="30095" s="7">
      <c r="A30095" s="10" t="n">
        <v>14.4</v>
      </c>
    </row>
    <row customHeight="1" ht="13.8" r="30096" s="7">
      <c r="A30096" s="10" t="n">
        <v>14.4</v>
      </c>
    </row>
    <row customHeight="1" ht="13.8" r="30097" s="7">
      <c r="A30097" s="10" t="n">
        <v>14.4</v>
      </c>
    </row>
    <row customHeight="1" ht="13.8" r="30098" s="7">
      <c r="A30098" s="10" t="n">
        <v>14.4</v>
      </c>
    </row>
    <row customHeight="1" ht="13.8" r="30099" s="7">
      <c r="A30099" s="10" t="n">
        <v>14.4</v>
      </c>
    </row>
    <row customHeight="1" ht="13.8" r="30100" s="7">
      <c r="A30100" s="10" t="n">
        <v>14.4</v>
      </c>
    </row>
    <row customHeight="1" ht="13.8" r="30101" s="7">
      <c r="A30101" s="10" t="n">
        <v>14.4</v>
      </c>
    </row>
    <row customHeight="1" ht="13.8" r="30102" s="7">
      <c r="A30102" s="10" t="n">
        <v>14.4</v>
      </c>
    </row>
    <row customHeight="1" ht="13.8" r="30103" s="7">
      <c r="A30103" s="10" t="n">
        <v>14.4</v>
      </c>
    </row>
    <row customHeight="1" ht="13.8" r="30104" s="7">
      <c r="A30104" s="10" t="n">
        <v>14.4</v>
      </c>
    </row>
    <row customHeight="1" ht="13.8" r="30105" s="7">
      <c r="A30105" s="10" t="n">
        <v>14.4</v>
      </c>
    </row>
    <row customHeight="1" ht="13.8" r="30106" s="7">
      <c r="A30106" s="10" t="n">
        <v>14.4</v>
      </c>
    </row>
    <row customHeight="1" ht="13.8" r="30107" s="7">
      <c r="A30107" s="10" t="n">
        <v>14.4</v>
      </c>
    </row>
    <row customHeight="1" ht="13.8" r="30108" s="7">
      <c r="A30108" s="10" t="n">
        <v>14.4</v>
      </c>
    </row>
    <row customHeight="1" ht="13.8" r="30109" s="7">
      <c r="A30109" s="10" t="n">
        <v>14.4</v>
      </c>
    </row>
    <row customHeight="1" ht="13.8" r="30110" s="7">
      <c r="A30110" s="10" t="n">
        <v>14.45</v>
      </c>
    </row>
    <row customHeight="1" ht="13.8" r="30111" s="7">
      <c r="A30111" s="10" t="n">
        <v>14.5</v>
      </c>
    </row>
    <row customHeight="1" ht="13.8" r="30112" s="7">
      <c r="A30112" s="10" t="n">
        <v>14.55</v>
      </c>
    </row>
    <row customHeight="1" ht="13.8" r="30113" s="7">
      <c r="A30113" s="10" t="n">
        <v>14.6</v>
      </c>
    </row>
    <row customHeight="1" ht="13.8" r="30114" s="7">
      <c r="A30114" s="10" t="n">
        <v>14.65</v>
      </c>
    </row>
    <row customHeight="1" ht="13.8" r="30115" s="7">
      <c r="A30115" s="10" t="n">
        <v>14.7</v>
      </c>
    </row>
    <row customHeight="1" ht="13.8" r="30116" s="7">
      <c r="A30116" s="10" t="n">
        <v>14.75</v>
      </c>
    </row>
    <row customHeight="1" ht="13.8" r="30117" s="7">
      <c r="A30117" s="10" t="n">
        <v>14.8</v>
      </c>
    </row>
    <row customHeight="1" ht="13.8" r="30118" s="7">
      <c r="A30118" s="10" t="n">
        <v>14.85</v>
      </c>
    </row>
    <row customHeight="1" ht="13.8" r="30119" s="7">
      <c r="A30119" s="10" t="n">
        <v>14.9</v>
      </c>
    </row>
    <row customHeight="1" ht="13.8" r="30120" s="7">
      <c r="A30120" s="10" t="n">
        <v>14.95</v>
      </c>
    </row>
    <row customHeight="1" ht="13.8" r="30121" s="7">
      <c r="A30121" s="10" t="n">
        <v>15</v>
      </c>
    </row>
    <row customHeight="1" ht="13.8" r="30122" s="7">
      <c r="A30122" s="10" t="n">
        <v>14.908334</v>
      </c>
    </row>
    <row customHeight="1" ht="13.8" r="30123" s="7">
      <c r="A30123" s="10" t="n">
        <v>14.816667</v>
      </c>
    </row>
    <row customHeight="1" ht="13.8" r="30124" s="7">
      <c r="A30124" s="10" t="n">
        <v>14.725</v>
      </c>
    </row>
    <row customHeight="1" ht="13.8" r="30125" s="7">
      <c r="A30125" s="10" t="n">
        <v>14.633333</v>
      </c>
    </row>
    <row customHeight="1" ht="13.8" r="30126" s="7">
      <c r="A30126" s="10" t="n">
        <v>14.541667</v>
      </c>
    </row>
    <row customHeight="1" ht="13.8" r="30127" s="7">
      <c r="A30127" s="10" t="n">
        <v>14.45</v>
      </c>
    </row>
    <row customHeight="1" ht="13.8" r="30128" s="7">
      <c r="A30128" s="10" t="n">
        <v>14.358334</v>
      </c>
    </row>
    <row customHeight="1" ht="13.8" r="30129" s="7">
      <c r="A30129" s="10" t="n">
        <v>14.266666</v>
      </c>
    </row>
    <row customHeight="1" ht="13.8" r="30130" s="7">
      <c r="A30130" s="10" t="n">
        <v>14.175</v>
      </c>
    </row>
    <row customHeight="1" ht="13.8" r="30131" s="7">
      <c r="A30131" s="10" t="n">
        <v>14.083333</v>
      </c>
    </row>
    <row customHeight="1" ht="13.8" r="30132" s="7">
      <c r="A30132" s="10" t="n">
        <v>13.991667</v>
      </c>
    </row>
    <row customHeight="1" ht="13.8" r="30133" s="7">
      <c r="A30133" s="10" t="n">
        <v>13.9</v>
      </c>
    </row>
    <row customHeight="1" ht="13.8" r="30134" s="7">
      <c r="A30134" s="10" t="n">
        <v>13.9</v>
      </c>
    </row>
    <row customHeight="1" ht="13.8" r="30135" s="7">
      <c r="A30135" s="10" t="n">
        <v>13.9</v>
      </c>
    </row>
    <row customHeight="1" ht="13.8" r="30136" s="7">
      <c r="A30136" s="10" t="n">
        <v>13.9</v>
      </c>
    </row>
    <row customHeight="1" ht="13.8" r="30137" s="7">
      <c r="A30137" s="10" t="n">
        <v>13.9</v>
      </c>
    </row>
    <row customHeight="1" ht="13.8" r="30138" s="7">
      <c r="A30138" s="10" t="n">
        <v>13.9</v>
      </c>
    </row>
    <row customHeight="1" ht="13.8" r="30139" s="7">
      <c r="A30139" s="10" t="n">
        <v>13.9</v>
      </c>
    </row>
    <row customHeight="1" ht="13.8" r="30140" s="7">
      <c r="A30140" s="10" t="n">
        <v>13.9</v>
      </c>
    </row>
    <row customHeight="1" ht="13.8" r="30141" s="7">
      <c r="A30141" s="10" t="n">
        <v>13.9</v>
      </c>
    </row>
    <row customHeight="1" ht="13.8" r="30142" s="7">
      <c r="A30142" s="10" t="n">
        <v>13.9</v>
      </c>
    </row>
    <row customHeight="1" ht="13.8" r="30143" s="7">
      <c r="A30143" s="10" t="n">
        <v>13.9</v>
      </c>
    </row>
    <row customHeight="1" ht="13.8" r="30144" s="7">
      <c r="A30144" s="10" t="n">
        <v>13.9</v>
      </c>
    </row>
    <row customHeight="1" ht="13.8" r="30145" s="7">
      <c r="A30145" s="10" t="n">
        <v>13.9</v>
      </c>
    </row>
    <row customHeight="1" ht="13.8" r="30146" s="7">
      <c r="A30146" s="10" t="n">
        <v>13.808333</v>
      </c>
    </row>
    <row customHeight="1" ht="13.8" r="30147" s="7">
      <c r="A30147" s="10" t="n">
        <v>13.716666</v>
      </c>
    </row>
    <row customHeight="1" ht="13.8" r="30148" s="7">
      <c r="A30148" s="10" t="n">
        <v>13.625</v>
      </c>
    </row>
    <row customHeight="1" ht="13.8" r="30149" s="7">
      <c r="A30149" s="10" t="n">
        <v>13.533334</v>
      </c>
    </row>
    <row customHeight="1" ht="13.8" r="30150" s="7">
      <c r="A30150" s="10" t="n">
        <v>13.441667</v>
      </c>
    </row>
    <row customHeight="1" ht="13.8" r="30151" s="7">
      <c r="A30151" s="10" t="n">
        <v>13.35</v>
      </c>
    </row>
    <row customHeight="1" ht="13.8" r="30152" s="7">
      <c r="A30152" s="10" t="n">
        <v>13.258333</v>
      </c>
    </row>
    <row customHeight="1" ht="13.8" r="30153" s="7">
      <c r="A30153" s="10" t="n">
        <v>13.166667</v>
      </c>
    </row>
    <row customHeight="1" ht="13.8" r="30154" s="7">
      <c r="A30154" s="10" t="n">
        <v>13.075</v>
      </c>
    </row>
    <row customHeight="1" ht="13.8" r="30155" s="7">
      <c r="A30155" s="10" t="n">
        <v>12.983334</v>
      </c>
    </row>
    <row customHeight="1" ht="13.8" r="30156" s="7">
      <c r="A30156" s="10" t="n">
        <v>12.891666</v>
      </c>
    </row>
    <row customHeight="1" ht="13.8" r="30157" s="7">
      <c r="A30157" s="10" t="n">
        <v>12.8</v>
      </c>
    </row>
    <row customHeight="1" ht="13.8" r="30158" s="7">
      <c r="A30158" s="10" t="n">
        <v>12.708333</v>
      </c>
    </row>
    <row customHeight="1" ht="13.8" r="30159" s="7">
      <c r="A30159" s="10" t="n">
        <v>12.616667</v>
      </c>
    </row>
    <row customHeight="1" ht="13.8" r="30160" s="7">
      <c r="A30160" s="10" t="n">
        <v>12.525</v>
      </c>
    </row>
    <row customHeight="1" ht="13.8" r="30161" s="7">
      <c r="A30161" s="10" t="n">
        <v>12.433333</v>
      </c>
    </row>
    <row customHeight="1" ht="13.8" r="30162" s="7">
      <c r="A30162" s="10" t="n">
        <v>12.341666</v>
      </c>
    </row>
    <row customHeight="1" ht="13.8" r="30163" s="7">
      <c r="A30163" s="10" t="n">
        <v>12.25</v>
      </c>
    </row>
    <row customHeight="1" ht="13.8" r="30164" s="7">
      <c r="A30164" s="10" t="n">
        <v>12.158334</v>
      </c>
    </row>
    <row customHeight="1" ht="13.8" r="30165" s="7">
      <c r="A30165" s="10" t="n">
        <v>12.066667</v>
      </c>
    </row>
    <row customHeight="1" ht="13.8" r="30166" s="7">
      <c r="A30166" s="10" t="n">
        <v>11.975</v>
      </c>
    </row>
    <row customHeight="1" ht="13.8" r="30167" s="7">
      <c r="A30167" s="10" t="n">
        <v>11.883333</v>
      </c>
    </row>
    <row customHeight="1" ht="13.8" r="30168" s="7">
      <c r="A30168" s="10" t="n">
        <v>11.791667</v>
      </c>
    </row>
    <row customHeight="1" ht="13.8" r="30169" s="7">
      <c r="A30169" s="10" t="n">
        <v>11.7</v>
      </c>
    </row>
    <row customHeight="1" ht="13.8" r="30170" s="7">
      <c r="A30170" s="10" t="n">
        <v>11.65</v>
      </c>
    </row>
    <row customHeight="1" ht="13.8" r="30171" s="7">
      <c r="A30171" s="10" t="n">
        <v>11.6</v>
      </c>
    </row>
    <row customHeight="1" ht="13.8" r="30172" s="7">
      <c r="A30172" s="10" t="n">
        <v>11.55</v>
      </c>
    </row>
    <row customHeight="1" ht="13.8" r="30173" s="7">
      <c r="A30173" s="10" t="n">
        <v>11.5</v>
      </c>
    </row>
    <row customHeight="1" ht="13.8" r="30174" s="7">
      <c r="A30174" s="10" t="n">
        <v>11.45</v>
      </c>
    </row>
    <row customHeight="1" ht="13.8" r="30175" s="7">
      <c r="A30175" s="10" t="n">
        <v>11.4</v>
      </c>
    </row>
    <row customHeight="1" ht="13.8" r="30176" s="7">
      <c r="A30176" s="10" t="n">
        <v>11.35</v>
      </c>
    </row>
    <row customHeight="1" ht="13.8" r="30177" s="7">
      <c r="A30177" s="10" t="n">
        <v>11.3</v>
      </c>
    </row>
    <row customHeight="1" ht="13.8" r="30178" s="7">
      <c r="A30178" s="10" t="n">
        <v>11.25</v>
      </c>
    </row>
    <row customHeight="1" ht="13.8" r="30179" s="7">
      <c r="A30179" s="10" t="n">
        <v>11.2</v>
      </c>
    </row>
    <row customHeight="1" ht="13.8" r="30180" s="7">
      <c r="A30180" s="10" t="n">
        <v>11.15</v>
      </c>
    </row>
    <row customHeight="1" ht="13.8" r="30181" s="7">
      <c r="A30181" s="10" t="n">
        <v>11.1</v>
      </c>
    </row>
    <row customHeight="1" ht="13.8" r="30182" s="7">
      <c r="A30182" s="10" t="n">
        <v>11.058333</v>
      </c>
    </row>
    <row customHeight="1" ht="13.8" r="30183" s="7">
      <c r="A30183" s="10" t="n">
        <v>11.016666</v>
      </c>
    </row>
    <row customHeight="1" ht="13.8" r="30184" s="7">
      <c r="A30184" s="10" t="n">
        <v>10.975</v>
      </c>
    </row>
    <row customHeight="1" ht="13.8" r="30185" s="7">
      <c r="A30185" s="10" t="n">
        <v>10.933333</v>
      </c>
    </row>
    <row customHeight="1" ht="13.8" r="30186" s="7">
      <c r="A30186" s="10" t="n">
        <v>10.891666</v>
      </c>
    </row>
    <row customHeight="1" ht="13.8" r="30187" s="7">
      <c r="A30187" s="10" t="n">
        <v>10.85</v>
      </c>
    </row>
    <row customHeight="1" ht="13.8" r="30188" s="7">
      <c r="A30188" s="10" t="n">
        <v>10.808333</v>
      </c>
    </row>
    <row customHeight="1" ht="13.8" r="30189" s="7">
      <c r="A30189" s="10" t="n">
        <v>10.766666</v>
      </c>
    </row>
    <row customHeight="1" ht="13.8" r="30190" s="7">
      <c r="A30190" s="10" t="n">
        <v>10.725</v>
      </c>
    </row>
    <row customHeight="1" ht="13.8" r="30191" s="7">
      <c r="A30191" s="10" t="n">
        <v>10.683333</v>
      </c>
    </row>
    <row customHeight="1" ht="13.8" r="30192" s="7">
      <c r="A30192" s="10" t="n">
        <v>10.641666</v>
      </c>
    </row>
    <row customHeight="1" ht="13.8" r="30193" s="7">
      <c r="A30193" s="10" t="n">
        <v>10.6</v>
      </c>
    </row>
    <row customHeight="1" ht="13.8" r="30194" s="7">
      <c r="A30194" s="10" t="n">
        <v>10.55</v>
      </c>
    </row>
    <row customHeight="1" ht="13.8" r="30195" s="7">
      <c r="A30195" s="10" t="n">
        <v>10.5</v>
      </c>
    </row>
    <row customHeight="1" ht="13.8" r="30196" s="7">
      <c r="A30196" s="10" t="n">
        <v>10.45</v>
      </c>
    </row>
    <row customHeight="1" ht="13.8" r="30197" s="7">
      <c r="A30197" s="10" t="n">
        <v>10.4</v>
      </c>
    </row>
    <row customHeight="1" ht="13.8" r="30198" s="7">
      <c r="A30198" s="10" t="n">
        <v>10.35</v>
      </c>
    </row>
    <row customHeight="1" ht="13.8" r="30199" s="7">
      <c r="A30199" s="10" t="n">
        <v>10.3</v>
      </c>
    </row>
    <row customHeight="1" ht="13.8" r="30200" s="7">
      <c r="A30200" s="10" t="n">
        <v>10.25</v>
      </c>
    </row>
    <row customHeight="1" ht="13.8" r="30201" s="7">
      <c r="A30201" s="10" t="n">
        <v>10.2</v>
      </c>
    </row>
    <row customHeight="1" ht="13.8" r="30202" s="7">
      <c r="A30202" s="10" t="n">
        <v>10.15</v>
      </c>
    </row>
    <row customHeight="1" ht="13.8" r="30203" s="7">
      <c r="A30203" s="10" t="n">
        <v>10.1</v>
      </c>
    </row>
    <row customHeight="1" ht="13.8" r="30204" s="7">
      <c r="A30204" s="10" t="n">
        <v>10.05</v>
      </c>
    </row>
    <row customHeight="1" ht="13.8" r="30205" s="7">
      <c r="A30205" s="10" t="n">
        <v>10</v>
      </c>
    </row>
    <row customHeight="1" ht="13.8" r="30206" s="7">
      <c r="A30206" s="10" t="n">
        <v>10</v>
      </c>
    </row>
    <row customHeight="1" ht="13.8" r="30207" s="7">
      <c r="A30207" s="10" t="n">
        <v>10</v>
      </c>
    </row>
    <row customHeight="1" ht="13.8" r="30208" s="7">
      <c r="A30208" s="10" t="n">
        <v>10</v>
      </c>
    </row>
    <row customHeight="1" ht="13.8" r="30209" s="7">
      <c r="A30209" s="10" t="n">
        <v>10</v>
      </c>
    </row>
    <row customHeight="1" ht="13.8" r="30210" s="7">
      <c r="A30210" s="10" t="n">
        <v>10</v>
      </c>
    </row>
    <row customHeight="1" ht="13.8" r="30211" s="7">
      <c r="A30211" s="10" t="n">
        <v>10</v>
      </c>
    </row>
    <row customHeight="1" ht="13.8" r="30212" s="7">
      <c r="A30212" s="10" t="n">
        <v>10</v>
      </c>
    </row>
    <row customHeight="1" ht="13.8" r="30213" s="7">
      <c r="A30213" s="10" t="n">
        <v>10</v>
      </c>
    </row>
    <row customHeight="1" ht="13.8" r="30214" s="7">
      <c r="A30214" s="10" t="n">
        <v>10</v>
      </c>
    </row>
    <row customHeight="1" ht="13.8" r="30215" s="7">
      <c r="A30215" s="10" t="n">
        <v>10</v>
      </c>
    </row>
    <row customHeight="1" ht="13.8" r="30216" s="7">
      <c r="A30216" s="10" t="n">
        <v>10</v>
      </c>
    </row>
    <row customHeight="1" ht="13.8" r="30217" s="7">
      <c r="A30217" s="10" t="n">
        <v>10</v>
      </c>
    </row>
    <row customHeight="1" ht="13.8" r="30218" s="7">
      <c r="A30218" s="10" t="n">
        <v>9.908334</v>
      </c>
    </row>
    <row customHeight="1" ht="13.8" r="30219" s="7">
      <c r="A30219" s="10" t="n">
        <v>9.816667000000001</v>
      </c>
    </row>
    <row customHeight="1" ht="13.8" r="30220" s="7">
      <c r="A30220" s="10" t="n">
        <v>9.725</v>
      </c>
    </row>
    <row customHeight="1" ht="13.8" r="30221" s="7">
      <c r="A30221" s="10" t="n">
        <v>9.633333</v>
      </c>
    </row>
    <row customHeight="1" ht="13.8" r="30222" s="7">
      <c r="A30222" s="10" t="n">
        <v>9.541667</v>
      </c>
    </row>
    <row customHeight="1" ht="13.8" r="30223" s="7">
      <c r="A30223" s="10" t="n">
        <v>9.449999999999999</v>
      </c>
    </row>
    <row customHeight="1" ht="13.8" r="30224" s="7">
      <c r="A30224" s="10" t="n">
        <v>9.358333999999999</v>
      </c>
    </row>
    <row customHeight="1" ht="13.8" r="30225" s="7">
      <c r="A30225" s="10" t="n">
        <v>9.266666000000001</v>
      </c>
    </row>
    <row customHeight="1" ht="13.8" r="30226" s="7">
      <c r="A30226" s="10" t="n">
        <v>9.175000000000001</v>
      </c>
    </row>
    <row customHeight="1" ht="13.8" r="30227" s="7">
      <c r="A30227" s="10" t="n">
        <v>9.083333</v>
      </c>
    </row>
    <row customHeight="1" ht="13.8" r="30228" s="7">
      <c r="A30228" s="10" t="n">
        <v>8.991667</v>
      </c>
    </row>
    <row customHeight="1" ht="13.8" r="30229" s="7">
      <c r="A30229" s="10" t="n">
        <v>8.9</v>
      </c>
    </row>
    <row customHeight="1" ht="13.8" r="30230" s="7">
      <c r="A30230" s="10" t="n">
        <v>8.9</v>
      </c>
    </row>
    <row customHeight="1" ht="13.8" r="30231" s="7">
      <c r="A30231" s="10" t="n">
        <v>8.9</v>
      </c>
    </row>
    <row customHeight="1" ht="13.8" r="30232" s="7">
      <c r="A30232" s="10" t="n">
        <v>8.9</v>
      </c>
    </row>
    <row customHeight="1" ht="13.8" r="30233" s="7">
      <c r="A30233" s="10" t="n">
        <v>8.9</v>
      </c>
    </row>
    <row customHeight="1" ht="13.8" r="30234" s="7">
      <c r="A30234" s="10" t="n">
        <v>8.9</v>
      </c>
    </row>
    <row customHeight="1" ht="13.8" r="30235" s="7">
      <c r="A30235" s="10" t="n">
        <v>8.9</v>
      </c>
    </row>
    <row customHeight="1" ht="13.8" r="30236" s="7">
      <c r="A30236" s="10" t="n">
        <v>8.9</v>
      </c>
    </row>
    <row customHeight="1" ht="13.8" r="30237" s="7">
      <c r="A30237" s="10" t="n">
        <v>8.9</v>
      </c>
    </row>
    <row customHeight="1" ht="13.8" r="30238" s="7">
      <c r="A30238" s="10" t="n">
        <v>8.9</v>
      </c>
    </row>
    <row customHeight="1" ht="13.8" r="30239" s="7">
      <c r="A30239" s="10" t="n">
        <v>8.9</v>
      </c>
    </row>
    <row customHeight="1" ht="13.8" r="30240" s="7">
      <c r="A30240" s="10" t="n">
        <v>8.9</v>
      </c>
    </row>
    <row customHeight="1" ht="13.8" r="30241" s="7">
      <c r="A30241" s="10" t="n">
        <v>8.9</v>
      </c>
    </row>
    <row customHeight="1" ht="13.8" r="30242" s="7">
      <c r="A30242" s="10" t="n">
        <v>8.85</v>
      </c>
    </row>
    <row customHeight="1" ht="13.8" r="30243" s="7">
      <c r="A30243" s="10" t="n">
        <v>8.800000000000001</v>
      </c>
    </row>
    <row customHeight="1" ht="13.8" r="30244" s="7">
      <c r="A30244" s="10" t="n">
        <v>8.75</v>
      </c>
    </row>
    <row customHeight="1" ht="13.8" r="30245" s="7">
      <c r="A30245" s="10" t="n">
        <v>8.699999999999999</v>
      </c>
    </row>
    <row customHeight="1" ht="13.8" r="30246" s="7">
      <c r="A30246" s="10" t="n">
        <v>8.65</v>
      </c>
    </row>
    <row customHeight="1" ht="13.8" r="30247" s="7">
      <c r="A30247" s="10" t="n">
        <v>8.6</v>
      </c>
    </row>
    <row customHeight="1" ht="13.8" r="30248" s="7">
      <c r="A30248" s="10" t="n">
        <v>8.550000000000001</v>
      </c>
    </row>
    <row customHeight="1" ht="13.8" r="30249" s="7">
      <c r="A30249" s="10" t="n">
        <v>8.5</v>
      </c>
    </row>
    <row customHeight="1" ht="13.8" r="30250" s="7">
      <c r="A30250" s="10" t="n">
        <v>8.449999999999999</v>
      </c>
    </row>
    <row customHeight="1" ht="13.8" r="30251" s="7">
      <c r="A30251" s="10" t="n">
        <v>8.4</v>
      </c>
    </row>
    <row customHeight="1" ht="13.8" r="30252" s="7">
      <c r="A30252" s="10" t="n">
        <v>8.35</v>
      </c>
    </row>
    <row customHeight="1" ht="13.8" r="30253" s="7">
      <c r="A30253" s="10" t="n">
        <v>8.300000000000001</v>
      </c>
    </row>
    <row customHeight="1" ht="13.8" r="30254" s="7">
      <c r="A30254" s="10" t="n">
        <v>8.258333</v>
      </c>
    </row>
    <row customHeight="1" ht="13.8" r="30255" s="7">
      <c r="A30255" s="10" t="n">
        <v>8.216666</v>
      </c>
    </row>
    <row customHeight="1" ht="13.8" r="30256" s="7">
      <c r="A30256" s="10" t="n">
        <v>8.175000000000001</v>
      </c>
    </row>
    <row customHeight="1" ht="13.8" r="30257" s="7">
      <c r="A30257" s="10" t="n">
        <v>8.133333</v>
      </c>
    </row>
    <row customHeight="1" ht="13.8" r="30258" s="7">
      <c r="A30258" s="10" t="n">
        <v>8.091666</v>
      </c>
    </row>
    <row customHeight="1" ht="13.8" r="30259" s="7">
      <c r="A30259" s="10" t="n">
        <v>8.050000000000001</v>
      </c>
    </row>
    <row customHeight="1" ht="13.8" r="30260" s="7">
      <c r="A30260" s="10" t="n">
        <v>8.008333</v>
      </c>
    </row>
    <row customHeight="1" ht="13.8" r="30261" s="7">
      <c r="A30261" s="10" t="n">
        <v>7.966667</v>
      </c>
    </row>
    <row customHeight="1" ht="13.8" r="30262" s="7">
      <c r="A30262" s="10" t="n">
        <v>7.925</v>
      </c>
    </row>
    <row customHeight="1" ht="13.8" r="30263" s="7">
      <c r="A30263" s="10" t="n">
        <v>7.883333</v>
      </c>
    </row>
    <row customHeight="1" ht="13.8" r="30264" s="7">
      <c r="A30264" s="10" t="n">
        <v>7.841667</v>
      </c>
    </row>
    <row customHeight="1" ht="13.8" r="30265" s="7">
      <c r="A30265" s="10" t="n">
        <v>7.8</v>
      </c>
    </row>
    <row customHeight="1" ht="13.8" r="30266" s="7">
      <c r="A30266" s="10" t="n">
        <v>7.8</v>
      </c>
    </row>
    <row customHeight="1" ht="13.8" r="30267" s="7">
      <c r="A30267" s="10" t="n">
        <v>7.8</v>
      </c>
    </row>
    <row customHeight="1" ht="13.8" r="30268" s="7">
      <c r="A30268" s="10" t="n">
        <v>7.8</v>
      </c>
    </row>
    <row customHeight="1" ht="13.8" r="30269" s="7">
      <c r="A30269" s="10" t="n">
        <v>7.8</v>
      </c>
    </row>
    <row customHeight="1" ht="13.8" r="30270" s="7">
      <c r="A30270" s="10" t="n">
        <v>7.8</v>
      </c>
    </row>
    <row customHeight="1" ht="13.8" r="30271" s="7">
      <c r="A30271" s="10" t="n">
        <v>7.8</v>
      </c>
    </row>
    <row customHeight="1" ht="13.8" r="30272" s="7">
      <c r="A30272" s="10" t="n">
        <v>7.8</v>
      </c>
    </row>
    <row customHeight="1" ht="13.8" r="30273" s="7">
      <c r="A30273" s="10" t="n">
        <v>7.8</v>
      </c>
    </row>
    <row customHeight="1" ht="13.8" r="30274" s="7">
      <c r="A30274" s="10" t="n">
        <v>7.8</v>
      </c>
    </row>
    <row customHeight="1" ht="13.8" r="30275" s="7">
      <c r="A30275" s="10" t="n">
        <v>7.8</v>
      </c>
    </row>
    <row customHeight="1" ht="13.8" r="30276" s="7">
      <c r="A30276" s="10" t="n">
        <v>7.8</v>
      </c>
    </row>
    <row customHeight="1" ht="13.8" r="30277" s="7">
      <c r="A30277" s="10" t="n">
        <v>7.8</v>
      </c>
    </row>
    <row customHeight="1" ht="13.8" r="30278" s="7">
      <c r="A30278" s="10" t="n">
        <v>7.841667</v>
      </c>
    </row>
    <row customHeight="1" ht="13.8" r="30279" s="7">
      <c r="A30279" s="10" t="n">
        <v>7.883333</v>
      </c>
    </row>
    <row customHeight="1" ht="13.8" r="30280" s="7">
      <c r="A30280" s="10" t="n">
        <v>7.925</v>
      </c>
    </row>
    <row customHeight="1" ht="13.8" r="30281" s="7">
      <c r="A30281" s="10" t="n">
        <v>7.966667</v>
      </c>
    </row>
    <row customHeight="1" ht="13.8" r="30282" s="7">
      <c r="A30282" s="10" t="n">
        <v>8.008333</v>
      </c>
    </row>
    <row customHeight="1" ht="13.8" r="30283" s="7">
      <c r="A30283" s="10" t="n">
        <v>8.050000000000001</v>
      </c>
    </row>
    <row customHeight="1" ht="13.8" r="30284" s="7">
      <c r="A30284" s="10" t="n">
        <v>8.091666</v>
      </c>
    </row>
    <row customHeight="1" ht="13.8" r="30285" s="7">
      <c r="A30285" s="10" t="n">
        <v>8.133333</v>
      </c>
    </row>
    <row customHeight="1" ht="13.8" r="30286" s="7">
      <c r="A30286" s="10" t="n">
        <v>8.175000000000001</v>
      </c>
    </row>
    <row customHeight="1" ht="13.8" r="30287" s="7">
      <c r="A30287" s="10" t="n">
        <v>8.216666</v>
      </c>
    </row>
    <row customHeight="1" ht="13.8" r="30288" s="7">
      <c r="A30288" s="10" t="n">
        <v>8.258333</v>
      </c>
    </row>
    <row customHeight="1" ht="13.8" r="30289" s="7">
      <c r="A30289" s="10" t="n">
        <v>8.300000000000001</v>
      </c>
    </row>
    <row customHeight="1" ht="13.8" r="30290" s="7">
      <c r="A30290" s="10" t="n">
        <v>8.258333</v>
      </c>
    </row>
    <row customHeight="1" ht="13.8" r="30291" s="7">
      <c r="A30291" s="10" t="n">
        <v>8.216666</v>
      </c>
    </row>
    <row customHeight="1" ht="13.8" r="30292" s="7">
      <c r="A30292" s="10" t="n">
        <v>8.175000000000001</v>
      </c>
    </row>
    <row customHeight="1" ht="13.8" r="30293" s="7">
      <c r="A30293" s="10" t="n">
        <v>8.133333</v>
      </c>
    </row>
    <row customHeight="1" ht="13.8" r="30294" s="7">
      <c r="A30294" s="10" t="n">
        <v>8.091666</v>
      </c>
    </row>
    <row customHeight="1" ht="13.8" r="30295" s="7">
      <c r="A30295" s="10" t="n">
        <v>8.050000000000001</v>
      </c>
    </row>
    <row customHeight="1" ht="13.8" r="30296" s="7">
      <c r="A30296" s="10" t="n">
        <v>8.008333</v>
      </c>
    </row>
    <row customHeight="1" ht="13.8" r="30297" s="7">
      <c r="A30297" s="10" t="n">
        <v>7.966667</v>
      </c>
    </row>
    <row customHeight="1" ht="13.8" r="30298" s="7">
      <c r="A30298" s="10" t="n">
        <v>7.925</v>
      </c>
    </row>
    <row customHeight="1" ht="13.8" r="30299" s="7">
      <c r="A30299" s="10" t="n">
        <v>7.883333</v>
      </c>
    </row>
    <row customHeight="1" ht="13.8" r="30300" s="7">
      <c r="A30300" s="10" t="n">
        <v>7.841667</v>
      </c>
    </row>
    <row customHeight="1" ht="13.8" r="30301" s="7">
      <c r="A30301" s="10" t="n">
        <v>7.8</v>
      </c>
    </row>
    <row customHeight="1" ht="13.8" r="30302" s="7">
      <c r="A30302" s="10" t="n">
        <v>7.75</v>
      </c>
    </row>
    <row customHeight="1" ht="13.8" r="30303" s="7">
      <c r="A30303" s="10" t="n">
        <v>7.7</v>
      </c>
    </row>
    <row customHeight="1" ht="13.8" r="30304" s="7">
      <c r="A30304" s="10" t="n">
        <v>7.65</v>
      </c>
    </row>
    <row customHeight="1" ht="13.8" r="30305" s="7">
      <c r="A30305" s="10" t="n">
        <v>7.6</v>
      </c>
    </row>
    <row customHeight="1" ht="13.8" r="30306" s="7">
      <c r="A30306" s="10" t="n">
        <v>7.55</v>
      </c>
    </row>
    <row customHeight="1" ht="13.8" r="30307" s="7">
      <c r="A30307" s="10" t="n">
        <v>7.5</v>
      </c>
    </row>
    <row customHeight="1" ht="13.8" r="30308" s="7">
      <c r="A30308" s="10" t="n">
        <v>7.45</v>
      </c>
    </row>
    <row customHeight="1" ht="13.8" r="30309" s="7">
      <c r="A30309" s="10" t="n">
        <v>7.4</v>
      </c>
    </row>
    <row customHeight="1" ht="13.8" r="30310" s="7">
      <c r="A30310" s="10" t="n">
        <v>7.35</v>
      </c>
    </row>
    <row customHeight="1" ht="13.8" r="30311" s="7">
      <c r="A30311" s="10" t="n">
        <v>7.3</v>
      </c>
    </row>
    <row customHeight="1" ht="13.8" r="30312" s="7">
      <c r="A30312" s="10" t="n">
        <v>7.25</v>
      </c>
    </row>
    <row customHeight="1" ht="13.8" r="30313" s="7">
      <c r="A30313" s="10" t="n">
        <v>7.2</v>
      </c>
    </row>
    <row customHeight="1" ht="13.8" r="30314" s="7">
      <c r="A30314" s="10" t="n">
        <v>7.483333</v>
      </c>
    </row>
    <row customHeight="1" ht="13.8" r="30315" s="7">
      <c r="A30315" s="10" t="n">
        <v>7.766667</v>
      </c>
    </row>
    <row customHeight="1" ht="13.8" r="30316" s="7">
      <c r="A30316" s="10" t="n">
        <v>8.050000000000001</v>
      </c>
    </row>
    <row customHeight="1" ht="13.8" r="30317" s="7">
      <c r="A30317" s="10" t="n">
        <v>8.333333</v>
      </c>
    </row>
    <row customHeight="1" ht="13.8" r="30318" s="7">
      <c r="A30318" s="10" t="n">
        <v>8.616667</v>
      </c>
    </row>
    <row customHeight="1" ht="13.8" r="30319" s="7">
      <c r="A30319" s="10" t="n">
        <v>8.9</v>
      </c>
    </row>
    <row customHeight="1" ht="13.8" r="30320" s="7">
      <c r="A30320" s="10" t="n">
        <v>9.183332999999999</v>
      </c>
    </row>
    <row customHeight="1" ht="13.8" r="30321" s="7">
      <c r="A30321" s="10" t="n">
        <v>9.466666</v>
      </c>
    </row>
    <row customHeight="1" ht="13.8" r="30322" s="7">
      <c r="A30322" s="10" t="n">
        <v>9.75</v>
      </c>
    </row>
    <row customHeight="1" ht="13.8" r="30323" s="7">
      <c r="A30323" s="10" t="n">
        <v>10.033334</v>
      </c>
    </row>
    <row customHeight="1" ht="13.8" r="30324" s="7">
      <c r="A30324" s="10" t="n">
        <v>10.316667</v>
      </c>
    </row>
    <row customHeight="1" ht="13.8" r="30325" s="7">
      <c r="A30325" s="10" t="n">
        <v>10.6</v>
      </c>
    </row>
    <row customHeight="1" ht="13.8" r="30326" s="7">
      <c r="A30326" s="10" t="n">
        <v>10.733334</v>
      </c>
    </row>
    <row customHeight="1" ht="13.8" r="30327" s="7">
      <c r="A30327" s="10" t="n">
        <v>10.866667</v>
      </c>
    </row>
    <row customHeight="1" ht="13.8" r="30328" s="7">
      <c r="A30328" s="10" t="n">
        <v>11</v>
      </c>
    </row>
    <row customHeight="1" ht="13.8" r="30329" s="7">
      <c r="A30329" s="10" t="n">
        <v>11.133333</v>
      </c>
    </row>
    <row customHeight="1" ht="13.8" r="30330" s="7">
      <c r="A30330" s="10" t="n">
        <v>11.266666</v>
      </c>
    </row>
    <row customHeight="1" ht="13.8" r="30331" s="7">
      <c r="A30331" s="10" t="n">
        <v>11.4</v>
      </c>
    </row>
    <row customHeight="1" ht="13.8" r="30332" s="7">
      <c r="A30332" s="10" t="n">
        <v>11.533334</v>
      </c>
    </row>
    <row customHeight="1" ht="13.8" r="30333" s="7">
      <c r="A30333" s="10" t="n">
        <v>11.666667</v>
      </c>
    </row>
    <row customHeight="1" ht="13.8" r="30334" s="7">
      <c r="A30334" s="10" t="n">
        <v>11.8</v>
      </c>
    </row>
    <row customHeight="1" ht="13.8" r="30335" s="7">
      <c r="A30335" s="10" t="n">
        <v>11.933333</v>
      </c>
    </row>
    <row customHeight="1" ht="13.8" r="30336" s="7">
      <c r="A30336" s="10" t="n">
        <v>12.066667</v>
      </c>
    </row>
    <row customHeight="1" ht="13.8" r="30337" s="7">
      <c r="A30337" s="10" t="n">
        <v>12.2</v>
      </c>
    </row>
    <row customHeight="1" ht="13.8" r="30338" s="7">
      <c r="A30338" s="10" t="n">
        <v>12.291667</v>
      </c>
    </row>
    <row customHeight="1" ht="13.8" r="30339" s="7">
      <c r="A30339" s="10" t="n">
        <v>12.383333</v>
      </c>
    </row>
    <row customHeight="1" ht="13.8" r="30340" s="7">
      <c r="A30340" s="10" t="n">
        <v>12.475</v>
      </c>
    </row>
    <row customHeight="1" ht="13.8" r="30341" s="7">
      <c r="A30341" s="10" t="n">
        <v>12.566667</v>
      </c>
    </row>
    <row customHeight="1" ht="13.8" r="30342" s="7">
      <c r="A30342" s="10" t="n">
        <v>12.658334</v>
      </c>
    </row>
    <row customHeight="1" ht="13.8" r="30343" s="7">
      <c r="A30343" s="10" t="n">
        <v>12.75</v>
      </c>
    </row>
    <row customHeight="1" ht="13.8" r="30344" s="7">
      <c r="A30344" s="10" t="n">
        <v>12.841666</v>
      </c>
    </row>
    <row customHeight="1" ht="13.8" r="30345" s="7">
      <c r="A30345" s="10" t="n">
        <v>12.933333</v>
      </c>
    </row>
    <row customHeight="1" ht="13.8" r="30346" s="7">
      <c r="A30346" s="10" t="n">
        <v>13.025</v>
      </c>
    </row>
    <row customHeight="1" ht="13.8" r="30347" s="7">
      <c r="A30347" s="10" t="n">
        <v>13.116667</v>
      </c>
    </row>
    <row customHeight="1" ht="13.8" r="30348" s="7">
      <c r="A30348" s="10" t="n">
        <v>13.208333</v>
      </c>
    </row>
    <row customHeight="1" ht="13.8" r="30349" s="7">
      <c r="A30349" s="10" t="n">
        <v>13.3</v>
      </c>
    </row>
    <row customHeight="1" ht="13.8" r="30350" s="7">
      <c r="A30350" s="10" t="n">
        <v>13.441667</v>
      </c>
    </row>
    <row customHeight="1" ht="13.8" r="30351" s="7">
      <c r="A30351" s="10" t="n">
        <v>13.583333</v>
      </c>
    </row>
    <row customHeight="1" ht="13.8" r="30352" s="7">
      <c r="A30352" s="10" t="n">
        <v>13.725</v>
      </c>
    </row>
    <row customHeight="1" ht="13.8" r="30353" s="7">
      <c r="A30353" s="10" t="n">
        <v>13.866667</v>
      </c>
    </row>
    <row customHeight="1" ht="13.8" r="30354" s="7">
      <c r="A30354" s="10" t="n">
        <v>14.008333</v>
      </c>
    </row>
    <row customHeight="1" ht="13.8" r="30355" s="7">
      <c r="A30355" s="10" t="n">
        <v>14.15</v>
      </c>
    </row>
    <row customHeight="1" ht="13.8" r="30356" s="7">
      <c r="A30356" s="10" t="n">
        <v>14.291667</v>
      </c>
    </row>
    <row customHeight="1" ht="13.8" r="30357" s="7">
      <c r="A30357" s="10" t="n">
        <v>14.433333</v>
      </c>
    </row>
    <row customHeight="1" ht="13.8" r="30358" s="7">
      <c r="A30358" s="10" t="n">
        <v>14.575</v>
      </c>
    </row>
    <row customHeight="1" ht="13.8" r="30359" s="7">
      <c r="A30359" s="10" t="n">
        <v>14.716666</v>
      </c>
    </row>
    <row customHeight="1" ht="13.8" r="30360" s="7">
      <c r="A30360" s="10" t="n">
        <v>14.858334</v>
      </c>
    </row>
    <row customHeight="1" ht="13.8" r="30361" s="7">
      <c r="A30361" s="10" t="n">
        <v>15</v>
      </c>
    </row>
    <row customHeight="1" ht="13.8" r="30362" s="7">
      <c r="A30362" s="10" t="n">
        <v>15.183333</v>
      </c>
    </row>
    <row customHeight="1" ht="13.8" r="30363" s="7">
      <c r="A30363" s="10" t="n">
        <v>15.366667</v>
      </c>
    </row>
    <row customHeight="1" ht="13.8" r="30364" s="7">
      <c r="A30364" s="10" t="n">
        <v>15.55</v>
      </c>
    </row>
    <row customHeight="1" ht="13.8" r="30365" s="7">
      <c r="A30365" s="10" t="n">
        <v>15.733334</v>
      </c>
    </row>
    <row customHeight="1" ht="13.8" r="30366" s="7">
      <c r="A30366" s="10" t="n">
        <v>15.916667</v>
      </c>
    </row>
    <row customHeight="1" ht="13.8" r="30367" s="7">
      <c r="A30367" s="10" t="n">
        <v>16.1</v>
      </c>
    </row>
    <row customHeight="1" ht="13.8" r="30368" s="7">
      <c r="A30368" s="10" t="n">
        <v>16.283333</v>
      </c>
    </row>
    <row customHeight="1" ht="13.8" r="30369" s="7">
      <c r="A30369" s="10" t="n">
        <v>16.466667</v>
      </c>
    </row>
    <row customHeight="1" ht="13.8" r="30370" s="7">
      <c r="A30370" s="10" t="n">
        <v>16.65</v>
      </c>
    </row>
    <row customHeight="1" ht="13.8" r="30371" s="7">
      <c r="A30371" s="10" t="n">
        <v>16.833334</v>
      </c>
    </row>
    <row customHeight="1" ht="13.8" r="30372" s="7">
      <c r="A30372" s="10" t="n">
        <v>17.016666</v>
      </c>
    </row>
    <row customHeight="1" ht="13.8" r="30373" s="7">
      <c r="A30373" s="10" t="n">
        <v>17.200001</v>
      </c>
    </row>
    <row customHeight="1" ht="13.8" r="30374" s="7">
      <c r="A30374" s="10" t="n">
        <v>17.433332</v>
      </c>
    </row>
    <row customHeight="1" ht="13.8" r="30375" s="7">
      <c r="A30375" s="10" t="n">
        <v>17.666666</v>
      </c>
    </row>
    <row customHeight="1" ht="13.8" r="30376" s="7">
      <c r="A30376" s="10" t="n">
        <v>17.9</v>
      </c>
    </row>
    <row customHeight="1" ht="13.8" r="30377" s="7">
      <c r="A30377" s="10" t="n">
        <v>18.133333</v>
      </c>
    </row>
    <row customHeight="1" ht="13.8" r="30378" s="7">
      <c r="A30378" s="10" t="n">
        <v>18.366667</v>
      </c>
    </row>
    <row customHeight="1" ht="13.8" r="30379" s="7">
      <c r="A30379" s="10" t="n">
        <v>18.6</v>
      </c>
    </row>
    <row customHeight="1" ht="13.8" r="30380" s="7">
      <c r="A30380" s="10" t="n">
        <v>18.833334</v>
      </c>
    </row>
    <row customHeight="1" ht="13.8" r="30381" s="7">
      <c r="A30381" s="10" t="n">
        <v>19.066668</v>
      </c>
    </row>
    <row customHeight="1" ht="13.8" r="30382" s="7">
      <c r="A30382" s="10" t="n">
        <v>19.299999</v>
      </c>
    </row>
    <row customHeight="1" ht="13.8" r="30383" s="7">
      <c r="A30383" s="10" t="n">
        <v>19.533333</v>
      </c>
    </row>
    <row customHeight="1" ht="13.8" r="30384" s="7">
      <c r="A30384" s="10" t="n">
        <v>19.766666</v>
      </c>
    </row>
    <row customHeight="1" ht="13.8" r="30385" s="7">
      <c r="A30385" s="10" t="n">
        <v>20</v>
      </c>
    </row>
    <row customHeight="1" ht="13.8" r="30386" s="7">
      <c r="A30386" s="10" t="n">
        <v>20.091667</v>
      </c>
    </row>
    <row customHeight="1" ht="13.8" r="30387" s="7">
      <c r="A30387" s="10" t="n">
        <v>20.183332</v>
      </c>
    </row>
    <row customHeight="1" ht="13.8" r="30388" s="7">
      <c r="A30388" s="10" t="n">
        <v>20.275</v>
      </c>
    </row>
    <row customHeight="1" ht="13.8" r="30389" s="7">
      <c r="A30389" s="10" t="n">
        <v>20.366667</v>
      </c>
    </row>
    <row customHeight="1" ht="13.8" r="30390" s="7">
      <c r="A30390" s="10" t="n">
        <v>20.458334</v>
      </c>
    </row>
    <row customHeight="1" ht="13.8" r="30391" s="7">
      <c r="A30391" s="10" t="n">
        <v>20.549999</v>
      </c>
    </row>
    <row customHeight="1" ht="13.8" r="30392" s="7">
      <c r="A30392" s="10" t="n">
        <v>20.641666</v>
      </c>
    </row>
    <row customHeight="1" ht="13.8" r="30393" s="7">
      <c r="A30393" s="10" t="n">
        <v>20.733334</v>
      </c>
    </row>
    <row customHeight="1" ht="13.8" r="30394" s="7">
      <c r="A30394" s="10" t="n">
        <v>20.825001</v>
      </c>
    </row>
    <row customHeight="1" ht="13.8" r="30395" s="7">
      <c r="A30395" s="10" t="n">
        <v>20.916666</v>
      </c>
    </row>
    <row customHeight="1" ht="13.8" r="30396" s="7">
      <c r="A30396" s="10" t="n">
        <v>21.008333</v>
      </c>
    </row>
    <row customHeight="1" ht="13.8" r="30397" s="7">
      <c r="A30397" s="10" t="n">
        <v>21.1</v>
      </c>
    </row>
    <row customHeight="1" ht="13.8" r="30398" s="7">
      <c r="A30398" s="10" t="n">
        <v>21.1</v>
      </c>
    </row>
    <row customHeight="1" ht="13.8" r="30399" s="7">
      <c r="A30399" s="10" t="n">
        <v>21.1</v>
      </c>
    </row>
    <row customHeight="1" ht="13.8" r="30400" s="7">
      <c r="A30400" s="10" t="n">
        <v>21.1</v>
      </c>
    </row>
    <row customHeight="1" ht="13.8" r="30401" s="7">
      <c r="A30401" s="10" t="n">
        <v>21.1</v>
      </c>
    </row>
    <row customHeight="1" ht="13.8" r="30402" s="7">
      <c r="A30402" s="10" t="n">
        <v>21.1</v>
      </c>
    </row>
    <row customHeight="1" ht="13.8" r="30403" s="7">
      <c r="A30403" s="10" t="n">
        <v>21.1</v>
      </c>
    </row>
    <row customHeight="1" ht="13.8" r="30404" s="7">
      <c r="A30404" s="10" t="n">
        <v>21.1</v>
      </c>
    </row>
    <row customHeight="1" ht="13.8" r="30405" s="7">
      <c r="A30405" s="10" t="n">
        <v>21.1</v>
      </c>
    </row>
    <row customHeight="1" ht="13.8" r="30406" s="7">
      <c r="A30406" s="10" t="n">
        <v>21.1</v>
      </c>
    </row>
    <row customHeight="1" ht="13.8" r="30407" s="7">
      <c r="A30407" s="10" t="n">
        <v>21.1</v>
      </c>
    </row>
    <row customHeight="1" ht="13.8" r="30408" s="7">
      <c r="A30408" s="10" t="n">
        <v>21.1</v>
      </c>
    </row>
    <row customHeight="1" ht="13.8" r="30409" s="7">
      <c r="A30409" s="10" t="n">
        <v>21.1</v>
      </c>
    </row>
    <row customHeight="1" ht="13.8" r="30410" s="7">
      <c r="A30410" s="10" t="n">
        <v>20.825001</v>
      </c>
    </row>
    <row customHeight="1" ht="13.8" r="30411" s="7">
      <c r="A30411" s="10" t="n">
        <v>20.549999</v>
      </c>
    </row>
    <row customHeight="1" ht="13.8" r="30412" s="7">
      <c r="A30412" s="10" t="n">
        <v>20.275</v>
      </c>
    </row>
    <row customHeight="1" ht="13.8" r="30413" s="7">
      <c r="A30413" s="10" t="n">
        <v>20</v>
      </c>
    </row>
    <row customHeight="1" ht="13.8" r="30414" s="7">
      <c r="A30414" s="10" t="n">
        <v>19.725</v>
      </c>
    </row>
    <row customHeight="1" ht="13.8" r="30415" s="7">
      <c r="A30415" s="10" t="n">
        <v>19.450001</v>
      </c>
    </row>
    <row customHeight="1" ht="13.8" r="30416" s="7">
      <c r="A30416" s="10" t="n">
        <v>19.174999</v>
      </c>
    </row>
    <row customHeight="1" ht="13.8" r="30417" s="7">
      <c r="A30417" s="10" t="n">
        <v>18.9</v>
      </c>
    </row>
    <row customHeight="1" ht="13.8" r="30418" s="7">
      <c r="A30418" s="10" t="n">
        <v>18.625</v>
      </c>
    </row>
    <row customHeight="1" ht="13.8" r="30419" s="7">
      <c r="A30419" s="10" t="n">
        <v>18.35</v>
      </c>
    </row>
    <row customHeight="1" ht="13.8" r="30420" s="7">
      <c r="A30420" s="10" t="n">
        <v>18.075001</v>
      </c>
    </row>
    <row customHeight="1" ht="13.8" r="30421" s="7">
      <c r="A30421" s="10" t="n">
        <v>17.799999</v>
      </c>
    </row>
    <row customHeight="1" ht="13.8" r="30422" s="7">
      <c r="A30422" s="10" t="n">
        <v>17.799999</v>
      </c>
    </row>
    <row customHeight="1" ht="13.8" r="30423" s="7">
      <c r="A30423" s="10" t="n">
        <v>17.799999</v>
      </c>
    </row>
    <row customHeight="1" ht="13.8" r="30424" s="7">
      <c r="A30424" s="10" t="n">
        <v>17.799999</v>
      </c>
    </row>
    <row customHeight="1" ht="13.8" r="30425" s="7">
      <c r="A30425" s="10" t="n">
        <v>17.799999</v>
      </c>
    </row>
    <row customHeight="1" ht="13.8" r="30426" s="7">
      <c r="A30426" s="10" t="n">
        <v>17.799999</v>
      </c>
    </row>
    <row customHeight="1" ht="13.8" r="30427" s="7">
      <c r="A30427" s="10" t="n">
        <v>17.799999</v>
      </c>
    </row>
    <row customHeight="1" ht="13.8" r="30428" s="7">
      <c r="A30428" s="10" t="n">
        <v>17.799999</v>
      </c>
    </row>
    <row customHeight="1" ht="13.8" r="30429" s="7">
      <c r="A30429" s="10" t="n">
        <v>17.799999</v>
      </c>
    </row>
    <row customHeight="1" ht="13.8" r="30430" s="7">
      <c r="A30430" s="10" t="n">
        <v>17.799999</v>
      </c>
    </row>
    <row customHeight="1" ht="13.8" r="30431" s="7">
      <c r="A30431" s="10" t="n">
        <v>17.799999</v>
      </c>
    </row>
    <row customHeight="1" ht="13.8" r="30432" s="7">
      <c r="A30432" s="10" t="n">
        <v>17.799999</v>
      </c>
    </row>
    <row customHeight="1" ht="13.8" r="30433" s="7">
      <c r="A30433" s="10" t="n">
        <v>17.799999</v>
      </c>
    </row>
    <row customHeight="1" ht="13.8" r="30434" s="7">
      <c r="A30434" s="10" t="n">
        <v>17.891666</v>
      </c>
    </row>
    <row customHeight="1" ht="13.8" r="30435" s="7">
      <c r="A30435" s="10" t="n">
        <v>17.983334</v>
      </c>
    </row>
    <row customHeight="1" ht="13.8" r="30436" s="7">
      <c r="A30436" s="10" t="n">
        <v>18.075001</v>
      </c>
    </row>
    <row customHeight="1" ht="13.8" r="30437" s="7">
      <c r="A30437" s="10" t="n">
        <v>18.166666</v>
      </c>
    </row>
    <row customHeight="1" ht="13.8" r="30438" s="7">
      <c r="A30438" s="10" t="n">
        <v>18.258333</v>
      </c>
    </row>
    <row customHeight="1" ht="13.8" r="30439" s="7">
      <c r="A30439" s="10" t="n">
        <v>18.35</v>
      </c>
    </row>
    <row customHeight="1" ht="13.8" r="30440" s="7">
      <c r="A30440" s="10" t="n">
        <v>18.441668</v>
      </c>
    </row>
    <row customHeight="1" ht="13.8" r="30441" s="7">
      <c r="A30441" s="10" t="n">
        <v>18.533333</v>
      </c>
    </row>
    <row customHeight="1" ht="13.8" r="30442" s="7">
      <c r="A30442" s="10" t="n">
        <v>18.625</v>
      </c>
    </row>
    <row customHeight="1" ht="13.8" r="30443" s="7">
      <c r="A30443" s="10" t="n">
        <v>18.716667</v>
      </c>
    </row>
    <row customHeight="1" ht="13.8" r="30444" s="7">
      <c r="A30444" s="10" t="n">
        <v>18.808332</v>
      </c>
    </row>
    <row customHeight="1" ht="13.8" r="30445" s="7">
      <c r="A30445" s="10" t="n">
        <v>18.9</v>
      </c>
    </row>
    <row customHeight="1" ht="13.8" r="30446" s="7">
      <c r="A30446" s="10" t="n">
        <v>18.758333</v>
      </c>
    </row>
    <row customHeight="1" ht="13.8" r="30447" s="7">
      <c r="A30447" s="10" t="n">
        <v>18.616667</v>
      </c>
    </row>
    <row customHeight="1" ht="13.8" r="30448" s="7">
      <c r="A30448" s="10" t="n">
        <v>18.475</v>
      </c>
    </row>
    <row customHeight="1" ht="13.8" r="30449" s="7">
      <c r="A30449" s="10" t="n">
        <v>18.333334</v>
      </c>
    </row>
    <row customHeight="1" ht="13.8" r="30450" s="7">
      <c r="A30450" s="10" t="n">
        <v>18.191668</v>
      </c>
    </row>
    <row customHeight="1" ht="13.8" r="30451" s="7">
      <c r="A30451" s="10" t="n">
        <v>18.049999</v>
      </c>
    </row>
    <row customHeight="1" ht="13.8" r="30452" s="7">
      <c r="A30452" s="10" t="n">
        <v>17.908333</v>
      </c>
    </row>
    <row customHeight="1" ht="13.8" r="30453" s="7">
      <c r="A30453" s="10" t="n">
        <v>17.766666</v>
      </c>
    </row>
    <row customHeight="1" ht="13.8" r="30454" s="7">
      <c r="A30454" s="10" t="n">
        <v>17.625</v>
      </c>
    </row>
    <row customHeight="1" ht="13.8" r="30455" s="7">
      <c r="A30455" s="10" t="n">
        <v>17.483334</v>
      </c>
    </row>
    <row customHeight="1" ht="13.8" r="30456" s="7">
      <c r="A30456" s="10" t="n">
        <v>17.341667</v>
      </c>
    </row>
    <row customHeight="1" ht="13.8" r="30457" s="7">
      <c r="A30457" s="10" t="n">
        <v>17.200001</v>
      </c>
    </row>
    <row customHeight="1" ht="13.8" r="30458" s="7">
      <c r="A30458" s="10" t="n">
        <v>17.108334</v>
      </c>
    </row>
    <row customHeight="1" ht="13.8" r="30459" s="7">
      <c r="A30459" s="10" t="n">
        <v>17.016666</v>
      </c>
    </row>
    <row customHeight="1" ht="13.8" r="30460" s="7">
      <c r="A30460" s="10" t="n">
        <v>16.924999</v>
      </c>
    </row>
    <row customHeight="1" ht="13.8" r="30461" s="7">
      <c r="A30461" s="10" t="n">
        <v>16.833334</v>
      </c>
    </row>
    <row customHeight="1" ht="13.8" r="30462" s="7">
      <c r="A30462" s="10" t="n">
        <v>16.741667</v>
      </c>
    </row>
    <row customHeight="1" ht="13.8" r="30463" s="7">
      <c r="A30463" s="10" t="n">
        <v>16.65</v>
      </c>
    </row>
    <row customHeight="1" ht="13.8" r="30464" s="7">
      <c r="A30464" s="10" t="n">
        <v>16.558332</v>
      </c>
    </row>
    <row customHeight="1" ht="13.8" r="30465" s="7">
      <c r="A30465" s="10" t="n">
        <v>16.466667</v>
      </c>
    </row>
    <row customHeight="1" ht="13.8" r="30466" s="7">
      <c r="A30466" s="10" t="n">
        <v>16.375</v>
      </c>
    </row>
    <row customHeight="1" ht="13.8" r="30467" s="7">
      <c r="A30467" s="10" t="n">
        <v>16.283333</v>
      </c>
    </row>
    <row customHeight="1" ht="13.8" r="30468" s="7">
      <c r="A30468" s="10" t="n">
        <v>16.191668</v>
      </c>
    </row>
    <row customHeight="1" ht="13.8" r="30469" s="7">
      <c r="A30469" s="10" t="n">
        <v>16.1</v>
      </c>
    </row>
    <row customHeight="1" ht="13.8" r="30470" s="7">
      <c r="A30470" s="10" t="n">
        <v>16.058332</v>
      </c>
    </row>
    <row customHeight="1" ht="13.8" r="30471" s="7">
      <c r="A30471" s="10" t="n">
        <v>16.016666</v>
      </c>
    </row>
    <row customHeight="1" ht="13.8" r="30472" s="7">
      <c r="A30472" s="10" t="n">
        <v>15.975</v>
      </c>
    </row>
    <row customHeight="1" ht="13.8" r="30473" s="7">
      <c r="A30473" s="10" t="n">
        <v>15.933333</v>
      </c>
    </row>
    <row customHeight="1" ht="13.8" r="30474" s="7">
      <c r="A30474" s="10" t="n">
        <v>15.891666</v>
      </c>
    </row>
    <row customHeight="1" ht="13.8" r="30475" s="7">
      <c r="A30475" s="10" t="n">
        <v>15.85</v>
      </c>
    </row>
    <row customHeight="1" ht="13.8" r="30476" s="7">
      <c r="A30476" s="10" t="n">
        <v>15.808333</v>
      </c>
    </row>
    <row customHeight="1" ht="13.8" r="30477" s="7">
      <c r="A30477" s="10" t="n">
        <v>15.766666</v>
      </c>
    </row>
    <row customHeight="1" ht="13.8" r="30478" s="7">
      <c r="A30478" s="10" t="n">
        <v>15.725</v>
      </c>
    </row>
    <row customHeight="1" ht="13.8" r="30479" s="7">
      <c r="A30479" s="10" t="n">
        <v>15.683333</v>
      </c>
    </row>
    <row customHeight="1" ht="13.8" r="30480" s="7">
      <c r="A30480" s="10" t="n">
        <v>15.641666</v>
      </c>
    </row>
    <row customHeight="1" ht="13.8" r="30481" s="7">
      <c r="A30481" s="10" t="n">
        <v>15.6</v>
      </c>
    </row>
    <row customHeight="1" ht="13.8" r="30482" s="7">
      <c r="A30482" s="10" t="n">
        <v>15.408334</v>
      </c>
    </row>
    <row customHeight="1" ht="13.8" r="30483" s="7">
      <c r="A30483" s="10" t="n">
        <v>15.216666</v>
      </c>
    </row>
    <row customHeight="1" ht="13.8" r="30484" s="7">
      <c r="A30484" s="10" t="n">
        <v>15.025</v>
      </c>
    </row>
    <row customHeight="1" ht="13.8" r="30485" s="7">
      <c r="A30485" s="10" t="n">
        <v>14.833333</v>
      </c>
    </row>
    <row customHeight="1" ht="13.8" r="30486" s="7">
      <c r="A30486" s="10" t="n">
        <v>14.641666</v>
      </c>
    </row>
    <row customHeight="1" ht="13.8" r="30487" s="7">
      <c r="A30487" s="10" t="n">
        <v>14.45</v>
      </c>
    </row>
    <row customHeight="1" ht="13.8" r="30488" s="7">
      <c r="A30488" s="10" t="n">
        <v>14.258333</v>
      </c>
    </row>
    <row customHeight="1" ht="13.8" r="30489" s="7">
      <c r="A30489" s="10" t="n">
        <v>14.066667</v>
      </c>
    </row>
    <row customHeight="1" ht="13.8" r="30490" s="7">
      <c r="A30490" s="10" t="n">
        <v>13.875</v>
      </c>
    </row>
    <row customHeight="1" ht="13.8" r="30491" s="7">
      <c r="A30491" s="10" t="n">
        <v>13.683333</v>
      </c>
    </row>
    <row customHeight="1" ht="13.8" r="30492" s="7">
      <c r="A30492" s="10" t="n">
        <v>13.491667</v>
      </c>
    </row>
    <row customHeight="1" ht="13.8" r="30493" s="7">
      <c r="A30493" s="10" t="n">
        <v>13.3</v>
      </c>
    </row>
    <row customHeight="1" ht="13.8" r="30494" s="7">
      <c r="A30494" s="10" t="n">
        <v>13.258333</v>
      </c>
    </row>
    <row customHeight="1" ht="13.8" r="30495" s="7">
      <c r="A30495" s="10" t="n">
        <v>13.216666</v>
      </c>
    </row>
    <row customHeight="1" ht="13.8" r="30496" s="7">
      <c r="A30496" s="10" t="n">
        <v>13.175</v>
      </c>
    </row>
    <row customHeight="1" ht="13.8" r="30497" s="7">
      <c r="A30497" s="10" t="n">
        <v>13.133333</v>
      </c>
    </row>
    <row customHeight="1" ht="13.8" r="30498" s="7">
      <c r="A30498" s="10" t="n">
        <v>13.091666</v>
      </c>
    </row>
    <row customHeight="1" ht="13.8" r="30499" s="7">
      <c r="A30499" s="10" t="n">
        <v>13.05</v>
      </c>
    </row>
    <row customHeight="1" ht="13.8" r="30500" s="7">
      <c r="A30500" s="10" t="n">
        <v>13.008333</v>
      </c>
    </row>
    <row customHeight="1" ht="13.8" r="30501" s="7">
      <c r="A30501" s="10" t="n">
        <v>12.966666</v>
      </c>
    </row>
    <row customHeight="1" ht="13.8" r="30502" s="7">
      <c r="A30502" s="10" t="n">
        <v>12.925</v>
      </c>
    </row>
    <row customHeight="1" ht="13.8" r="30503" s="7">
      <c r="A30503" s="10" t="n">
        <v>12.883333</v>
      </c>
    </row>
    <row customHeight="1" ht="13.8" r="30504" s="7">
      <c r="A30504" s="10" t="n">
        <v>12.841666</v>
      </c>
    </row>
    <row customHeight="1" ht="13.8" r="30505" s="7">
      <c r="A30505" s="10" t="n">
        <v>12.8</v>
      </c>
    </row>
    <row customHeight="1" ht="13.8" r="30506" s="7">
      <c r="A30506" s="10" t="n">
        <v>12.708333</v>
      </c>
    </row>
    <row customHeight="1" ht="13.8" r="30507" s="7">
      <c r="A30507" s="10" t="n">
        <v>12.616667</v>
      </c>
    </row>
    <row customHeight="1" ht="13.8" r="30508" s="7">
      <c r="A30508" s="10" t="n">
        <v>12.525</v>
      </c>
    </row>
    <row customHeight="1" ht="13.8" r="30509" s="7">
      <c r="A30509" s="10" t="n">
        <v>12.433333</v>
      </c>
    </row>
    <row customHeight="1" ht="13.8" r="30510" s="7">
      <c r="A30510" s="10" t="n">
        <v>12.341666</v>
      </c>
    </row>
    <row customHeight="1" ht="13.8" r="30511" s="7">
      <c r="A30511" s="10" t="n">
        <v>12.25</v>
      </c>
    </row>
    <row customHeight="1" ht="13.8" r="30512" s="7">
      <c r="A30512" s="10" t="n">
        <v>12.158334</v>
      </c>
    </row>
    <row customHeight="1" ht="13.8" r="30513" s="7">
      <c r="A30513" s="10" t="n">
        <v>12.066667</v>
      </c>
    </row>
    <row customHeight="1" ht="13.8" r="30514" s="7">
      <c r="A30514" s="10" t="n">
        <v>11.975</v>
      </c>
    </row>
    <row customHeight="1" ht="13.8" r="30515" s="7">
      <c r="A30515" s="10" t="n">
        <v>11.883333</v>
      </c>
    </row>
    <row customHeight="1" ht="13.8" r="30516" s="7">
      <c r="A30516" s="10" t="n">
        <v>11.791667</v>
      </c>
    </row>
    <row customHeight="1" ht="13.8" r="30517" s="7">
      <c r="A30517" s="10" t="n">
        <v>11.7</v>
      </c>
    </row>
    <row customHeight="1" ht="13.8" r="30518" s="7">
      <c r="A30518" s="10" t="n">
        <v>11.65</v>
      </c>
    </row>
    <row customHeight="1" ht="13.8" r="30519" s="7">
      <c r="A30519" s="10" t="n">
        <v>11.6</v>
      </c>
    </row>
    <row customHeight="1" ht="13.8" r="30520" s="7">
      <c r="A30520" s="10" t="n">
        <v>11.55</v>
      </c>
    </row>
    <row customHeight="1" ht="13.8" r="30521" s="7">
      <c r="A30521" s="10" t="n">
        <v>11.5</v>
      </c>
    </row>
    <row customHeight="1" ht="13.8" r="30522" s="7">
      <c r="A30522" s="10" t="n">
        <v>11.45</v>
      </c>
    </row>
    <row customHeight="1" ht="13.8" r="30523" s="7">
      <c r="A30523" s="10" t="n">
        <v>11.4</v>
      </c>
    </row>
    <row customHeight="1" ht="13.8" r="30524" s="7">
      <c r="A30524" s="10" t="n">
        <v>11.35</v>
      </c>
    </row>
    <row customHeight="1" ht="13.8" r="30525" s="7">
      <c r="A30525" s="10" t="n">
        <v>11.3</v>
      </c>
    </row>
    <row customHeight="1" ht="13.8" r="30526" s="7">
      <c r="A30526" s="10" t="n">
        <v>11.25</v>
      </c>
    </row>
    <row customHeight="1" ht="13.8" r="30527" s="7">
      <c r="A30527" s="10" t="n">
        <v>11.2</v>
      </c>
    </row>
    <row customHeight="1" ht="13.8" r="30528" s="7">
      <c r="A30528" s="10" t="n">
        <v>11.15</v>
      </c>
    </row>
    <row customHeight="1" ht="13.8" r="30529" s="7">
      <c r="A30529" s="10" t="n">
        <v>11.1</v>
      </c>
    </row>
    <row customHeight="1" ht="13.8" r="30530" s="7">
      <c r="A30530" s="10" t="n">
        <v>11.058333</v>
      </c>
    </row>
    <row customHeight="1" ht="13.8" r="30531" s="7">
      <c r="A30531" s="10" t="n">
        <v>11.016666</v>
      </c>
    </row>
    <row customHeight="1" ht="13.8" r="30532" s="7">
      <c r="A30532" s="10" t="n">
        <v>10.975</v>
      </c>
    </row>
    <row customHeight="1" ht="13.8" r="30533" s="7">
      <c r="A30533" s="10" t="n">
        <v>10.933333</v>
      </c>
    </row>
    <row customHeight="1" ht="13.8" r="30534" s="7">
      <c r="A30534" s="10" t="n">
        <v>10.891666</v>
      </c>
    </row>
    <row customHeight="1" ht="13.8" r="30535" s="7">
      <c r="A30535" s="10" t="n">
        <v>10.85</v>
      </c>
    </row>
    <row customHeight="1" ht="13.8" r="30536" s="7">
      <c r="A30536" s="10" t="n">
        <v>10.808333</v>
      </c>
    </row>
    <row customHeight="1" ht="13.8" r="30537" s="7">
      <c r="A30537" s="10" t="n">
        <v>10.766666</v>
      </c>
    </row>
    <row customHeight="1" ht="13.8" r="30538" s="7">
      <c r="A30538" s="10" t="n">
        <v>10.725</v>
      </c>
    </row>
    <row customHeight="1" ht="13.8" r="30539" s="7">
      <c r="A30539" s="10" t="n">
        <v>10.683333</v>
      </c>
    </row>
    <row customHeight="1" ht="13.8" r="30540" s="7">
      <c r="A30540" s="10" t="n">
        <v>10.641666</v>
      </c>
    </row>
    <row customHeight="1" ht="13.8" r="30541" s="7">
      <c r="A30541" s="10" t="n">
        <v>10.6</v>
      </c>
    </row>
    <row customHeight="1" ht="13.8" r="30542" s="7">
      <c r="A30542" s="10" t="n">
        <v>10.6</v>
      </c>
    </row>
    <row customHeight="1" ht="13.8" r="30543" s="7">
      <c r="A30543" s="10" t="n">
        <v>10.6</v>
      </c>
    </row>
    <row customHeight="1" ht="13.8" r="30544" s="7">
      <c r="A30544" s="10" t="n">
        <v>10.6</v>
      </c>
    </row>
    <row customHeight="1" ht="13.8" r="30545" s="7">
      <c r="A30545" s="10" t="n">
        <v>10.6</v>
      </c>
    </row>
    <row customHeight="1" ht="13.8" r="30546" s="7">
      <c r="A30546" s="10" t="n">
        <v>10.6</v>
      </c>
    </row>
    <row customHeight="1" ht="13.8" r="30547" s="7">
      <c r="A30547" s="10" t="n">
        <v>10.6</v>
      </c>
    </row>
    <row customHeight="1" ht="13.8" r="30548" s="7">
      <c r="A30548" s="10" t="n">
        <v>10.6</v>
      </c>
    </row>
    <row customHeight="1" ht="13.8" r="30549" s="7">
      <c r="A30549" s="10" t="n">
        <v>10.6</v>
      </c>
    </row>
    <row customHeight="1" ht="13.8" r="30550" s="7">
      <c r="A30550" s="10" t="n">
        <v>10.6</v>
      </c>
    </row>
    <row customHeight="1" ht="13.8" r="30551" s="7">
      <c r="A30551" s="10" t="n">
        <v>10.6</v>
      </c>
    </row>
    <row customHeight="1" ht="13.8" r="30552" s="7">
      <c r="A30552" s="10" t="n">
        <v>10.6</v>
      </c>
    </row>
    <row customHeight="1" ht="13.8" r="30553" s="7">
      <c r="A30553" s="10" t="n">
        <v>10.6</v>
      </c>
    </row>
    <row customHeight="1" ht="13.8" r="30554" s="7">
      <c r="A30554" s="10" t="n">
        <v>10.5</v>
      </c>
    </row>
    <row customHeight="1" ht="13.8" r="30555" s="7">
      <c r="A30555" s="10" t="n">
        <v>10.4</v>
      </c>
    </row>
    <row customHeight="1" ht="13.8" r="30556" s="7">
      <c r="A30556" s="10" t="n">
        <v>10.3</v>
      </c>
    </row>
    <row customHeight="1" ht="13.8" r="30557" s="7">
      <c r="A30557" s="10" t="n">
        <v>10.2</v>
      </c>
    </row>
    <row customHeight="1" ht="13.8" r="30558" s="7">
      <c r="A30558" s="10" t="n">
        <v>10.1</v>
      </c>
    </row>
    <row customHeight="1" ht="13.8" r="30559" s="7">
      <c r="A30559" s="10" t="n">
        <v>10</v>
      </c>
    </row>
    <row customHeight="1" ht="13.8" r="30560" s="7">
      <c r="A30560" s="10" t="n">
        <v>9.9</v>
      </c>
    </row>
    <row customHeight="1" ht="13.8" r="30561" s="7">
      <c r="A30561" s="10" t="n">
        <v>9.800000000000001</v>
      </c>
    </row>
    <row customHeight="1" ht="13.8" r="30562" s="7">
      <c r="A30562" s="10" t="n">
        <v>9.699999999999999</v>
      </c>
    </row>
    <row customHeight="1" ht="13.8" r="30563" s="7">
      <c r="A30563" s="10" t="n">
        <v>9.6</v>
      </c>
    </row>
    <row customHeight="1" ht="13.8" r="30564" s="7">
      <c r="A30564" s="10" t="n">
        <v>9.5</v>
      </c>
    </row>
    <row customHeight="1" ht="13.8" r="30565" s="7">
      <c r="A30565" s="10" t="n">
        <v>9.4</v>
      </c>
    </row>
    <row customHeight="1" ht="13.8" r="30566" s="7">
      <c r="A30566" s="10" t="n">
        <v>9.358333999999999</v>
      </c>
    </row>
    <row customHeight="1" ht="13.8" r="30567" s="7">
      <c r="A30567" s="10" t="n">
        <v>9.316667000000001</v>
      </c>
    </row>
    <row customHeight="1" ht="13.8" r="30568" s="7">
      <c r="A30568" s="10" t="n">
        <v>9.275</v>
      </c>
    </row>
    <row customHeight="1" ht="13.8" r="30569" s="7">
      <c r="A30569" s="10" t="n">
        <v>9.233333999999999</v>
      </c>
    </row>
    <row customHeight="1" ht="13.8" r="30570" s="7">
      <c r="A30570" s="10" t="n">
        <v>9.191667000000001</v>
      </c>
    </row>
    <row customHeight="1" ht="13.8" r="30571" s="7">
      <c r="A30571" s="10" t="n">
        <v>9.15</v>
      </c>
    </row>
    <row customHeight="1" ht="13.8" r="30572" s="7">
      <c r="A30572" s="10" t="n">
        <v>9.108333999999999</v>
      </c>
    </row>
    <row customHeight="1" ht="13.8" r="30573" s="7">
      <c r="A30573" s="10" t="n">
        <v>9.066667000000001</v>
      </c>
    </row>
    <row customHeight="1" ht="13.8" r="30574" s="7">
      <c r="A30574" s="10" t="n">
        <v>9.025</v>
      </c>
    </row>
    <row customHeight="1" ht="13.8" r="30575" s="7">
      <c r="A30575" s="10" t="n">
        <v>8.983333999999999</v>
      </c>
    </row>
    <row customHeight="1" ht="13.8" r="30576" s="7">
      <c r="A30576" s="10" t="n">
        <v>8.941667000000001</v>
      </c>
    </row>
    <row customHeight="1" ht="13.8" r="30577" s="7">
      <c r="A30577" s="10" t="n">
        <v>8.9</v>
      </c>
    </row>
    <row customHeight="1" ht="13.8" r="30578" s="7">
      <c r="A30578" s="10" t="n">
        <v>8.9</v>
      </c>
    </row>
    <row customHeight="1" ht="13.8" r="30579" s="7">
      <c r="A30579" s="10" t="n">
        <v>8.9</v>
      </c>
    </row>
    <row customHeight="1" ht="13.8" r="30580" s="7">
      <c r="A30580" s="10" t="n">
        <v>8.9</v>
      </c>
    </row>
    <row customHeight="1" ht="13.8" r="30581" s="7">
      <c r="A30581" s="10" t="n">
        <v>8.9</v>
      </c>
    </row>
    <row customHeight="1" ht="13.8" r="30582" s="7">
      <c r="A30582" s="10" t="n">
        <v>8.9</v>
      </c>
    </row>
    <row customHeight="1" ht="13.8" r="30583" s="7">
      <c r="A30583" s="10" t="n">
        <v>8.9</v>
      </c>
    </row>
    <row customHeight="1" ht="13.8" r="30584" s="7">
      <c r="A30584" s="10" t="n">
        <v>8.9</v>
      </c>
    </row>
    <row customHeight="1" ht="13.8" r="30585" s="7">
      <c r="A30585" s="10" t="n">
        <v>8.9</v>
      </c>
    </row>
    <row customHeight="1" ht="13.8" r="30586" s="7">
      <c r="A30586" s="10" t="n">
        <v>8.9</v>
      </c>
    </row>
    <row customHeight="1" ht="13.8" r="30587" s="7">
      <c r="A30587" s="10" t="n">
        <v>8.9</v>
      </c>
    </row>
    <row customHeight="1" ht="13.8" r="30588" s="7">
      <c r="A30588" s="10" t="n">
        <v>8.9</v>
      </c>
    </row>
    <row customHeight="1" ht="13.8" r="30589" s="7">
      <c r="A30589" s="10" t="n">
        <v>8.9</v>
      </c>
    </row>
    <row customHeight="1" ht="13.8" r="30590" s="7">
      <c r="A30590" s="10" t="n">
        <v>8.941667000000001</v>
      </c>
    </row>
    <row customHeight="1" ht="13.8" r="30591" s="7">
      <c r="A30591" s="10" t="n">
        <v>8.983333999999999</v>
      </c>
    </row>
    <row customHeight="1" ht="13.8" r="30592" s="7">
      <c r="A30592" s="10" t="n">
        <v>9.025</v>
      </c>
    </row>
    <row customHeight="1" ht="13.8" r="30593" s="7">
      <c r="A30593" s="10" t="n">
        <v>9.066667000000001</v>
      </c>
    </row>
    <row customHeight="1" ht="13.8" r="30594" s="7">
      <c r="A30594" s="10" t="n">
        <v>9.108333999999999</v>
      </c>
    </row>
    <row customHeight="1" ht="13.8" r="30595" s="7">
      <c r="A30595" s="10" t="n">
        <v>9.15</v>
      </c>
    </row>
    <row customHeight="1" ht="13.8" r="30596" s="7">
      <c r="A30596" s="10" t="n">
        <v>9.191667000000001</v>
      </c>
    </row>
    <row customHeight="1" ht="13.8" r="30597" s="7">
      <c r="A30597" s="10" t="n">
        <v>9.233333999999999</v>
      </c>
    </row>
    <row customHeight="1" ht="13.8" r="30598" s="7">
      <c r="A30598" s="10" t="n">
        <v>9.275</v>
      </c>
    </row>
    <row customHeight="1" ht="13.8" r="30599" s="7">
      <c r="A30599" s="10" t="n">
        <v>9.316667000000001</v>
      </c>
    </row>
    <row customHeight="1" ht="13.8" r="30600" s="7">
      <c r="A30600" s="10" t="n">
        <v>9.358333999999999</v>
      </c>
    </row>
    <row customHeight="1" ht="13.8" r="30601" s="7">
      <c r="A30601" s="10" t="n">
        <v>9.4</v>
      </c>
    </row>
    <row customHeight="1" ht="13.8" r="30602" s="7">
      <c r="A30602" s="10" t="n">
        <v>9.5</v>
      </c>
    </row>
    <row customHeight="1" ht="13.8" r="30603" s="7">
      <c r="A30603" s="10" t="n">
        <v>9.6</v>
      </c>
    </row>
    <row customHeight="1" ht="13.8" r="30604" s="7">
      <c r="A30604" s="10" t="n">
        <v>9.699999999999999</v>
      </c>
    </row>
    <row customHeight="1" ht="13.8" r="30605" s="7">
      <c r="A30605" s="10" t="n">
        <v>9.800000000000001</v>
      </c>
    </row>
    <row customHeight="1" ht="13.8" r="30606" s="7">
      <c r="A30606" s="10" t="n">
        <v>9.9</v>
      </c>
    </row>
    <row customHeight="1" ht="13.8" r="30607" s="7">
      <c r="A30607" s="10" t="n">
        <v>10</v>
      </c>
    </row>
    <row customHeight="1" ht="13.8" r="30608" s="7">
      <c r="A30608" s="10" t="n">
        <v>10.1</v>
      </c>
    </row>
    <row customHeight="1" ht="13.8" r="30609" s="7">
      <c r="A30609" s="10" t="n">
        <v>10.2</v>
      </c>
    </row>
    <row customHeight="1" ht="13.8" r="30610" s="7">
      <c r="A30610" s="10" t="n">
        <v>10.3</v>
      </c>
    </row>
    <row customHeight="1" ht="13.8" r="30611" s="7">
      <c r="A30611" s="10" t="n">
        <v>10.4</v>
      </c>
    </row>
    <row customHeight="1" ht="13.8" r="30612" s="7">
      <c r="A30612" s="10" t="n">
        <v>10.5</v>
      </c>
    </row>
    <row customHeight="1" ht="13.8" r="30613" s="7">
      <c r="A30613" s="10" t="n">
        <v>10.6</v>
      </c>
    </row>
    <row customHeight="1" ht="13.8" r="30614" s="7">
      <c r="A30614" s="10" t="n">
        <v>10.691667</v>
      </c>
    </row>
    <row customHeight="1" ht="13.8" r="30615" s="7">
      <c r="A30615" s="10" t="n">
        <v>10.783334</v>
      </c>
    </row>
    <row customHeight="1" ht="13.8" r="30616" s="7">
      <c r="A30616" s="10" t="n">
        <v>10.875</v>
      </c>
    </row>
    <row customHeight="1" ht="13.8" r="30617" s="7">
      <c r="A30617" s="10" t="n">
        <v>10.966666</v>
      </c>
    </row>
    <row customHeight="1" ht="13.8" r="30618" s="7">
      <c r="A30618" s="10" t="n">
        <v>11.058333</v>
      </c>
    </row>
    <row customHeight="1" ht="13.8" r="30619" s="7">
      <c r="A30619" s="10" t="n">
        <v>11.15</v>
      </c>
    </row>
    <row customHeight="1" ht="13.8" r="30620" s="7">
      <c r="A30620" s="10" t="n">
        <v>11.241667</v>
      </c>
    </row>
    <row customHeight="1" ht="13.8" r="30621" s="7">
      <c r="A30621" s="10" t="n">
        <v>11.333333</v>
      </c>
    </row>
    <row customHeight="1" ht="13.8" r="30622" s="7">
      <c r="A30622" s="10" t="n">
        <v>11.425</v>
      </c>
    </row>
    <row customHeight="1" ht="13.8" r="30623" s="7">
      <c r="A30623" s="10" t="n">
        <v>11.516666</v>
      </c>
    </row>
    <row customHeight="1" ht="13.8" r="30624" s="7">
      <c r="A30624" s="10" t="n">
        <v>11.608334</v>
      </c>
    </row>
    <row customHeight="1" ht="13.8" r="30625" s="7">
      <c r="A30625" s="10" t="n">
        <v>11.7</v>
      </c>
    </row>
    <row customHeight="1" ht="13.8" r="30626" s="7">
      <c r="A30626" s="10" t="n">
        <v>11.7</v>
      </c>
    </row>
    <row customHeight="1" ht="13.8" r="30627" s="7">
      <c r="A30627" s="10" t="n">
        <v>11.7</v>
      </c>
    </row>
    <row customHeight="1" ht="13.8" r="30628" s="7">
      <c r="A30628" s="10" t="n">
        <v>11.7</v>
      </c>
    </row>
    <row customHeight="1" ht="13.8" r="30629" s="7">
      <c r="A30629" s="10" t="n">
        <v>11.7</v>
      </c>
    </row>
    <row customHeight="1" ht="13.8" r="30630" s="7">
      <c r="A30630" s="10" t="n">
        <v>11.7</v>
      </c>
    </row>
    <row customHeight="1" ht="13.8" r="30631" s="7">
      <c r="A30631" s="10" t="n">
        <v>11.7</v>
      </c>
    </row>
    <row customHeight="1" ht="13.8" r="30632" s="7">
      <c r="A30632" s="10" t="n">
        <v>11.7</v>
      </c>
    </row>
    <row customHeight="1" ht="13.8" r="30633" s="7">
      <c r="A30633" s="10" t="n">
        <v>11.7</v>
      </c>
    </row>
    <row customHeight="1" ht="13.8" r="30634" s="7">
      <c r="A30634" s="10" t="n">
        <v>11.7</v>
      </c>
    </row>
    <row customHeight="1" ht="13.8" r="30635" s="7">
      <c r="A30635" s="10" t="n">
        <v>11.7</v>
      </c>
    </row>
    <row customHeight="1" ht="13.8" r="30636" s="7">
      <c r="A30636" s="10" t="n">
        <v>11.7</v>
      </c>
    </row>
    <row customHeight="1" ht="13.8" r="30637" s="7">
      <c r="A30637" s="10" t="n">
        <v>11.7</v>
      </c>
    </row>
    <row customHeight="1" ht="13.8" r="30638" s="7">
      <c r="A30638" s="10" t="n">
        <v>11.741667</v>
      </c>
    </row>
    <row customHeight="1" ht="13.8" r="30639" s="7">
      <c r="A30639" s="10" t="n">
        <v>11.783334</v>
      </c>
    </row>
    <row customHeight="1" ht="13.8" r="30640" s="7">
      <c r="A30640" s="10" t="n">
        <v>11.825</v>
      </c>
    </row>
    <row customHeight="1" ht="13.8" r="30641" s="7">
      <c r="A30641" s="10" t="n">
        <v>11.866667</v>
      </c>
    </row>
    <row customHeight="1" ht="13.8" r="30642" s="7">
      <c r="A30642" s="10" t="n">
        <v>11.908334</v>
      </c>
    </row>
    <row customHeight="1" ht="13.8" r="30643" s="7">
      <c r="A30643" s="10" t="n">
        <v>11.95</v>
      </c>
    </row>
    <row customHeight="1" ht="13.8" r="30644" s="7">
      <c r="A30644" s="10" t="n">
        <v>11.991667</v>
      </c>
    </row>
    <row customHeight="1" ht="13.8" r="30645" s="7">
      <c r="A30645" s="10" t="n">
        <v>12.033334</v>
      </c>
    </row>
    <row customHeight="1" ht="13.8" r="30646" s="7">
      <c r="A30646" s="10" t="n">
        <v>12.075</v>
      </c>
    </row>
    <row customHeight="1" ht="13.8" r="30647" s="7">
      <c r="A30647" s="10" t="n">
        <v>12.116667</v>
      </c>
    </row>
    <row customHeight="1" ht="13.8" r="30648" s="7">
      <c r="A30648" s="10" t="n">
        <v>12.158334</v>
      </c>
    </row>
    <row customHeight="1" ht="13.8" r="30649" s="7">
      <c r="A30649" s="10" t="n">
        <v>12.2</v>
      </c>
    </row>
    <row customHeight="1" ht="13.8" r="30650" s="7">
      <c r="A30650" s="10" t="n">
        <v>12.2</v>
      </c>
    </row>
    <row customHeight="1" ht="13.8" r="30651" s="7">
      <c r="A30651" s="10" t="n">
        <v>12.2</v>
      </c>
    </row>
    <row customHeight="1" ht="13.8" r="30652" s="7">
      <c r="A30652" s="10" t="n">
        <v>12.2</v>
      </c>
    </row>
    <row customHeight="1" ht="13.8" r="30653" s="7">
      <c r="A30653" s="10" t="n">
        <v>12.2</v>
      </c>
    </row>
    <row customHeight="1" ht="13.8" r="30654" s="7">
      <c r="A30654" s="10" t="n">
        <v>12.2</v>
      </c>
    </row>
    <row customHeight="1" ht="13.8" r="30655" s="7">
      <c r="A30655" s="10" t="n">
        <v>12.2</v>
      </c>
    </row>
    <row customHeight="1" ht="13.8" r="30656" s="7">
      <c r="A30656" s="10" t="n">
        <v>12.2</v>
      </c>
    </row>
    <row customHeight="1" ht="13.8" r="30657" s="7">
      <c r="A30657" s="10" t="n">
        <v>12.2</v>
      </c>
    </row>
    <row customHeight="1" ht="13.8" r="30658" s="7">
      <c r="A30658" s="10" t="n">
        <v>12.2</v>
      </c>
    </row>
    <row customHeight="1" ht="13.8" r="30659" s="7">
      <c r="A30659" s="10" t="n">
        <v>12.2</v>
      </c>
    </row>
    <row customHeight="1" ht="13.8" r="30660" s="7">
      <c r="A30660" s="10" t="n">
        <v>12.2</v>
      </c>
    </row>
    <row customHeight="1" ht="13.8" r="30661" s="7">
      <c r="A30661" s="10" t="n">
        <v>12.2</v>
      </c>
    </row>
    <row customHeight="1" ht="13.8" r="30662" s="7">
      <c r="A30662" s="10" t="n">
        <v>12.25</v>
      </c>
    </row>
    <row customHeight="1" ht="13.8" r="30663" s="7">
      <c r="A30663" s="10" t="n">
        <v>12.3</v>
      </c>
    </row>
    <row customHeight="1" ht="13.8" r="30664" s="7">
      <c r="A30664" s="10" t="n">
        <v>12.35</v>
      </c>
    </row>
    <row customHeight="1" ht="13.8" r="30665" s="7">
      <c r="A30665" s="10" t="n">
        <v>12.4</v>
      </c>
    </row>
    <row customHeight="1" ht="13.8" r="30666" s="7">
      <c r="A30666" s="10" t="n">
        <v>12.45</v>
      </c>
    </row>
    <row customHeight="1" ht="13.8" r="30667" s="7">
      <c r="A30667" s="10" t="n">
        <v>12.5</v>
      </c>
    </row>
    <row customHeight="1" ht="13.8" r="30668" s="7">
      <c r="A30668" s="10" t="n">
        <v>12.55</v>
      </c>
    </row>
    <row customHeight="1" ht="13.8" r="30669" s="7">
      <c r="A30669" s="10" t="n">
        <v>12.6</v>
      </c>
    </row>
    <row customHeight="1" ht="13.8" r="30670" s="7">
      <c r="A30670" s="10" t="n">
        <v>12.65</v>
      </c>
    </row>
    <row customHeight="1" ht="13.8" r="30671" s="7">
      <c r="A30671" s="10" t="n">
        <v>12.7</v>
      </c>
    </row>
    <row customHeight="1" ht="13.8" r="30672" s="7">
      <c r="A30672" s="10" t="n">
        <v>12.75</v>
      </c>
    </row>
    <row customHeight="1" ht="13.8" r="30673" s="7">
      <c r="A30673" s="10" t="n">
        <v>12.8</v>
      </c>
    </row>
    <row customHeight="1" ht="13.8" r="30674" s="7">
      <c r="A30674" s="10" t="n">
        <v>12.891666</v>
      </c>
    </row>
    <row customHeight="1" ht="13.8" r="30675" s="7">
      <c r="A30675" s="10" t="n">
        <v>12.983334</v>
      </c>
    </row>
    <row customHeight="1" ht="13.8" r="30676" s="7">
      <c r="A30676" s="10" t="n">
        <v>13.075</v>
      </c>
    </row>
    <row customHeight="1" ht="13.8" r="30677" s="7">
      <c r="A30677" s="10" t="n">
        <v>13.166667</v>
      </c>
    </row>
    <row customHeight="1" ht="13.8" r="30678" s="7">
      <c r="A30678" s="10" t="n">
        <v>13.258333</v>
      </c>
    </row>
    <row customHeight="1" ht="13.8" r="30679" s="7">
      <c r="A30679" s="10" t="n">
        <v>13.35</v>
      </c>
    </row>
    <row customHeight="1" ht="13.8" r="30680" s="7">
      <c r="A30680" s="10" t="n">
        <v>13.441667</v>
      </c>
    </row>
    <row customHeight="1" ht="13.8" r="30681" s="7">
      <c r="A30681" s="10" t="n">
        <v>13.533334</v>
      </c>
    </row>
    <row customHeight="1" ht="13.8" r="30682" s="7">
      <c r="A30682" s="10" t="n">
        <v>13.625</v>
      </c>
    </row>
    <row customHeight="1" ht="13.8" r="30683" s="7">
      <c r="A30683" s="10" t="n">
        <v>13.716666</v>
      </c>
    </row>
    <row customHeight="1" ht="13.8" r="30684" s="7">
      <c r="A30684" s="10" t="n">
        <v>13.808333</v>
      </c>
    </row>
    <row customHeight="1" ht="13.8" r="30685" s="7">
      <c r="A30685" s="10" t="n">
        <v>13.9</v>
      </c>
    </row>
    <row customHeight="1" ht="13.8" r="30686" s="7">
      <c r="A30686" s="10" t="n">
        <v>13.716666</v>
      </c>
    </row>
    <row customHeight="1" ht="13.8" r="30687" s="7">
      <c r="A30687" s="10" t="n">
        <v>13.533334</v>
      </c>
    </row>
    <row customHeight="1" ht="13.8" r="30688" s="7">
      <c r="A30688" s="10" t="n">
        <v>13.35</v>
      </c>
    </row>
    <row customHeight="1" ht="13.8" r="30689" s="7">
      <c r="A30689" s="10" t="n">
        <v>13.166667</v>
      </c>
    </row>
    <row customHeight="1" ht="13.8" r="30690" s="7">
      <c r="A30690" s="10" t="n">
        <v>12.983334</v>
      </c>
    </row>
    <row customHeight="1" ht="13.8" r="30691" s="7">
      <c r="A30691" s="10" t="n">
        <v>12.8</v>
      </c>
    </row>
    <row customHeight="1" ht="13.8" r="30692" s="7">
      <c r="A30692" s="10" t="n">
        <v>12.616667</v>
      </c>
    </row>
    <row customHeight="1" ht="13.8" r="30693" s="7">
      <c r="A30693" s="10" t="n">
        <v>12.433333</v>
      </c>
    </row>
    <row customHeight="1" ht="13.8" r="30694" s="7">
      <c r="A30694" s="10" t="n">
        <v>12.25</v>
      </c>
    </row>
    <row customHeight="1" ht="13.8" r="30695" s="7">
      <c r="A30695" s="10" t="n">
        <v>12.066667</v>
      </c>
    </row>
    <row customHeight="1" ht="13.8" r="30696" s="7">
      <c r="A30696" s="10" t="n">
        <v>11.883333</v>
      </c>
    </row>
    <row customHeight="1" ht="13.8" r="30697" s="7">
      <c r="A30697" s="10" t="n">
        <v>11.7</v>
      </c>
    </row>
    <row customHeight="1" ht="13.8" r="30698" s="7">
      <c r="A30698" s="10" t="n">
        <v>11.7</v>
      </c>
    </row>
    <row customHeight="1" ht="13.8" r="30699" s="7">
      <c r="A30699" s="10" t="n">
        <v>11.7</v>
      </c>
    </row>
    <row customHeight="1" ht="13.8" r="30700" s="7">
      <c r="A30700" s="10" t="n">
        <v>11.7</v>
      </c>
    </row>
    <row customHeight="1" ht="13.8" r="30701" s="7">
      <c r="A30701" s="10" t="n">
        <v>11.7</v>
      </c>
    </row>
    <row customHeight="1" ht="13.8" r="30702" s="7">
      <c r="A30702" s="10" t="n">
        <v>11.7</v>
      </c>
    </row>
    <row customHeight="1" ht="13.8" r="30703" s="7">
      <c r="A30703" s="10" t="n">
        <v>11.7</v>
      </c>
    </row>
    <row customHeight="1" ht="13.8" r="30704" s="7">
      <c r="A30704" s="10" t="n">
        <v>11.7</v>
      </c>
    </row>
    <row customHeight="1" ht="13.8" r="30705" s="7">
      <c r="A30705" s="10" t="n">
        <v>11.7</v>
      </c>
    </row>
    <row customHeight="1" ht="13.8" r="30706" s="7">
      <c r="A30706" s="10" t="n">
        <v>11.7</v>
      </c>
    </row>
    <row customHeight="1" ht="13.8" r="30707" s="7">
      <c r="A30707" s="10" t="n">
        <v>11.7</v>
      </c>
    </row>
    <row customHeight="1" ht="13.8" r="30708" s="7">
      <c r="A30708" s="10" t="n">
        <v>11.7</v>
      </c>
    </row>
    <row customHeight="1" ht="13.8" r="30709" s="7">
      <c r="A30709" s="10" t="n">
        <v>11.7</v>
      </c>
    </row>
    <row customHeight="1" ht="13.8" r="30710" s="7">
      <c r="A30710" s="10" t="n">
        <v>11.65</v>
      </c>
    </row>
    <row customHeight="1" ht="13.8" r="30711" s="7">
      <c r="A30711" s="10" t="n">
        <v>11.6</v>
      </c>
    </row>
    <row customHeight="1" ht="13.8" r="30712" s="7">
      <c r="A30712" s="10" t="n">
        <v>11.55</v>
      </c>
    </row>
    <row customHeight="1" ht="13.8" r="30713" s="7">
      <c r="A30713" s="10" t="n">
        <v>11.5</v>
      </c>
    </row>
    <row customHeight="1" ht="13.8" r="30714" s="7">
      <c r="A30714" s="10" t="n">
        <v>11.45</v>
      </c>
    </row>
    <row customHeight="1" ht="13.8" r="30715" s="7">
      <c r="A30715" s="10" t="n">
        <v>11.4</v>
      </c>
    </row>
    <row customHeight="1" ht="13.8" r="30716" s="7">
      <c r="A30716" s="10" t="n">
        <v>11.35</v>
      </c>
    </row>
    <row customHeight="1" ht="13.8" r="30717" s="7">
      <c r="A30717" s="10" t="n">
        <v>11.3</v>
      </c>
    </row>
    <row customHeight="1" ht="13.8" r="30718" s="7">
      <c r="A30718" s="10" t="n">
        <v>11.25</v>
      </c>
    </row>
    <row customHeight="1" ht="13.8" r="30719" s="7">
      <c r="A30719" s="10" t="n">
        <v>11.2</v>
      </c>
    </row>
    <row customHeight="1" ht="13.8" r="30720" s="7">
      <c r="A30720" s="10" t="n">
        <v>11.15</v>
      </c>
    </row>
    <row customHeight="1" ht="13.8" r="30721" s="7">
      <c r="A30721" s="10" t="n">
        <v>11.1</v>
      </c>
    </row>
    <row customHeight="1" ht="13.8" r="30722" s="7">
      <c r="A30722" s="10" t="n">
        <v>11.15</v>
      </c>
    </row>
    <row customHeight="1" ht="13.8" r="30723" s="7">
      <c r="A30723" s="10" t="n">
        <v>11.2</v>
      </c>
    </row>
    <row customHeight="1" ht="13.8" r="30724" s="7">
      <c r="A30724" s="10" t="n">
        <v>11.25</v>
      </c>
    </row>
    <row customHeight="1" ht="13.8" r="30725" s="7">
      <c r="A30725" s="10" t="n">
        <v>11.3</v>
      </c>
    </row>
    <row customHeight="1" ht="13.8" r="30726" s="7">
      <c r="A30726" s="10" t="n">
        <v>11.35</v>
      </c>
    </row>
    <row customHeight="1" ht="13.8" r="30727" s="7">
      <c r="A30727" s="10" t="n">
        <v>11.4</v>
      </c>
    </row>
    <row customHeight="1" ht="13.8" r="30728" s="7">
      <c r="A30728" s="10" t="n">
        <v>11.45</v>
      </c>
    </row>
    <row customHeight="1" ht="13.8" r="30729" s="7">
      <c r="A30729" s="10" t="n">
        <v>11.5</v>
      </c>
    </row>
    <row customHeight="1" ht="13.8" r="30730" s="7">
      <c r="A30730" s="10" t="n">
        <v>11.55</v>
      </c>
    </row>
    <row customHeight="1" ht="13.8" r="30731" s="7">
      <c r="A30731" s="10" t="n">
        <v>11.6</v>
      </c>
    </row>
    <row customHeight="1" ht="13.8" r="30732" s="7">
      <c r="A30732" s="10" t="n">
        <v>11.65</v>
      </c>
    </row>
    <row customHeight="1" ht="13.8" r="30733" s="7">
      <c r="A30733" s="10" t="n">
        <v>11.7</v>
      </c>
    </row>
    <row customHeight="1" ht="13.8" r="30734" s="7">
      <c r="A30734" s="10" t="n">
        <v>11.65</v>
      </c>
    </row>
    <row customHeight="1" ht="13.8" r="30735" s="7">
      <c r="A30735" s="10" t="n">
        <v>11.6</v>
      </c>
    </row>
    <row customHeight="1" ht="13.8" r="30736" s="7">
      <c r="A30736" s="10" t="n">
        <v>11.55</v>
      </c>
    </row>
    <row customHeight="1" ht="13.8" r="30737" s="7">
      <c r="A30737" s="10" t="n">
        <v>11.5</v>
      </c>
    </row>
    <row customHeight="1" ht="13.8" r="30738" s="7">
      <c r="A30738" s="10" t="n">
        <v>11.45</v>
      </c>
    </row>
    <row customHeight="1" ht="13.8" r="30739" s="7">
      <c r="A30739" s="10" t="n">
        <v>11.4</v>
      </c>
    </row>
    <row customHeight="1" ht="13.8" r="30740" s="7">
      <c r="A30740" s="10" t="n">
        <v>11.35</v>
      </c>
    </row>
    <row customHeight="1" ht="13.8" r="30741" s="7">
      <c r="A30741" s="10" t="n">
        <v>11.3</v>
      </c>
    </row>
    <row customHeight="1" ht="13.8" r="30742" s="7">
      <c r="A30742" s="10" t="n">
        <v>11.25</v>
      </c>
    </row>
    <row customHeight="1" ht="13.8" r="30743" s="7">
      <c r="A30743" s="10" t="n">
        <v>11.2</v>
      </c>
    </row>
    <row customHeight="1" ht="13.8" r="30744" s="7">
      <c r="A30744" s="10" t="n">
        <v>11.15</v>
      </c>
    </row>
    <row customHeight="1" ht="13.8" r="30745" s="7">
      <c r="A30745" s="10" t="n">
        <v>11.1</v>
      </c>
    </row>
    <row customHeight="1" ht="13.8" r="30746" s="7">
      <c r="A30746" s="10" t="n">
        <v>11.058333</v>
      </c>
    </row>
    <row customHeight="1" ht="13.8" r="30747" s="7">
      <c r="A30747" s="10" t="n">
        <v>11.016666</v>
      </c>
    </row>
    <row customHeight="1" ht="13.8" r="30748" s="7">
      <c r="A30748" s="10" t="n">
        <v>10.975</v>
      </c>
    </row>
    <row customHeight="1" ht="13.8" r="30749" s="7">
      <c r="A30749" s="10" t="n">
        <v>10.933333</v>
      </c>
    </row>
    <row customHeight="1" ht="13.8" r="30750" s="7">
      <c r="A30750" s="10" t="n">
        <v>10.891666</v>
      </c>
    </row>
    <row customHeight="1" ht="13.8" r="30751" s="7">
      <c r="A30751" s="10" t="n">
        <v>10.85</v>
      </c>
    </row>
    <row customHeight="1" ht="13.8" r="30752" s="7">
      <c r="A30752" s="10" t="n">
        <v>10.808333</v>
      </c>
    </row>
    <row customHeight="1" ht="13.8" r="30753" s="7">
      <c r="A30753" s="10" t="n">
        <v>10.766666</v>
      </c>
    </row>
    <row customHeight="1" ht="13.8" r="30754" s="7">
      <c r="A30754" s="10" t="n">
        <v>10.725</v>
      </c>
    </row>
    <row customHeight="1" ht="13.8" r="30755" s="7">
      <c r="A30755" s="10" t="n">
        <v>10.683333</v>
      </c>
    </row>
    <row customHeight="1" ht="13.8" r="30756" s="7">
      <c r="A30756" s="10" t="n">
        <v>10.641666</v>
      </c>
    </row>
    <row customHeight="1" ht="13.8" r="30757" s="7">
      <c r="A30757" s="10" t="n">
        <v>10.6</v>
      </c>
    </row>
    <row customHeight="1" ht="13.8" r="30758" s="7">
      <c r="A30758" s="10" t="n">
        <v>10.6</v>
      </c>
    </row>
    <row customHeight="1" ht="13.8" r="30759" s="7">
      <c r="A30759" s="10" t="n">
        <v>10.6</v>
      </c>
    </row>
    <row customHeight="1" ht="13.8" r="30760" s="7">
      <c r="A30760" s="10" t="n">
        <v>10.6</v>
      </c>
    </row>
    <row customHeight="1" ht="13.8" r="30761" s="7">
      <c r="A30761" s="10" t="n">
        <v>10.6</v>
      </c>
    </row>
    <row customHeight="1" ht="13.8" r="30762" s="7">
      <c r="A30762" s="10" t="n">
        <v>10.6</v>
      </c>
    </row>
    <row customHeight="1" ht="13.8" r="30763" s="7">
      <c r="A30763" s="10" t="n">
        <v>10.6</v>
      </c>
    </row>
    <row customHeight="1" ht="13.8" r="30764" s="7">
      <c r="A30764" s="10" t="n">
        <v>10.6</v>
      </c>
    </row>
    <row customHeight="1" ht="13.8" r="30765" s="7">
      <c r="A30765" s="10" t="n">
        <v>10.6</v>
      </c>
    </row>
    <row customHeight="1" ht="13.8" r="30766" s="7">
      <c r="A30766" s="10" t="n">
        <v>10.6</v>
      </c>
    </row>
    <row customHeight="1" ht="13.8" r="30767" s="7">
      <c r="A30767" s="10" t="n">
        <v>10.6</v>
      </c>
    </row>
    <row customHeight="1" ht="13.8" r="30768" s="7">
      <c r="A30768" s="10" t="n">
        <v>10.6</v>
      </c>
    </row>
    <row customHeight="1" ht="13.8" r="30769" s="7">
      <c r="A30769" s="10" t="n">
        <v>10.6</v>
      </c>
    </row>
    <row customHeight="1" ht="13.8" r="30770" s="7">
      <c r="A30770" s="10" t="n">
        <v>10.6</v>
      </c>
    </row>
    <row customHeight="1" ht="13.8" r="30771" s="7">
      <c r="A30771" s="10" t="n">
        <v>10.6</v>
      </c>
    </row>
    <row customHeight="1" ht="13.8" r="30772" s="7">
      <c r="A30772" s="10" t="n">
        <v>10.6</v>
      </c>
    </row>
    <row customHeight="1" ht="13.8" r="30773" s="7">
      <c r="A30773" s="10" t="n">
        <v>10.6</v>
      </c>
    </row>
    <row customHeight="1" ht="13.8" r="30774" s="7">
      <c r="A30774" s="10" t="n">
        <v>10.6</v>
      </c>
    </row>
    <row customHeight="1" ht="13.8" r="30775" s="7">
      <c r="A30775" s="10" t="n">
        <v>10.6</v>
      </c>
    </row>
    <row customHeight="1" ht="13.8" r="30776" s="7">
      <c r="A30776" s="10" t="n">
        <v>10.6</v>
      </c>
    </row>
    <row customHeight="1" ht="13.8" r="30777" s="7">
      <c r="A30777" s="10" t="n">
        <v>10.6</v>
      </c>
    </row>
    <row customHeight="1" ht="13.8" r="30778" s="7">
      <c r="A30778" s="10" t="n">
        <v>10.6</v>
      </c>
    </row>
    <row customHeight="1" ht="13.8" r="30779" s="7">
      <c r="A30779" s="10" t="n">
        <v>10.6</v>
      </c>
    </row>
    <row customHeight="1" ht="13.8" r="30780" s="7">
      <c r="A30780" s="10" t="n">
        <v>10.6</v>
      </c>
    </row>
    <row customHeight="1" ht="13.8" r="30781" s="7">
      <c r="A30781" s="10" t="n">
        <v>10.6</v>
      </c>
    </row>
    <row customHeight="1" ht="13.8" r="30782" s="7">
      <c r="A30782" s="10" t="n">
        <v>10.55</v>
      </c>
    </row>
    <row customHeight="1" ht="13.8" r="30783" s="7">
      <c r="A30783" s="10" t="n">
        <v>10.5</v>
      </c>
    </row>
    <row customHeight="1" ht="13.8" r="30784" s="7">
      <c r="A30784" s="10" t="n">
        <v>10.45</v>
      </c>
    </row>
    <row customHeight="1" ht="13.8" r="30785" s="7">
      <c r="A30785" s="10" t="n">
        <v>10.4</v>
      </c>
    </row>
    <row customHeight="1" ht="13.8" r="30786" s="7">
      <c r="A30786" s="10" t="n">
        <v>10.35</v>
      </c>
    </row>
    <row customHeight="1" ht="13.8" r="30787" s="7">
      <c r="A30787" s="10" t="n">
        <v>10.3</v>
      </c>
    </row>
    <row customHeight="1" ht="13.8" r="30788" s="7">
      <c r="A30788" s="10" t="n">
        <v>10.25</v>
      </c>
    </row>
    <row customHeight="1" ht="13.8" r="30789" s="7">
      <c r="A30789" s="10" t="n">
        <v>10.2</v>
      </c>
    </row>
    <row customHeight="1" ht="13.8" r="30790" s="7">
      <c r="A30790" s="10" t="n">
        <v>10.15</v>
      </c>
    </row>
    <row customHeight="1" ht="13.8" r="30791" s="7">
      <c r="A30791" s="10" t="n">
        <v>10.1</v>
      </c>
    </row>
    <row customHeight="1" ht="13.8" r="30792" s="7">
      <c r="A30792" s="10" t="n">
        <v>10.05</v>
      </c>
    </row>
    <row customHeight="1" ht="13.8" r="30793" s="7">
      <c r="A30793" s="10" t="n">
        <v>10</v>
      </c>
    </row>
    <row customHeight="1" ht="13.8" r="30794" s="7">
      <c r="A30794" s="10" t="n">
        <v>10</v>
      </c>
    </row>
    <row customHeight="1" ht="13.8" r="30795" s="7">
      <c r="A30795" s="10" t="n">
        <v>10</v>
      </c>
    </row>
    <row customHeight="1" ht="13.8" r="30796" s="7">
      <c r="A30796" s="10" t="n">
        <v>10</v>
      </c>
    </row>
    <row customHeight="1" ht="13.8" r="30797" s="7">
      <c r="A30797" s="10" t="n">
        <v>10</v>
      </c>
    </row>
    <row customHeight="1" ht="13.8" r="30798" s="7">
      <c r="A30798" s="10" t="n">
        <v>10</v>
      </c>
    </row>
    <row customHeight="1" ht="13.8" r="30799" s="7">
      <c r="A30799" s="10" t="n">
        <v>10</v>
      </c>
    </row>
    <row customHeight="1" ht="13.8" r="30800" s="7">
      <c r="A30800" s="10" t="n">
        <v>10</v>
      </c>
    </row>
    <row customHeight="1" ht="13.8" r="30801" s="7">
      <c r="A30801" s="10" t="n">
        <v>10</v>
      </c>
    </row>
    <row customHeight="1" ht="13.8" r="30802" s="7">
      <c r="A30802" s="10" t="n">
        <v>10</v>
      </c>
    </row>
    <row customHeight="1" ht="13.8" r="30803" s="7">
      <c r="A30803" s="10" t="n">
        <v>10</v>
      </c>
    </row>
    <row customHeight="1" ht="13.8" r="30804" s="7">
      <c r="A30804" s="10" t="n">
        <v>10</v>
      </c>
    </row>
    <row customHeight="1" ht="13.8" r="30805" s="7">
      <c r="A30805" s="10" t="n">
        <v>10</v>
      </c>
    </row>
    <row customHeight="1" ht="13.8" r="30806" s="7">
      <c r="A30806" s="10" t="n">
        <v>10</v>
      </c>
    </row>
    <row customHeight="1" ht="13.8" r="30807" s="7">
      <c r="A30807" s="10" t="n">
        <v>10</v>
      </c>
    </row>
    <row customHeight="1" ht="13.8" r="30808" s="7">
      <c r="A30808" s="10" t="n">
        <v>10</v>
      </c>
    </row>
    <row customHeight="1" ht="13.8" r="30809" s="7">
      <c r="A30809" s="10" t="n">
        <v>10</v>
      </c>
    </row>
    <row customHeight="1" ht="13.8" r="30810" s="7">
      <c r="A30810" s="10" t="n">
        <v>10</v>
      </c>
    </row>
    <row customHeight="1" ht="13.8" r="30811" s="7">
      <c r="A30811" s="10" t="n">
        <v>10</v>
      </c>
    </row>
    <row customHeight="1" ht="13.8" r="30812" s="7">
      <c r="A30812" s="10" t="n">
        <v>10</v>
      </c>
    </row>
    <row customHeight="1" ht="13.8" r="30813" s="7">
      <c r="A30813" s="10" t="n">
        <v>10</v>
      </c>
    </row>
    <row customHeight="1" ht="13.8" r="30814" s="7">
      <c r="A30814" s="10" t="n">
        <v>10</v>
      </c>
    </row>
    <row customHeight="1" ht="13.8" r="30815" s="7">
      <c r="A30815" s="10" t="n">
        <v>10</v>
      </c>
    </row>
    <row customHeight="1" ht="13.8" r="30816" s="7">
      <c r="A30816" s="10" t="n">
        <v>10</v>
      </c>
    </row>
    <row customHeight="1" ht="13.8" r="30817" s="7">
      <c r="A30817" s="10" t="n">
        <v>10</v>
      </c>
    </row>
    <row customHeight="1" ht="13.8" r="30818" s="7">
      <c r="A30818" s="10" t="n">
        <v>9.949999999999999</v>
      </c>
    </row>
    <row customHeight="1" ht="13.8" r="30819" s="7">
      <c r="A30819" s="10" t="n">
        <v>9.9</v>
      </c>
    </row>
    <row customHeight="1" ht="13.8" r="30820" s="7">
      <c r="A30820" s="10" t="n">
        <v>9.85</v>
      </c>
    </row>
    <row customHeight="1" ht="13.8" r="30821" s="7">
      <c r="A30821" s="10" t="n">
        <v>9.800000000000001</v>
      </c>
    </row>
    <row customHeight="1" ht="13.8" r="30822" s="7">
      <c r="A30822" s="10" t="n">
        <v>9.75</v>
      </c>
    </row>
    <row customHeight="1" ht="13.8" r="30823" s="7">
      <c r="A30823" s="10" t="n">
        <v>9.699999999999999</v>
      </c>
    </row>
    <row customHeight="1" ht="13.8" r="30824" s="7">
      <c r="A30824" s="10" t="n">
        <v>9.65</v>
      </c>
    </row>
    <row customHeight="1" ht="13.8" r="30825" s="7">
      <c r="A30825" s="10" t="n">
        <v>9.6</v>
      </c>
    </row>
    <row customHeight="1" ht="13.8" r="30826" s="7">
      <c r="A30826" s="10" t="n">
        <v>9.550000000000001</v>
      </c>
    </row>
    <row customHeight="1" ht="13.8" r="30827" s="7">
      <c r="A30827" s="10" t="n">
        <v>9.5</v>
      </c>
    </row>
    <row customHeight="1" ht="13.8" r="30828" s="7">
      <c r="A30828" s="10" t="n">
        <v>9.449999999999999</v>
      </c>
    </row>
    <row customHeight="1" ht="13.8" r="30829" s="7">
      <c r="A30829" s="10" t="n">
        <v>9.4</v>
      </c>
    </row>
    <row customHeight="1" ht="13.8" r="30830" s="7">
      <c r="A30830" s="10" t="n">
        <v>9.308332999999999</v>
      </c>
    </row>
    <row customHeight="1" ht="13.8" r="30831" s="7">
      <c r="A30831" s="10" t="n">
        <v>9.216666</v>
      </c>
    </row>
    <row customHeight="1" ht="13.8" r="30832" s="7">
      <c r="A30832" s="10" t="n">
        <v>9.125</v>
      </c>
    </row>
    <row customHeight="1" ht="13.8" r="30833" s="7">
      <c r="A30833" s="10" t="n">
        <v>9.033334</v>
      </c>
    </row>
    <row customHeight="1" ht="13.8" r="30834" s="7">
      <c r="A30834" s="10" t="n">
        <v>8.941667000000001</v>
      </c>
    </row>
    <row customHeight="1" ht="13.8" r="30835" s="7">
      <c r="A30835" s="10" t="n">
        <v>8.85</v>
      </c>
    </row>
    <row customHeight="1" ht="13.8" r="30836" s="7">
      <c r="A30836" s="10" t="n">
        <v>8.758333</v>
      </c>
    </row>
    <row customHeight="1" ht="13.8" r="30837" s="7">
      <c r="A30837" s="10" t="n">
        <v>8.666667</v>
      </c>
    </row>
    <row customHeight="1" ht="13.8" r="30838" s="7">
      <c r="A30838" s="10" t="n">
        <v>8.574999999999999</v>
      </c>
    </row>
    <row customHeight="1" ht="13.8" r="30839" s="7">
      <c r="A30839" s="10" t="n">
        <v>8.483333999999999</v>
      </c>
    </row>
    <row customHeight="1" ht="13.8" r="30840" s="7">
      <c r="A30840" s="10" t="n">
        <v>8.391666000000001</v>
      </c>
    </row>
    <row customHeight="1" ht="13.8" r="30841" s="7">
      <c r="A30841" s="10" t="n">
        <v>8.300000000000001</v>
      </c>
    </row>
    <row customHeight="1" ht="13.8" r="30842" s="7">
      <c r="A30842" s="10" t="n">
        <v>8.35</v>
      </c>
    </row>
    <row customHeight="1" ht="13.8" r="30843" s="7">
      <c r="A30843" s="10" t="n">
        <v>8.4</v>
      </c>
    </row>
    <row customHeight="1" ht="13.8" r="30844" s="7">
      <c r="A30844" s="10" t="n">
        <v>8.449999999999999</v>
      </c>
    </row>
    <row customHeight="1" ht="13.8" r="30845" s="7">
      <c r="A30845" s="10" t="n">
        <v>8.5</v>
      </c>
    </row>
    <row customHeight="1" ht="13.8" r="30846" s="7">
      <c r="A30846" s="10" t="n">
        <v>8.550000000000001</v>
      </c>
    </row>
    <row customHeight="1" ht="13.8" r="30847" s="7">
      <c r="A30847" s="10" t="n">
        <v>8.6</v>
      </c>
    </row>
    <row customHeight="1" ht="13.8" r="30848" s="7">
      <c r="A30848" s="10" t="n">
        <v>8.65</v>
      </c>
    </row>
    <row customHeight="1" ht="13.8" r="30849" s="7">
      <c r="A30849" s="10" t="n">
        <v>8.699999999999999</v>
      </c>
    </row>
    <row customHeight="1" ht="13.8" r="30850" s="7">
      <c r="A30850" s="10" t="n">
        <v>8.75</v>
      </c>
    </row>
    <row customHeight="1" ht="13.8" r="30851" s="7">
      <c r="A30851" s="10" t="n">
        <v>8.800000000000001</v>
      </c>
    </row>
    <row customHeight="1" ht="13.8" r="30852" s="7">
      <c r="A30852" s="10" t="n">
        <v>8.85</v>
      </c>
    </row>
    <row customHeight="1" ht="13.8" r="30853" s="7">
      <c r="A30853" s="10" t="n">
        <v>8.9</v>
      </c>
    </row>
    <row customHeight="1" ht="13.8" r="30854" s="7">
      <c r="A30854" s="10" t="n">
        <v>8.9</v>
      </c>
    </row>
    <row customHeight="1" ht="13.8" r="30855" s="7">
      <c r="A30855" s="10" t="n">
        <v>8.9</v>
      </c>
    </row>
    <row customHeight="1" ht="13.8" r="30856" s="7">
      <c r="A30856" s="10" t="n">
        <v>8.9</v>
      </c>
    </row>
    <row customHeight="1" ht="13.8" r="30857" s="7">
      <c r="A30857" s="10" t="n">
        <v>8.9</v>
      </c>
    </row>
    <row customHeight="1" ht="13.8" r="30858" s="7">
      <c r="A30858" s="10" t="n">
        <v>8.9</v>
      </c>
    </row>
    <row customHeight="1" ht="13.8" r="30859" s="7">
      <c r="A30859" s="10" t="n">
        <v>8.9</v>
      </c>
    </row>
    <row customHeight="1" ht="13.8" r="30860" s="7">
      <c r="A30860" s="10" t="n">
        <v>8.9</v>
      </c>
    </row>
    <row customHeight="1" ht="13.8" r="30861" s="7">
      <c r="A30861" s="10" t="n">
        <v>8.9</v>
      </c>
    </row>
    <row customHeight="1" ht="13.8" r="30862" s="7">
      <c r="A30862" s="10" t="n">
        <v>8.9</v>
      </c>
    </row>
    <row customHeight="1" ht="13.8" r="30863" s="7">
      <c r="A30863" s="10" t="n">
        <v>8.9</v>
      </c>
    </row>
    <row customHeight="1" ht="13.8" r="30864" s="7">
      <c r="A30864" s="10" t="n">
        <v>8.9</v>
      </c>
    </row>
    <row customHeight="1" ht="13.8" r="30865" s="7">
      <c r="A30865" s="10" t="n">
        <v>8.9</v>
      </c>
    </row>
    <row customHeight="1" ht="13.8" r="30866" s="7">
      <c r="A30866" s="10" t="n">
        <v>8.9</v>
      </c>
    </row>
    <row customHeight="1" ht="13.8" r="30867" s="7">
      <c r="A30867" s="10" t="n">
        <v>8.9</v>
      </c>
    </row>
    <row customHeight="1" ht="13.8" r="30868" s="7">
      <c r="A30868" s="10" t="n">
        <v>8.9</v>
      </c>
    </row>
    <row customHeight="1" ht="13.8" r="30869" s="7">
      <c r="A30869" s="10" t="n">
        <v>8.9</v>
      </c>
    </row>
    <row customHeight="1" ht="13.8" r="30870" s="7">
      <c r="A30870" s="10" t="n">
        <v>8.9</v>
      </c>
    </row>
    <row customHeight="1" ht="13.8" r="30871" s="7">
      <c r="A30871" s="10" t="n">
        <v>8.9</v>
      </c>
    </row>
    <row customHeight="1" ht="13.8" r="30872" s="7">
      <c r="A30872" s="10" t="n">
        <v>8.9</v>
      </c>
    </row>
    <row customHeight="1" ht="13.8" r="30873" s="7">
      <c r="A30873" s="10" t="n">
        <v>8.9</v>
      </c>
    </row>
    <row customHeight="1" ht="13.8" r="30874" s="7">
      <c r="A30874" s="10" t="n">
        <v>8.9</v>
      </c>
    </row>
    <row customHeight="1" ht="13.8" r="30875" s="7">
      <c r="A30875" s="10" t="n">
        <v>8.9</v>
      </c>
    </row>
    <row customHeight="1" ht="13.8" r="30876" s="7">
      <c r="A30876" s="10" t="n">
        <v>8.9</v>
      </c>
    </row>
    <row customHeight="1" ht="13.8" r="30877" s="7">
      <c r="A30877" s="10" t="n">
        <v>8.9</v>
      </c>
    </row>
    <row customHeight="1" ht="13.8" r="30878" s="7">
      <c r="A30878" s="10" t="n">
        <v>8.85</v>
      </c>
    </row>
    <row customHeight="1" ht="13.8" r="30879" s="7">
      <c r="A30879" s="10" t="n">
        <v>8.800000000000001</v>
      </c>
    </row>
    <row customHeight="1" ht="13.8" r="30880" s="7">
      <c r="A30880" s="10" t="n">
        <v>8.75</v>
      </c>
    </row>
    <row customHeight="1" ht="13.8" r="30881" s="7">
      <c r="A30881" s="10" t="n">
        <v>8.699999999999999</v>
      </c>
    </row>
    <row customHeight="1" ht="13.8" r="30882" s="7">
      <c r="A30882" s="10" t="n">
        <v>8.65</v>
      </c>
    </row>
    <row customHeight="1" ht="13.8" r="30883" s="7">
      <c r="A30883" s="10" t="n">
        <v>8.6</v>
      </c>
    </row>
    <row customHeight="1" ht="13.8" r="30884" s="7">
      <c r="A30884" s="10" t="n">
        <v>8.550000000000001</v>
      </c>
    </row>
    <row customHeight="1" ht="13.8" r="30885" s="7">
      <c r="A30885" s="10" t="n">
        <v>8.5</v>
      </c>
    </row>
    <row customHeight="1" ht="13.8" r="30886" s="7">
      <c r="A30886" s="10" t="n">
        <v>8.449999999999999</v>
      </c>
    </row>
    <row customHeight="1" ht="13.8" r="30887" s="7">
      <c r="A30887" s="10" t="n">
        <v>8.4</v>
      </c>
    </row>
    <row customHeight="1" ht="13.8" r="30888" s="7">
      <c r="A30888" s="10" t="n">
        <v>8.35</v>
      </c>
    </row>
    <row customHeight="1" ht="13.8" r="30889" s="7">
      <c r="A30889" s="10" t="n">
        <v>8.300000000000001</v>
      </c>
    </row>
    <row customHeight="1" ht="13.8" r="30890" s="7">
      <c r="A30890" s="10" t="n">
        <v>8.491667</v>
      </c>
    </row>
    <row customHeight="1" ht="13.8" r="30891" s="7">
      <c r="A30891" s="10" t="n">
        <v>8.683332999999999</v>
      </c>
    </row>
    <row customHeight="1" ht="13.8" r="30892" s="7">
      <c r="A30892" s="10" t="n">
        <v>8.875</v>
      </c>
    </row>
    <row customHeight="1" ht="13.8" r="30893" s="7">
      <c r="A30893" s="10" t="n">
        <v>9.066667000000001</v>
      </c>
    </row>
    <row customHeight="1" ht="13.8" r="30894" s="7">
      <c r="A30894" s="10" t="n">
        <v>9.258333</v>
      </c>
    </row>
    <row customHeight="1" ht="13.8" r="30895" s="7">
      <c r="A30895" s="10" t="n">
        <v>9.449999999999999</v>
      </c>
    </row>
    <row customHeight="1" ht="13.8" r="30896" s="7">
      <c r="A30896" s="10" t="n">
        <v>9.641666000000001</v>
      </c>
    </row>
    <row customHeight="1" ht="13.8" r="30897" s="7">
      <c r="A30897" s="10" t="n">
        <v>9.833333</v>
      </c>
    </row>
    <row customHeight="1" ht="13.8" r="30898" s="7">
      <c r="A30898" s="10" t="n">
        <v>10.025</v>
      </c>
    </row>
    <row customHeight="1" ht="13.8" r="30899" s="7">
      <c r="A30899" s="10" t="n">
        <v>10.216666</v>
      </c>
    </row>
    <row customHeight="1" ht="13.8" r="30900" s="7">
      <c r="A30900" s="10" t="n">
        <v>10.408334</v>
      </c>
    </row>
    <row customHeight="1" ht="13.8" r="30901" s="7">
      <c r="A30901" s="10" t="n">
        <v>10.6</v>
      </c>
    </row>
    <row customHeight="1" ht="13.8" r="30902" s="7">
      <c r="A30902" s="10" t="n">
        <v>10.6</v>
      </c>
    </row>
    <row customHeight="1" ht="13.8" r="30903" s="7">
      <c r="A30903" s="10" t="n">
        <v>10.6</v>
      </c>
    </row>
    <row customHeight="1" ht="13.8" r="30904" s="7">
      <c r="A30904" s="10" t="n">
        <v>10.6</v>
      </c>
    </row>
    <row customHeight="1" ht="13.8" r="30905" s="7">
      <c r="A30905" s="10" t="n">
        <v>10.6</v>
      </c>
    </row>
    <row customHeight="1" ht="13.8" r="30906" s="7">
      <c r="A30906" s="10" t="n">
        <v>10.6</v>
      </c>
    </row>
    <row customHeight="1" ht="13.8" r="30907" s="7">
      <c r="A30907" s="10" t="n">
        <v>10.6</v>
      </c>
    </row>
    <row customHeight="1" ht="13.8" r="30908" s="7">
      <c r="A30908" s="10" t="n">
        <v>10.6</v>
      </c>
    </row>
    <row customHeight="1" ht="13.8" r="30909" s="7">
      <c r="A30909" s="10" t="n">
        <v>10.6</v>
      </c>
    </row>
    <row customHeight="1" ht="13.8" r="30910" s="7">
      <c r="A30910" s="10" t="n">
        <v>10.6</v>
      </c>
    </row>
    <row customHeight="1" ht="13.8" r="30911" s="7">
      <c r="A30911" s="10" t="n">
        <v>10.6</v>
      </c>
    </row>
    <row customHeight="1" ht="13.8" r="30912" s="7">
      <c r="A30912" s="10" t="n">
        <v>10.6</v>
      </c>
    </row>
    <row customHeight="1" ht="13.8" r="30913" s="7">
      <c r="A30913" s="10" t="n">
        <v>10.6</v>
      </c>
    </row>
    <row customHeight="1" ht="13.8" r="30914" s="7">
      <c r="A30914" s="10" t="n">
        <v>10.691667</v>
      </c>
    </row>
    <row customHeight="1" ht="13.8" r="30915" s="7">
      <c r="A30915" s="10" t="n">
        <v>10.783334</v>
      </c>
    </row>
    <row customHeight="1" ht="13.8" r="30916" s="7">
      <c r="A30916" s="10" t="n">
        <v>10.875</v>
      </c>
    </row>
    <row customHeight="1" ht="13.8" r="30917" s="7">
      <c r="A30917" s="10" t="n">
        <v>10.966666</v>
      </c>
    </row>
    <row customHeight="1" ht="13.8" r="30918" s="7">
      <c r="A30918" s="10" t="n">
        <v>11.058333</v>
      </c>
    </row>
    <row customHeight="1" ht="13.8" r="30919" s="7">
      <c r="A30919" s="10" t="n">
        <v>11.15</v>
      </c>
    </row>
    <row customHeight="1" ht="13.8" r="30920" s="7">
      <c r="A30920" s="10" t="n">
        <v>11.241667</v>
      </c>
    </row>
    <row customHeight="1" ht="13.8" r="30921" s="7">
      <c r="A30921" s="10" t="n">
        <v>11.333333</v>
      </c>
    </row>
    <row customHeight="1" ht="13.8" r="30922" s="7">
      <c r="A30922" s="10" t="n">
        <v>11.425</v>
      </c>
    </row>
    <row customHeight="1" ht="13.8" r="30923" s="7">
      <c r="A30923" s="10" t="n">
        <v>11.516666</v>
      </c>
    </row>
    <row customHeight="1" ht="13.8" r="30924" s="7">
      <c r="A30924" s="10" t="n">
        <v>11.608334</v>
      </c>
    </row>
    <row customHeight="1" ht="13.8" r="30925" s="7">
      <c r="A30925" s="10" t="n">
        <v>11.7</v>
      </c>
    </row>
    <row customHeight="1" ht="13.8" r="30926" s="7">
      <c r="A30926" s="10" t="n">
        <v>11.791667</v>
      </c>
    </row>
    <row customHeight="1" ht="13.8" r="30927" s="7">
      <c r="A30927" s="10" t="n">
        <v>11.883333</v>
      </c>
    </row>
    <row customHeight="1" ht="13.8" r="30928" s="7">
      <c r="A30928" s="10" t="n">
        <v>11.975</v>
      </c>
    </row>
    <row customHeight="1" ht="13.8" r="30929" s="7">
      <c r="A30929" s="10" t="n">
        <v>12.066667</v>
      </c>
    </row>
    <row customHeight="1" ht="13.8" r="30930" s="7">
      <c r="A30930" s="10" t="n">
        <v>12.158334</v>
      </c>
    </row>
    <row customHeight="1" ht="13.8" r="30931" s="7">
      <c r="A30931" s="10" t="n">
        <v>12.25</v>
      </c>
    </row>
    <row customHeight="1" ht="13.8" r="30932" s="7">
      <c r="A30932" s="10" t="n">
        <v>12.341666</v>
      </c>
    </row>
    <row customHeight="1" ht="13.8" r="30933" s="7">
      <c r="A30933" s="10" t="n">
        <v>12.433333</v>
      </c>
    </row>
    <row customHeight="1" ht="13.8" r="30934" s="7">
      <c r="A30934" s="10" t="n">
        <v>12.525</v>
      </c>
    </row>
    <row customHeight="1" ht="13.8" r="30935" s="7">
      <c r="A30935" s="10" t="n">
        <v>12.616667</v>
      </c>
    </row>
    <row customHeight="1" ht="13.8" r="30936" s="7">
      <c r="A30936" s="10" t="n">
        <v>12.708333</v>
      </c>
    </row>
    <row customHeight="1" ht="13.8" r="30937" s="7">
      <c r="A30937" s="10" t="n">
        <v>12.8</v>
      </c>
    </row>
    <row customHeight="1" ht="13.8" r="30938" s="7">
      <c r="A30938" s="10" t="n">
        <v>12.708333</v>
      </c>
    </row>
    <row customHeight="1" ht="13.8" r="30939" s="7">
      <c r="A30939" s="10" t="n">
        <v>12.616667</v>
      </c>
    </row>
    <row customHeight="1" ht="13.8" r="30940" s="7">
      <c r="A30940" s="10" t="n">
        <v>12.525</v>
      </c>
    </row>
    <row customHeight="1" ht="13.8" r="30941" s="7">
      <c r="A30941" s="10" t="n">
        <v>12.433333</v>
      </c>
    </row>
    <row customHeight="1" ht="13.8" r="30942" s="7">
      <c r="A30942" s="10" t="n">
        <v>12.341666</v>
      </c>
    </row>
    <row customHeight="1" ht="13.8" r="30943" s="7">
      <c r="A30943" s="10" t="n">
        <v>12.25</v>
      </c>
    </row>
    <row customHeight="1" ht="13.8" r="30944" s="7">
      <c r="A30944" s="10" t="n">
        <v>12.158334</v>
      </c>
    </row>
    <row customHeight="1" ht="13.8" r="30945" s="7">
      <c r="A30945" s="10" t="n">
        <v>12.066667</v>
      </c>
    </row>
    <row customHeight="1" ht="13.8" r="30946" s="7">
      <c r="A30946" s="10" t="n">
        <v>11.975</v>
      </c>
    </row>
    <row customHeight="1" ht="13.8" r="30947" s="7">
      <c r="A30947" s="10" t="n">
        <v>11.883333</v>
      </c>
    </row>
    <row customHeight="1" ht="13.8" r="30948" s="7">
      <c r="A30948" s="10" t="n">
        <v>11.791667</v>
      </c>
    </row>
    <row customHeight="1" ht="13.8" r="30949" s="7">
      <c r="A30949" s="10" t="n">
        <v>11.7</v>
      </c>
    </row>
    <row customHeight="1" ht="13.8" r="30950" s="7">
      <c r="A30950" s="10" t="n">
        <v>11.65</v>
      </c>
    </row>
    <row customHeight="1" ht="13.8" r="30951" s="7">
      <c r="A30951" s="10" t="n">
        <v>11.6</v>
      </c>
    </row>
    <row customHeight="1" ht="13.8" r="30952" s="7">
      <c r="A30952" s="10" t="n">
        <v>11.55</v>
      </c>
    </row>
    <row customHeight="1" ht="13.8" r="30953" s="7">
      <c r="A30953" s="10" t="n">
        <v>11.5</v>
      </c>
    </row>
    <row customHeight="1" ht="13.8" r="30954" s="7">
      <c r="A30954" s="10" t="n">
        <v>11.45</v>
      </c>
    </row>
    <row customHeight="1" ht="13.8" r="30955" s="7">
      <c r="A30955" s="10" t="n">
        <v>11.4</v>
      </c>
    </row>
    <row customHeight="1" ht="13.8" r="30956" s="7">
      <c r="A30956" s="10" t="n">
        <v>11.35</v>
      </c>
    </row>
    <row customHeight="1" ht="13.8" r="30957" s="7">
      <c r="A30957" s="10" t="n">
        <v>11.3</v>
      </c>
    </row>
    <row customHeight="1" ht="13.8" r="30958" s="7">
      <c r="A30958" s="10" t="n">
        <v>11.25</v>
      </c>
    </row>
    <row customHeight="1" ht="13.8" r="30959" s="7">
      <c r="A30959" s="10" t="n">
        <v>11.2</v>
      </c>
    </row>
    <row customHeight="1" ht="13.8" r="30960" s="7">
      <c r="A30960" s="10" t="n">
        <v>11.15</v>
      </c>
    </row>
    <row customHeight="1" ht="13.8" r="30961" s="7">
      <c r="A30961" s="10" t="n">
        <v>11.1</v>
      </c>
    </row>
    <row customHeight="1" ht="13.8" r="30962" s="7">
      <c r="A30962" s="10" t="n">
        <v>11.15</v>
      </c>
    </row>
    <row customHeight="1" ht="13.8" r="30963" s="7">
      <c r="A30963" s="10" t="n">
        <v>11.2</v>
      </c>
    </row>
    <row customHeight="1" ht="13.8" r="30964" s="7">
      <c r="A30964" s="10" t="n">
        <v>11.25</v>
      </c>
    </row>
    <row customHeight="1" ht="13.8" r="30965" s="7">
      <c r="A30965" s="10" t="n">
        <v>11.3</v>
      </c>
    </row>
    <row customHeight="1" ht="13.8" r="30966" s="7">
      <c r="A30966" s="10" t="n">
        <v>11.35</v>
      </c>
    </row>
    <row customHeight="1" ht="13.8" r="30967" s="7">
      <c r="A30967" s="10" t="n">
        <v>11.4</v>
      </c>
    </row>
    <row customHeight="1" ht="13.8" r="30968" s="7">
      <c r="A30968" s="10" t="n">
        <v>11.45</v>
      </c>
    </row>
    <row customHeight="1" ht="13.8" r="30969" s="7">
      <c r="A30969" s="10" t="n">
        <v>11.5</v>
      </c>
    </row>
    <row customHeight="1" ht="13.8" r="30970" s="7">
      <c r="A30970" s="10" t="n">
        <v>11.55</v>
      </c>
    </row>
    <row customHeight="1" ht="13.8" r="30971" s="7">
      <c r="A30971" s="10" t="n">
        <v>11.6</v>
      </c>
    </row>
    <row customHeight="1" ht="13.8" r="30972" s="7">
      <c r="A30972" s="10" t="n">
        <v>11.65</v>
      </c>
    </row>
    <row customHeight="1" ht="13.8" r="30973" s="7">
      <c r="A30973" s="10" t="n">
        <v>11.7</v>
      </c>
    </row>
    <row customHeight="1" ht="13.8" r="30974" s="7">
      <c r="A30974" s="10" t="n">
        <v>11.741667</v>
      </c>
    </row>
    <row customHeight="1" ht="13.8" r="30975" s="7">
      <c r="A30975" s="10" t="n">
        <v>11.783334</v>
      </c>
    </row>
    <row customHeight="1" ht="13.8" r="30976" s="7">
      <c r="A30976" s="10" t="n">
        <v>11.825</v>
      </c>
    </row>
    <row customHeight="1" ht="13.8" r="30977" s="7">
      <c r="A30977" s="10" t="n">
        <v>11.866667</v>
      </c>
    </row>
    <row customHeight="1" ht="13.8" r="30978" s="7">
      <c r="A30978" s="10" t="n">
        <v>11.908334</v>
      </c>
    </row>
    <row customHeight="1" ht="13.8" r="30979" s="7">
      <c r="A30979" s="10" t="n">
        <v>11.95</v>
      </c>
    </row>
    <row customHeight="1" ht="13.8" r="30980" s="7">
      <c r="A30980" s="10" t="n">
        <v>11.991667</v>
      </c>
    </row>
    <row customHeight="1" ht="13.8" r="30981" s="7">
      <c r="A30981" s="10" t="n">
        <v>12.033334</v>
      </c>
    </row>
    <row customHeight="1" ht="13.8" r="30982" s="7">
      <c r="A30982" s="10" t="n">
        <v>12.075</v>
      </c>
    </row>
    <row customHeight="1" ht="13.8" r="30983" s="7">
      <c r="A30983" s="10" t="n">
        <v>12.116667</v>
      </c>
    </row>
    <row customHeight="1" ht="13.8" r="30984" s="7">
      <c r="A30984" s="10" t="n">
        <v>12.158334</v>
      </c>
    </row>
    <row customHeight="1" ht="13.8" r="30985" s="7">
      <c r="A30985" s="10" t="n">
        <v>12.2</v>
      </c>
    </row>
    <row customHeight="1" ht="13.8" r="30986" s="7">
      <c r="A30986" s="10" t="n">
        <v>12.291667</v>
      </c>
    </row>
    <row customHeight="1" ht="13.8" r="30987" s="7">
      <c r="A30987" s="10" t="n">
        <v>12.383333</v>
      </c>
    </row>
    <row customHeight="1" ht="13.8" r="30988" s="7">
      <c r="A30988" s="10" t="n">
        <v>12.475</v>
      </c>
    </row>
    <row customHeight="1" ht="13.8" r="30989" s="7">
      <c r="A30989" s="10" t="n">
        <v>12.566667</v>
      </c>
    </row>
    <row customHeight="1" ht="13.8" r="30990" s="7">
      <c r="A30990" s="10" t="n">
        <v>12.658334</v>
      </c>
    </row>
    <row customHeight="1" ht="13.8" r="30991" s="7">
      <c r="A30991" s="10" t="n">
        <v>12.75</v>
      </c>
    </row>
    <row customHeight="1" ht="13.8" r="30992" s="7">
      <c r="A30992" s="10" t="n">
        <v>12.841666</v>
      </c>
    </row>
    <row customHeight="1" ht="13.8" r="30993" s="7">
      <c r="A30993" s="10" t="n">
        <v>12.933333</v>
      </c>
    </row>
    <row customHeight="1" ht="13.8" r="30994" s="7">
      <c r="A30994" s="10" t="n">
        <v>13.025</v>
      </c>
    </row>
    <row customHeight="1" ht="13.8" r="30995" s="7">
      <c r="A30995" s="10" t="n">
        <v>13.116667</v>
      </c>
    </row>
    <row customHeight="1" ht="13.8" r="30996" s="7">
      <c r="A30996" s="10" t="n">
        <v>13.208333</v>
      </c>
    </row>
    <row customHeight="1" ht="13.8" r="30997" s="7">
      <c r="A30997" s="10" t="n">
        <v>13.3</v>
      </c>
    </row>
    <row customHeight="1" ht="13.8" r="30998" s="7">
      <c r="A30998" s="10" t="n">
        <v>13.3</v>
      </c>
    </row>
    <row customHeight="1" ht="13.8" r="30999" s="7">
      <c r="A30999" s="10" t="n">
        <v>13.3</v>
      </c>
    </row>
    <row customHeight="1" ht="13.8" r="31000" s="7">
      <c r="A31000" s="10" t="n">
        <v>13.3</v>
      </c>
    </row>
    <row customHeight="1" ht="13.8" r="31001" s="7">
      <c r="A31001" s="10" t="n">
        <v>13.3</v>
      </c>
    </row>
    <row customHeight="1" ht="13.8" r="31002" s="7">
      <c r="A31002" s="10" t="n">
        <v>13.3</v>
      </c>
    </row>
    <row customHeight="1" ht="13.8" r="31003" s="7">
      <c r="A31003" s="10" t="n">
        <v>13.3</v>
      </c>
    </row>
    <row customHeight="1" ht="13.8" r="31004" s="7">
      <c r="A31004" s="10" t="n">
        <v>13.3</v>
      </c>
    </row>
    <row customHeight="1" ht="13.8" r="31005" s="7">
      <c r="A31005" s="10" t="n">
        <v>13.3</v>
      </c>
    </row>
    <row customHeight="1" ht="13.8" r="31006" s="7">
      <c r="A31006" s="10" t="n">
        <v>13.3</v>
      </c>
    </row>
    <row customHeight="1" ht="13.8" r="31007" s="7">
      <c r="A31007" s="10" t="n">
        <v>13.3</v>
      </c>
    </row>
    <row customHeight="1" ht="13.8" r="31008" s="7">
      <c r="A31008" s="10" t="n">
        <v>13.3</v>
      </c>
    </row>
    <row customHeight="1" ht="13.8" r="31009" s="7">
      <c r="A31009" s="10" t="n">
        <v>13.3</v>
      </c>
    </row>
    <row customHeight="1" ht="13.8" r="31010" s="7">
      <c r="A31010" s="10" t="n">
        <v>13.258333</v>
      </c>
    </row>
    <row customHeight="1" ht="13.8" r="31011" s="7">
      <c r="A31011" s="10" t="n">
        <v>13.216666</v>
      </c>
    </row>
    <row customHeight="1" ht="13.8" r="31012" s="7">
      <c r="A31012" s="10" t="n">
        <v>13.175</v>
      </c>
    </row>
    <row customHeight="1" ht="13.8" r="31013" s="7">
      <c r="A31013" s="10" t="n">
        <v>13.133333</v>
      </c>
    </row>
    <row customHeight="1" ht="13.8" r="31014" s="7">
      <c r="A31014" s="10" t="n">
        <v>13.091666</v>
      </c>
    </row>
    <row customHeight="1" ht="13.8" r="31015" s="7">
      <c r="A31015" s="10" t="n">
        <v>13.05</v>
      </c>
    </row>
    <row customHeight="1" ht="13.8" r="31016" s="7">
      <c r="A31016" s="10" t="n">
        <v>13.008333</v>
      </c>
    </row>
    <row customHeight="1" ht="13.8" r="31017" s="7">
      <c r="A31017" s="10" t="n">
        <v>12.966666</v>
      </c>
    </row>
    <row customHeight="1" ht="13.8" r="31018" s="7">
      <c r="A31018" s="10" t="n">
        <v>12.925</v>
      </c>
    </row>
    <row customHeight="1" ht="13.8" r="31019" s="7">
      <c r="A31019" s="10" t="n">
        <v>12.883333</v>
      </c>
    </row>
    <row customHeight="1" ht="13.8" r="31020" s="7">
      <c r="A31020" s="10" t="n">
        <v>12.841666</v>
      </c>
    </row>
    <row customHeight="1" ht="13.8" r="31021" s="7">
      <c r="A31021" s="10" t="n">
        <v>12.8</v>
      </c>
    </row>
    <row customHeight="1" ht="13.8" r="31022" s="7">
      <c r="A31022" s="10" t="n">
        <v>12.708333</v>
      </c>
    </row>
    <row customHeight="1" ht="13.8" r="31023" s="7">
      <c r="A31023" s="10" t="n">
        <v>12.616667</v>
      </c>
    </row>
    <row customHeight="1" ht="13.8" r="31024" s="7">
      <c r="A31024" s="10" t="n">
        <v>12.525</v>
      </c>
    </row>
    <row customHeight="1" ht="13.8" r="31025" s="7">
      <c r="A31025" s="10" t="n">
        <v>12.433333</v>
      </c>
    </row>
    <row customHeight="1" ht="13.8" r="31026" s="7">
      <c r="A31026" s="10" t="n">
        <v>12.341666</v>
      </c>
    </row>
    <row customHeight="1" ht="13.8" r="31027" s="7">
      <c r="A31027" s="10" t="n">
        <v>12.25</v>
      </c>
    </row>
    <row customHeight="1" ht="13.8" r="31028" s="7">
      <c r="A31028" s="10" t="n">
        <v>12.158334</v>
      </c>
    </row>
    <row customHeight="1" ht="13.8" r="31029" s="7">
      <c r="A31029" s="10" t="n">
        <v>12.066667</v>
      </c>
    </row>
    <row customHeight="1" ht="13.8" r="31030" s="7">
      <c r="A31030" s="10" t="n">
        <v>11.975</v>
      </c>
    </row>
    <row customHeight="1" ht="13.8" r="31031" s="7">
      <c r="A31031" s="10" t="n">
        <v>11.883333</v>
      </c>
    </row>
    <row customHeight="1" ht="13.8" r="31032" s="7">
      <c r="A31032" s="10" t="n">
        <v>11.791667</v>
      </c>
    </row>
    <row customHeight="1" ht="13.8" r="31033" s="7">
      <c r="A31033" s="10" t="n">
        <v>11.7</v>
      </c>
    </row>
    <row customHeight="1" ht="13.8" r="31034" s="7">
      <c r="A31034" s="10" t="n">
        <v>11.65</v>
      </c>
    </row>
    <row customHeight="1" ht="13.8" r="31035" s="7">
      <c r="A31035" s="10" t="n">
        <v>11.6</v>
      </c>
    </row>
    <row customHeight="1" ht="13.8" r="31036" s="7">
      <c r="A31036" s="10" t="n">
        <v>11.55</v>
      </c>
    </row>
    <row customHeight="1" ht="13.8" r="31037" s="7">
      <c r="A31037" s="10" t="n">
        <v>11.5</v>
      </c>
    </row>
    <row customHeight="1" ht="13.8" r="31038" s="7">
      <c r="A31038" s="10" t="n">
        <v>11.45</v>
      </c>
    </row>
    <row customHeight="1" ht="13.8" r="31039" s="7">
      <c r="A31039" s="10" t="n">
        <v>11.4</v>
      </c>
    </row>
    <row customHeight="1" ht="13.8" r="31040" s="7">
      <c r="A31040" s="10" t="n">
        <v>11.35</v>
      </c>
    </row>
    <row customHeight="1" ht="13.8" r="31041" s="7">
      <c r="A31041" s="10" t="n">
        <v>11.3</v>
      </c>
    </row>
    <row customHeight="1" ht="13.8" r="31042" s="7">
      <c r="A31042" s="10" t="n">
        <v>11.25</v>
      </c>
    </row>
    <row customHeight="1" ht="13.8" r="31043" s="7">
      <c r="A31043" s="10" t="n">
        <v>11.2</v>
      </c>
    </row>
    <row customHeight="1" ht="13.8" r="31044" s="7">
      <c r="A31044" s="10" t="n">
        <v>11.15</v>
      </c>
    </row>
    <row customHeight="1" ht="13.8" r="31045" s="7">
      <c r="A31045" s="10" t="n">
        <v>11.1</v>
      </c>
    </row>
    <row customHeight="1" ht="13.8" r="31046" s="7">
      <c r="A31046" s="10" t="n">
        <v>11.058333</v>
      </c>
    </row>
    <row customHeight="1" ht="13.8" r="31047" s="7">
      <c r="A31047" s="10" t="n">
        <v>11.016666</v>
      </c>
    </row>
    <row customHeight="1" ht="13.8" r="31048" s="7">
      <c r="A31048" s="10" t="n">
        <v>10.975</v>
      </c>
    </row>
    <row customHeight="1" ht="13.8" r="31049" s="7">
      <c r="A31049" s="10" t="n">
        <v>10.933333</v>
      </c>
    </row>
    <row customHeight="1" ht="13.8" r="31050" s="7">
      <c r="A31050" s="10" t="n">
        <v>10.891666</v>
      </c>
    </row>
    <row customHeight="1" ht="13.8" r="31051" s="7">
      <c r="A31051" s="10" t="n">
        <v>10.85</v>
      </c>
    </row>
    <row customHeight="1" ht="13.8" r="31052" s="7">
      <c r="A31052" s="10" t="n">
        <v>10.808333</v>
      </c>
    </row>
    <row customHeight="1" ht="13.8" r="31053" s="7">
      <c r="A31053" s="10" t="n">
        <v>10.766666</v>
      </c>
    </row>
    <row customHeight="1" ht="13.8" r="31054" s="7">
      <c r="A31054" s="10" t="n">
        <v>10.725</v>
      </c>
    </row>
    <row customHeight="1" ht="13.8" r="31055" s="7">
      <c r="A31055" s="10" t="n">
        <v>10.683333</v>
      </c>
    </row>
    <row customHeight="1" ht="13.8" r="31056" s="7">
      <c r="A31056" s="10" t="n">
        <v>10.641666</v>
      </c>
    </row>
    <row customHeight="1" ht="13.8" r="31057" s="7">
      <c r="A31057" s="10" t="n">
        <v>10.6</v>
      </c>
    </row>
    <row customHeight="1" ht="13.8" r="31058" s="7">
      <c r="A31058" s="10" t="n">
        <v>10.55</v>
      </c>
    </row>
    <row customHeight="1" ht="13.8" r="31059" s="7">
      <c r="A31059" s="10" t="n">
        <v>10.5</v>
      </c>
    </row>
    <row customHeight="1" ht="13.8" r="31060" s="7">
      <c r="A31060" s="10" t="n">
        <v>10.45</v>
      </c>
    </row>
    <row customHeight="1" ht="13.8" r="31061" s="7">
      <c r="A31061" s="10" t="n">
        <v>10.4</v>
      </c>
    </row>
    <row customHeight="1" ht="13.8" r="31062" s="7">
      <c r="A31062" s="10" t="n">
        <v>10.35</v>
      </c>
    </row>
    <row customHeight="1" ht="13.8" r="31063" s="7">
      <c r="A31063" s="10" t="n">
        <v>10.3</v>
      </c>
    </row>
    <row customHeight="1" ht="13.8" r="31064" s="7">
      <c r="A31064" s="10" t="n">
        <v>10.25</v>
      </c>
    </row>
    <row customHeight="1" ht="13.8" r="31065" s="7">
      <c r="A31065" s="10" t="n">
        <v>10.2</v>
      </c>
    </row>
    <row customHeight="1" ht="13.8" r="31066" s="7">
      <c r="A31066" s="10" t="n">
        <v>10.15</v>
      </c>
    </row>
    <row customHeight="1" ht="13.8" r="31067" s="7">
      <c r="A31067" s="10" t="n">
        <v>10.1</v>
      </c>
    </row>
    <row customHeight="1" ht="13.8" r="31068" s="7">
      <c r="A31068" s="10" t="n">
        <v>10.05</v>
      </c>
    </row>
    <row customHeight="1" ht="13.8" r="31069" s="7">
      <c r="A31069" s="10" t="n">
        <v>10</v>
      </c>
    </row>
    <row customHeight="1" ht="13.8" r="31070" s="7">
      <c r="A31070" s="10" t="n">
        <v>10</v>
      </c>
    </row>
    <row customHeight="1" ht="13.8" r="31071" s="7">
      <c r="A31071" s="10" t="n">
        <v>10</v>
      </c>
    </row>
    <row customHeight="1" ht="13.8" r="31072" s="7">
      <c r="A31072" s="10" t="n">
        <v>10</v>
      </c>
    </row>
    <row customHeight="1" ht="13.8" r="31073" s="7">
      <c r="A31073" s="10" t="n">
        <v>10</v>
      </c>
    </row>
    <row customHeight="1" ht="13.8" r="31074" s="7">
      <c r="A31074" s="10" t="n">
        <v>10</v>
      </c>
    </row>
    <row customHeight="1" ht="13.8" r="31075" s="7">
      <c r="A31075" s="10" t="n">
        <v>10</v>
      </c>
    </row>
    <row customHeight="1" ht="13.8" r="31076" s="7">
      <c r="A31076" s="10" t="n">
        <v>10</v>
      </c>
    </row>
    <row customHeight="1" ht="13.8" r="31077" s="7">
      <c r="A31077" s="10" t="n">
        <v>10</v>
      </c>
    </row>
    <row customHeight="1" ht="13.8" r="31078" s="7">
      <c r="A31078" s="10" t="n">
        <v>10</v>
      </c>
    </row>
    <row customHeight="1" ht="13.8" r="31079" s="7">
      <c r="A31079" s="10" t="n">
        <v>10</v>
      </c>
    </row>
    <row customHeight="1" ht="13.8" r="31080" s="7">
      <c r="A31080" s="10" t="n">
        <v>10</v>
      </c>
    </row>
    <row customHeight="1" ht="13.8" r="31081" s="7">
      <c r="A31081" s="10" t="n">
        <v>10</v>
      </c>
    </row>
    <row customHeight="1" ht="13.8" r="31082" s="7">
      <c r="A31082" s="10" t="n">
        <v>9.949999999999999</v>
      </c>
    </row>
    <row customHeight="1" ht="13.8" r="31083" s="7">
      <c r="A31083" s="10" t="n">
        <v>9.9</v>
      </c>
    </row>
    <row customHeight="1" ht="13.8" r="31084" s="7">
      <c r="A31084" s="10" t="n">
        <v>9.85</v>
      </c>
    </row>
    <row customHeight="1" ht="13.8" r="31085" s="7">
      <c r="A31085" s="10" t="n">
        <v>9.800000000000001</v>
      </c>
    </row>
    <row customHeight="1" ht="13.8" r="31086" s="7">
      <c r="A31086" s="10" t="n">
        <v>9.75</v>
      </c>
    </row>
    <row customHeight="1" ht="13.8" r="31087" s="7">
      <c r="A31087" s="10" t="n">
        <v>9.699999999999999</v>
      </c>
    </row>
    <row customHeight="1" ht="13.8" r="31088" s="7">
      <c r="A31088" s="10" t="n">
        <v>9.65</v>
      </c>
    </row>
    <row customHeight="1" ht="13.8" r="31089" s="7">
      <c r="A31089" s="10" t="n">
        <v>9.6</v>
      </c>
    </row>
    <row customHeight="1" ht="13.8" r="31090" s="7">
      <c r="A31090" s="10" t="n">
        <v>9.550000000000001</v>
      </c>
    </row>
    <row customHeight="1" ht="13.8" r="31091" s="7">
      <c r="A31091" s="10" t="n">
        <v>9.5</v>
      </c>
    </row>
    <row customHeight="1" ht="13.8" r="31092" s="7">
      <c r="A31092" s="10" t="n">
        <v>9.449999999999999</v>
      </c>
    </row>
    <row customHeight="1" ht="13.8" r="31093" s="7">
      <c r="A31093" s="10" t="n">
        <v>9.4</v>
      </c>
    </row>
    <row customHeight="1" ht="13.8" r="31094" s="7">
      <c r="A31094" s="10" t="n">
        <v>9.4</v>
      </c>
    </row>
    <row customHeight="1" ht="13.8" r="31095" s="7">
      <c r="A31095" s="10" t="n">
        <v>9.4</v>
      </c>
    </row>
    <row customHeight="1" ht="13.8" r="31096" s="7">
      <c r="A31096" s="10" t="n">
        <v>9.4</v>
      </c>
    </row>
    <row customHeight="1" ht="13.8" r="31097" s="7">
      <c r="A31097" s="10" t="n">
        <v>9.4</v>
      </c>
    </row>
    <row customHeight="1" ht="13.8" r="31098" s="7">
      <c r="A31098" s="10" t="n">
        <v>9.4</v>
      </c>
    </row>
    <row customHeight="1" ht="13.8" r="31099" s="7">
      <c r="A31099" s="10" t="n">
        <v>9.4</v>
      </c>
    </row>
    <row customHeight="1" ht="13.8" r="31100" s="7">
      <c r="A31100" s="10" t="n">
        <v>9.4</v>
      </c>
    </row>
    <row customHeight="1" ht="13.8" r="31101" s="7">
      <c r="A31101" s="10" t="n">
        <v>9.4</v>
      </c>
    </row>
    <row customHeight="1" ht="13.8" r="31102" s="7">
      <c r="A31102" s="10" t="n">
        <v>9.4</v>
      </c>
    </row>
    <row customHeight="1" ht="13.8" r="31103" s="7">
      <c r="A31103" s="10" t="n">
        <v>9.4</v>
      </c>
    </row>
    <row customHeight="1" ht="13.8" r="31104" s="7">
      <c r="A31104" s="10" t="n">
        <v>9.4</v>
      </c>
    </row>
    <row customHeight="1" ht="13.8" r="31105" s="7">
      <c r="A31105" s="10" t="n">
        <v>9.4</v>
      </c>
    </row>
    <row customHeight="1" ht="13.8" r="31106" s="7">
      <c r="A31106" s="10" t="n">
        <v>9.358333999999999</v>
      </c>
    </row>
    <row customHeight="1" ht="13.8" r="31107" s="7">
      <c r="A31107" s="10" t="n">
        <v>9.316667000000001</v>
      </c>
    </row>
    <row customHeight="1" ht="13.8" r="31108" s="7">
      <c r="A31108" s="10" t="n">
        <v>9.275</v>
      </c>
    </row>
    <row customHeight="1" ht="13.8" r="31109" s="7">
      <c r="A31109" s="10" t="n">
        <v>9.233333999999999</v>
      </c>
    </row>
    <row customHeight="1" ht="13.8" r="31110" s="7">
      <c r="A31110" s="10" t="n">
        <v>9.191667000000001</v>
      </c>
    </row>
    <row customHeight="1" ht="13.8" r="31111" s="7">
      <c r="A31111" s="10" t="n">
        <v>9.15</v>
      </c>
    </row>
    <row customHeight="1" ht="13.8" r="31112" s="7">
      <c r="A31112" s="10" t="n">
        <v>9.108333999999999</v>
      </c>
    </row>
    <row customHeight="1" ht="13.8" r="31113" s="7">
      <c r="A31113" s="10" t="n">
        <v>9.066667000000001</v>
      </c>
    </row>
    <row customHeight="1" ht="13.8" r="31114" s="7">
      <c r="A31114" s="10" t="n">
        <v>9.025</v>
      </c>
    </row>
    <row customHeight="1" ht="13.8" r="31115" s="7">
      <c r="A31115" s="10" t="n">
        <v>8.983333999999999</v>
      </c>
    </row>
    <row customHeight="1" ht="13.8" r="31116" s="7">
      <c r="A31116" s="10" t="n">
        <v>8.941667000000001</v>
      </c>
    </row>
    <row customHeight="1" ht="13.8" r="31117" s="7">
      <c r="A31117" s="10" t="n">
        <v>8.9</v>
      </c>
    </row>
    <row customHeight="1" ht="13.8" r="31118" s="7">
      <c r="A31118" s="10" t="n">
        <v>8.9</v>
      </c>
    </row>
    <row customHeight="1" ht="13.8" r="31119" s="7">
      <c r="A31119" s="10" t="n">
        <v>8.9</v>
      </c>
    </row>
    <row customHeight="1" ht="13.8" r="31120" s="7">
      <c r="A31120" s="10" t="n">
        <v>8.9</v>
      </c>
    </row>
    <row customHeight="1" ht="13.8" r="31121" s="7">
      <c r="A31121" s="10" t="n">
        <v>8.9</v>
      </c>
    </row>
    <row customHeight="1" ht="13.8" r="31122" s="7">
      <c r="A31122" s="10" t="n">
        <v>8.9</v>
      </c>
    </row>
    <row customHeight="1" ht="13.8" r="31123" s="7">
      <c r="A31123" s="10" t="n">
        <v>8.9</v>
      </c>
    </row>
    <row customHeight="1" ht="13.8" r="31124" s="7">
      <c r="A31124" s="10" t="n">
        <v>8.9</v>
      </c>
    </row>
    <row customHeight="1" ht="13.8" r="31125" s="7">
      <c r="A31125" s="10" t="n">
        <v>8.9</v>
      </c>
    </row>
    <row customHeight="1" ht="13.8" r="31126" s="7">
      <c r="A31126" s="10" t="n">
        <v>8.9</v>
      </c>
    </row>
    <row customHeight="1" ht="13.8" r="31127" s="7">
      <c r="A31127" s="10" t="n">
        <v>8.9</v>
      </c>
    </row>
    <row customHeight="1" ht="13.8" r="31128" s="7">
      <c r="A31128" s="10" t="n">
        <v>8.9</v>
      </c>
    </row>
    <row customHeight="1" ht="13.8" r="31129" s="7">
      <c r="A31129" s="10" t="n">
        <v>8.9</v>
      </c>
    </row>
    <row customHeight="1" ht="13.8" r="31130" s="7">
      <c r="A31130" s="10" t="n">
        <v>8.85</v>
      </c>
    </row>
    <row customHeight="1" ht="13.8" r="31131" s="7">
      <c r="A31131" s="10" t="n">
        <v>8.800000000000001</v>
      </c>
    </row>
    <row customHeight="1" ht="13.8" r="31132" s="7">
      <c r="A31132" s="10" t="n">
        <v>8.75</v>
      </c>
    </row>
    <row customHeight="1" ht="13.8" r="31133" s="7">
      <c r="A31133" s="10" t="n">
        <v>8.699999999999999</v>
      </c>
    </row>
    <row customHeight="1" ht="13.8" r="31134" s="7">
      <c r="A31134" s="10" t="n">
        <v>8.65</v>
      </c>
    </row>
    <row customHeight="1" ht="13.8" r="31135" s="7">
      <c r="A31135" s="10" t="n">
        <v>8.6</v>
      </c>
    </row>
    <row customHeight="1" ht="13.8" r="31136" s="7">
      <c r="A31136" s="10" t="n">
        <v>8.550000000000001</v>
      </c>
    </row>
    <row customHeight="1" ht="13.8" r="31137" s="7">
      <c r="A31137" s="10" t="n">
        <v>8.5</v>
      </c>
    </row>
    <row customHeight="1" ht="13.8" r="31138" s="7">
      <c r="A31138" s="10" t="n">
        <v>8.449999999999999</v>
      </c>
    </row>
    <row customHeight="1" ht="13.8" r="31139" s="7">
      <c r="A31139" s="10" t="n">
        <v>8.4</v>
      </c>
    </row>
    <row customHeight="1" ht="13.8" r="31140" s="7">
      <c r="A31140" s="10" t="n">
        <v>8.35</v>
      </c>
    </row>
    <row customHeight="1" ht="13.8" r="31141" s="7">
      <c r="A31141" s="10" t="n">
        <v>8.300000000000001</v>
      </c>
    </row>
    <row customHeight="1" ht="13.8" r="31142" s="7">
      <c r="A31142" s="10" t="n">
        <v>8.300000000000001</v>
      </c>
    </row>
    <row customHeight="1" ht="13.8" r="31143" s="7">
      <c r="A31143" s="10" t="n">
        <v>8.300000000000001</v>
      </c>
    </row>
    <row customHeight="1" ht="13.8" r="31144" s="7">
      <c r="A31144" s="10" t="n">
        <v>8.300000000000001</v>
      </c>
    </row>
    <row customHeight="1" ht="13.8" r="31145" s="7">
      <c r="A31145" s="10" t="n">
        <v>8.300000000000001</v>
      </c>
    </row>
    <row customHeight="1" ht="13.8" r="31146" s="7">
      <c r="A31146" s="10" t="n">
        <v>8.300000000000001</v>
      </c>
    </row>
    <row customHeight="1" ht="13.8" r="31147" s="7">
      <c r="A31147" s="10" t="n">
        <v>8.300000000000001</v>
      </c>
    </row>
    <row customHeight="1" ht="13.8" r="31148" s="7">
      <c r="A31148" s="10" t="n">
        <v>8.300000000000001</v>
      </c>
    </row>
    <row customHeight="1" ht="13.8" r="31149" s="7">
      <c r="A31149" s="10" t="n">
        <v>8.300000000000001</v>
      </c>
    </row>
    <row customHeight="1" ht="13.8" r="31150" s="7">
      <c r="A31150" s="10" t="n">
        <v>8.300000000000001</v>
      </c>
    </row>
    <row customHeight="1" ht="13.8" r="31151" s="7">
      <c r="A31151" s="10" t="n">
        <v>8.300000000000001</v>
      </c>
    </row>
    <row customHeight="1" ht="13.8" r="31152" s="7">
      <c r="A31152" s="10" t="n">
        <v>8.300000000000001</v>
      </c>
    </row>
    <row customHeight="1" ht="13.8" r="31153" s="7">
      <c r="A31153" s="10" t="n">
        <v>8.300000000000001</v>
      </c>
    </row>
    <row customHeight="1" ht="13.8" r="31154" s="7">
      <c r="A31154" s="10" t="n">
        <v>8.300000000000001</v>
      </c>
    </row>
    <row customHeight="1" ht="13.8" r="31155" s="7">
      <c r="A31155" s="10" t="n">
        <v>8.300000000000001</v>
      </c>
    </row>
    <row customHeight="1" ht="13.8" r="31156" s="7">
      <c r="A31156" s="10" t="n">
        <v>8.300000000000001</v>
      </c>
    </row>
    <row customHeight="1" ht="13.8" r="31157" s="7">
      <c r="A31157" s="10" t="n">
        <v>8.300000000000001</v>
      </c>
    </row>
    <row customHeight="1" ht="13.8" r="31158" s="7">
      <c r="A31158" s="10" t="n">
        <v>8.300000000000001</v>
      </c>
    </row>
    <row customHeight="1" ht="13.8" r="31159" s="7">
      <c r="A31159" s="10" t="n">
        <v>8.300000000000001</v>
      </c>
    </row>
    <row customHeight="1" ht="13.8" r="31160" s="7">
      <c r="A31160" s="10" t="n">
        <v>8.300000000000001</v>
      </c>
    </row>
    <row customHeight="1" ht="13.8" r="31161" s="7">
      <c r="A31161" s="10" t="n">
        <v>8.300000000000001</v>
      </c>
    </row>
    <row customHeight="1" ht="13.8" r="31162" s="7">
      <c r="A31162" s="10" t="n">
        <v>8.300000000000001</v>
      </c>
    </row>
    <row customHeight="1" ht="13.8" r="31163" s="7">
      <c r="A31163" s="10" t="n">
        <v>8.300000000000001</v>
      </c>
    </row>
    <row customHeight="1" ht="13.8" r="31164" s="7">
      <c r="A31164" s="10" t="n">
        <v>8.300000000000001</v>
      </c>
    </row>
    <row customHeight="1" ht="13.8" r="31165" s="7">
      <c r="A31165" s="10" t="n">
        <v>8.300000000000001</v>
      </c>
    </row>
    <row customHeight="1" ht="13.8" r="31166" s="7">
      <c r="A31166" s="10" t="n">
        <v>8.300000000000001</v>
      </c>
    </row>
    <row customHeight="1" ht="13.8" r="31167" s="7">
      <c r="A31167" s="10" t="n">
        <v>8.300000000000001</v>
      </c>
    </row>
    <row customHeight="1" ht="13.8" r="31168" s="7">
      <c r="A31168" s="10" t="n">
        <v>8.300000000000001</v>
      </c>
    </row>
    <row customHeight="1" ht="13.8" r="31169" s="7">
      <c r="A31169" s="10" t="n">
        <v>8.300000000000001</v>
      </c>
    </row>
    <row customHeight="1" ht="13.8" r="31170" s="7">
      <c r="A31170" s="10" t="n">
        <v>8.300000000000001</v>
      </c>
    </row>
    <row customHeight="1" ht="13.8" r="31171" s="7">
      <c r="A31171" s="10" t="n">
        <v>8.300000000000001</v>
      </c>
    </row>
    <row customHeight="1" ht="13.8" r="31172" s="7">
      <c r="A31172" s="10" t="n">
        <v>8.300000000000001</v>
      </c>
    </row>
    <row customHeight="1" ht="13.8" r="31173" s="7">
      <c r="A31173" s="10" t="n">
        <v>8.300000000000001</v>
      </c>
    </row>
    <row customHeight="1" ht="13.8" r="31174" s="7">
      <c r="A31174" s="10" t="n">
        <v>8.300000000000001</v>
      </c>
    </row>
    <row customHeight="1" ht="13.8" r="31175" s="7">
      <c r="A31175" s="10" t="n">
        <v>8.300000000000001</v>
      </c>
    </row>
    <row customHeight="1" ht="13.8" r="31176" s="7">
      <c r="A31176" s="10" t="n">
        <v>8.300000000000001</v>
      </c>
    </row>
    <row customHeight="1" ht="13.8" r="31177" s="7">
      <c r="A31177" s="10" t="n">
        <v>8.300000000000001</v>
      </c>
    </row>
    <row customHeight="1" ht="13.8" r="31178" s="7">
      <c r="A31178" s="10" t="n">
        <v>8.441667000000001</v>
      </c>
    </row>
    <row customHeight="1" ht="13.8" r="31179" s="7">
      <c r="A31179" s="10" t="n">
        <v>8.583333</v>
      </c>
    </row>
    <row customHeight="1" ht="13.8" r="31180" s="7">
      <c r="A31180" s="10" t="n">
        <v>8.725</v>
      </c>
    </row>
    <row customHeight="1" ht="13.8" r="31181" s="7">
      <c r="A31181" s="10" t="n">
        <v>8.866667</v>
      </c>
    </row>
    <row customHeight="1" ht="13.8" r="31182" s="7">
      <c r="A31182" s="10" t="n">
        <v>9.008333</v>
      </c>
    </row>
    <row customHeight="1" ht="13.8" r="31183" s="7">
      <c r="A31183" s="10" t="n">
        <v>9.15</v>
      </c>
    </row>
    <row customHeight="1" ht="13.8" r="31184" s="7">
      <c r="A31184" s="10" t="n">
        <v>9.291667</v>
      </c>
    </row>
    <row customHeight="1" ht="13.8" r="31185" s="7">
      <c r="A31185" s="10" t="n">
        <v>9.433332999999999</v>
      </c>
    </row>
    <row customHeight="1" ht="13.8" r="31186" s="7">
      <c r="A31186" s="10" t="n">
        <v>9.574999999999999</v>
      </c>
    </row>
    <row customHeight="1" ht="13.8" r="31187" s="7">
      <c r="A31187" s="10" t="n">
        <v>9.716666</v>
      </c>
    </row>
    <row customHeight="1" ht="13.8" r="31188" s="7">
      <c r="A31188" s="10" t="n">
        <v>9.858333999999999</v>
      </c>
    </row>
    <row customHeight="1" ht="13.8" r="31189" s="7">
      <c r="A31189" s="10" t="n">
        <v>10</v>
      </c>
    </row>
    <row customHeight="1" ht="13.8" r="31190" s="7">
      <c r="A31190" s="10" t="n">
        <v>10.091666</v>
      </c>
    </row>
    <row customHeight="1" ht="13.8" r="31191" s="7">
      <c r="A31191" s="10" t="n">
        <v>10.183333</v>
      </c>
    </row>
    <row customHeight="1" ht="13.8" r="31192" s="7">
      <c r="A31192" s="10" t="n">
        <v>10.275</v>
      </c>
    </row>
    <row customHeight="1" ht="13.8" r="31193" s="7">
      <c r="A31193" s="10" t="n">
        <v>10.366667</v>
      </c>
    </row>
    <row customHeight="1" ht="13.8" r="31194" s="7">
      <c r="A31194" s="10" t="n">
        <v>10.458333</v>
      </c>
    </row>
    <row customHeight="1" ht="13.8" r="31195" s="7">
      <c r="A31195" s="10" t="n">
        <v>10.55</v>
      </c>
    </row>
    <row customHeight="1" ht="13.8" r="31196" s="7">
      <c r="A31196" s="10" t="n">
        <v>10.641666</v>
      </c>
    </row>
    <row customHeight="1" ht="13.8" r="31197" s="7">
      <c r="A31197" s="10" t="n">
        <v>10.733334</v>
      </c>
    </row>
    <row customHeight="1" ht="13.8" r="31198" s="7">
      <c r="A31198" s="10" t="n">
        <v>10.825</v>
      </c>
    </row>
    <row customHeight="1" ht="13.8" r="31199" s="7">
      <c r="A31199" s="10" t="n">
        <v>10.916667</v>
      </c>
    </row>
    <row customHeight="1" ht="13.8" r="31200" s="7">
      <c r="A31200" s="10" t="n">
        <v>11.008333</v>
      </c>
    </row>
    <row customHeight="1" ht="13.8" r="31201" s="7">
      <c r="A31201" s="10" t="n">
        <v>11.1</v>
      </c>
    </row>
    <row customHeight="1" ht="13.8" r="31202" s="7">
      <c r="A31202" s="10" t="n">
        <v>11.15</v>
      </c>
    </row>
    <row customHeight="1" ht="13.8" r="31203" s="7">
      <c r="A31203" s="10" t="n">
        <v>11.2</v>
      </c>
    </row>
    <row customHeight="1" ht="13.8" r="31204" s="7">
      <c r="A31204" s="10" t="n">
        <v>11.25</v>
      </c>
    </row>
    <row customHeight="1" ht="13.8" r="31205" s="7">
      <c r="A31205" s="10" t="n">
        <v>11.3</v>
      </c>
    </row>
    <row customHeight="1" ht="13.8" r="31206" s="7">
      <c r="A31206" s="10" t="n">
        <v>11.35</v>
      </c>
    </row>
    <row customHeight="1" ht="13.8" r="31207" s="7">
      <c r="A31207" s="10" t="n">
        <v>11.4</v>
      </c>
    </row>
    <row customHeight="1" ht="13.8" r="31208" s="7">
      <c r="A31208" s="10" t="n">
        <v>11.45</v>
      </c>
    </row>
    <row customHeight="1" ht="13.8" r="31209" s="7">
      <c r="A31209" s="10" t="n">
        <v>11.5</v>
      </c>
    </row>
    <row customHeight="1" ht="13.8" r="31210" s="7">
      <c r="A31210" s="10" t="n">
        <v>11.55</v>
      </c>
    </row>
    <row customHeight="1" ht="13.8" r="31211" s="7">
      <c r="A31211" s="10" t="n">
        <v>11.6</v>
      </c>
    </row>
    <row customHeight="1" ht="13.8" r="31212" s="7">
      <c r="A31212" s="10" t="n">
        <v>11.65</v>
      </c>
    </row>
    <row customHeight="1" ht="13.8" r="31213" s="7">
      <c r="A31213" s="10" t="n">
        <v>11.7</v>
      </c>
    </row>
    <row customHeight="1" ht="13.8" r="31214" s="7">
      <c r="A31214" s="10" t="n">
        <v>11.833333</v>
      </c>
    </row>
    <row customHeight="1" ht="13.8" r="31215" s="7">
      <c r="A31215" s="10" t="n">
        <v>11.966666</v>
      </c>
    </row>
    <row customHeight="1" ht="13.8" r="31216" s="7">
      <c r="A31216" s="10" t="n">
        <v>12.1</v>
      </c>
    </row>
    <row customHeight="1" ht="13.8" r="31217" s="7">
      <c r="A31217" s="10" t="n">
        <v>12.233334</v>
      </c>
    </row>
    <row customHeight="1" ht="13.8" r="31218" s="7">
      <c r="A31218" s="10" t="n">
        <v>12.366667</v>
      </c>
    </row>
    <row customHeight="1" ht="13.8" r="31219" s="7">
      <c r="A31219" s="10" t="n">
        <v>12.5</v>
      </c>
    </row>
    <row customHeight="1" ht="13.8" r="31220" s="7">
      <c r="A31220" s="10" t="n">
        <v>12.633333</v>
      </c>
    </row>
    <row customHeight="1" ht="13.8" r="31221" s="7">
      <c r="A31221" s="10" t="n">
        <v>12.766666</v>
      </c>
    </row>
    <row customHeight="1" ht="13.8" r="31222" s="7">
      <c r="A31222" s="10" t="n">
        <v>12.9</v>
      </c>
    </row>
    <row customHeight="1" ht="13.8" r="31223" s="7">
      <c r="A31223" s="10" t="n">
        <v>13.033334</v>
      </c>
    </row>
    <row customHeight="1" ht="13.8" r="31224" s="7">
      <c r="A31224" s="10" t="n">
        <v>13.166667</v>
      </c>
    </row>
    <row customHeight="1" ht="13.8" r="31225" s="7">
      <c r="A31225" s="10" t="n">
        <v>13.3</v>
      </c>
    </row>
    <row customHeight="1" ht="13.8" r="31226" s="7">
      <c r="A31226" s="10" t="n">
        <v>13.35</v>
      </c>
    </row>
    <row customHeight="1" ht="13.8" r="31227" s="7">
      <c r="A31227" s="10" t="n">
        <v>13.4</v>
      </c>
    </row>
    <row customHeight="1" ht="13.8" r="31228" s="7">
      <c r="A31228" s="10" t="n">
        <v>13.45</v>
      </c>
    </row>
    <row customHeight="1" ht="13.8" r="31229" s="7">
      <c r="A31229" s="10" t="n">
        <v>13.5</v>
      </c>
    </row>
    <row customHeight="1" ht="13.8" r="31230" s="7">
      <c r="A31230" s="10" t="n">
        <v>13.55</v>
      </c>
    </row>
    <row customHeight="1" ht="13.8" r="31231" s="7">
      <c r="A31231" s="10" t="n">
        <v>13.6</v>
      </c>
    </row>
    <row customHeight="1" ht="13.8" r="31232" s="7">
      <c r="A31232" s="10" t="n">
        <v>13.65</v>
      </c>
    </row>
    <row customHeight="1" ht="13.8" r="31233" s="7">
      <c r="A31233" s="10" t="n">
        <v>13.7</v>
      </c>
    </row>
    <row customHeight="1" ht="13.8" r="31234" s="7">
      <c r="A31234" s="10" t="n">
        <v>13.75</v>
      </c>
    </row>
    <row customHeight="1" ht="13.8" r="31235" s="7">
      <c r="A31235" s="10" t="n">
        <v>13.8</v>
      </c>
    </row>
    <row customHeight="1" ht="13.8" r="31236" s="7">
      <c r="A31236" s="10" t="n">
        <v>13.85</v>
      </c>
    </row>
    <row customHeight="1" ht="13.8" r="31237" s="7">
      <c r="A31237" s="10" t="n">
        <v>13.9</v>
      </c>
    </row>
    <row customHeight="1" ht="13.8" r="31238" s="7">
      <c r="A31238" s="10" t="n">
        <v>13.9</v>
      </c>
    </row>
    <row customHeight="1" ht="13.8" r="31239" s="7">
      <c r="A31239" s="10" t="n">
        <v>13.9</v>
      </c>
    </row>
    <row customHeight="1" ht="13.8" r="31240" s="7">
      <c r="A31240" s="10" t="n">
        <v>13.9</v>
      </c>
    </row>
    <row customHeight="1" ht="13.8" r="31241" s="7">
      <c r="A31241" s="10" t="n">
        <v>13.9</v>
      </c>
    </row>
    <row customHeight="1" ht="13.8" r="31242" s="7">
      <c r="A31242" s="10" t="n">
        <v>13.9</v>
      </c>
    </row>
    <row customHeight="1" ht="13.8" r="31243" s="7">
      <c r="A31243" s="10" t="n">
        <v>13.9</v>
      </c>
    </row>
    <row customHeight="1" ht="13.8" r="31244" s="7">
      <c r="A31244" s="10" t="n">
        <v>13.9</v>
      </c>
    </row>
    <row customHeight="1" ht="13.8" r="31245" s="7">
      <c r="A31245" s="10" t="n">
        <v>13.9</v>
      </c>
    </row>
    <row customHeight="1" ht="13.8" r="31246" s="7">
      <c r="A31246" s="10" t="n">
        <v>13.9</v>
      </c>
    </row>
    <row customHeight="1" ht="13.8" r="31247" s="7">
      <c r="A31247" s="10" t="n">
        <v>13.9</v>
      </c>
    </row>
    <row customHeight="1" ht="13.8" r="31248" s="7">
      <c r="A31248" s="10" t="n">
        <v>13.9</v>
      </c>
    </row>
    <row customHeight="1" ht="13.8" r="31249" s="7">
      <c r="A31249" s="10" t="n">
        <v>13.9</v>
      </c>
    </row>
    <row customHeight="1" ht="13.8" r="31250" s="7">
      <c r="A31250" s="10" t="n">
        <v>13.941667</v>
      </c>
    </row>
    <row customHeight="1" ht="13.8" r="31251" s="7">
      <c r="A31251" s="10" t="n">
        <v>13.983334</v>
      </c>
    </row>
    <row customHeight="1" ht="13.8" r="31252" s="7">
      <c r="A31252" s="10" t="n">
        <v>14.025</v>
      </c>
    </row>
    <row customHeight="1" ht="13.8" r="31253" s="7">
      <c r="A31253" s="10" t="n">
        <v>14.066667</v>
      </c>
    </row>
    <row customHeight="1" ht="13.8" r="31254" s="7">
      <c r="A31254" s="10" t="n">
        <v>14.108334</v>
      </c>
    </row>
    <row customHeight="1" ht="13.8" r="31255" s="7">
      <c r="A31255" s="10" t="n">
        <v>14.15</v>
      </c>
    </row>
    <row customHeight="1" ht="13.8" r="31256" s="7">
      <c r="A31256" s="10" t="n">
        <v>14.191667</v>
      </c>
    </row>
    <row customHeight="1" ht="13.8" r="31257" s="7">
      <c r="A31257" s="10" t="n">
        <v>14.233334</v>
      </c>
    </row>
    <row customHeight="1" ht="13.8" r="31258" s="7">
      <c r="A31258" s="10" t="n">
        <v>14.275</v>
      </c>
    </row>
    <row customHeight="1" ht="13.8" r="31259" s="7">
      <c r="A31259" s="10" t="n">
        <v>14.316667</v>
      </c>
    </row>
    <row customHeight="1" ht="13.8" r="31260" s="7">
      <c r="A31260" s="10" t="n">
        <v>14.358334</v>
      </c>
    </row>
    <row customHeight="1" ht="13.8" r="31261" s="7">
      <c r="A31261" s="10" t="n">
        <v>14.4</v>
      </c>
    </row>
    <row customHeight="1" ht="13.8" r="31262" s="7">
      <c r="A31262" s="10" t="n">
        <v>14.4</v>
      </c>
    </row>
    <row customHeight="1" ht="13.8" r="31263" s="7">
      <c r="A31263" s="10" t="n">
        <v>14.4</v>
      </c>
    </row>
    <row customHeight="1" ht="13.8" r="31264" s="7">
      <c r="A31264" s="10" t="n">
        <v>14.4</v>
      </c>
    </row>
    <row customHeight="1" ht="13.8" r="31265" s="7">
      <c r="A31265" s="10" t="n">
        <v>14.4</v>
      </c>
    </row>
    <row customHeight="1" ht="13.8" r="31266" s="7">
      <c r="A31266" s="10" t="n">
        <v>14.4</v>
      </c>
    </row>
    <row customHeight="1" ht="13.8" r="31267" s="7">
      <c r="A31267" s="10" t="n">
        <v>14.4</v>
      </c>
    </row>
    <row customHeight="1" ht="13.8" r="31268" s="7">
      <c r="A31268" s="10" t="n">
        <v>14.4</v>
      </c>
    </row>
    <row customHeight="1" ht="13.8" r="31269" s="7">
      <c r="A31269" s="10" t="n">
        <v>14.4</v>
      </c>
    </row>
    <row customHeight="1" ht="13.8" r="31270" s="7">
      <c r="A31270" s="10" t="n">
        <v>14.4</v>
      </c>
    </row>
    <row customHeight="1" ht="13.8" r="31271" s="7">
      <c r="A31271" s="10" t="n">
        <v>14.4</v>
      </c>
    </row>
    <row customHeight="1" ht="13.8" r="31272" s="7">
      <c r="A31272" s="10" t="n">
        <v>14.4</v>
      </c>
    </row>
    <row customHeight="1" ht="13.8" r="31273" s="7">
      <c r="A31273" s="10" t="n">
        <v>14.4</v>
      </c>
    </row>
    <row customHeight="1" ht="13.8" r="31274" s="7">
      <c r="A31274" s="10" t="n">
        <v>14.358334</v>
      </c>
    </row>
    <row customHeight="1" ht="13.8" r="31275" s="7">
      <c r="A31275" s="10" t="n">
        <v>14.316667</v>
      </c>
    </row>
    <row customHeight="1" ht="13.8" r="31276" s="7">
      <c r="A31276" s="10" t="n">
        <v>14.275</v>
      </c>
    </row>
    <row customHeight="1" ht="13.8" r="31277" s="7">
      <c r="A31277" s="10" t="n">
        <v>14.233334</v>
      </c>
    </row>
    <row customHeight="1" ht="13.8" r="31278" s="7">
      <c r="A31278" s="10" t="n">
        <v>14.191667</v>
      </c>
    </row>
    <row customHeight="1" ht="13.8" r="31279" s="7">
      <c r="A31279" s="10" t="n">
        <v>14.15</v>
      </c>
    </row>
    <row customHeight="1" ht="13.8" r="31280" s="7">
      <c r="A31280" s="10" t="n">
        <v>14.108334</v>
      </c>
    </row>
    <row customHeight="1" ht="13.8" r="31281" s="7">
      <c r="A31281" s="10" t="n">
        <v>14.066667</v>
      </c>
    </row>
    <row customHeight="1" ht="13.8" r="31282" s="7">
      <c r="A31282" s="10" t="n">
        <v>14.025</v>
      </c>
    </row>
    <row customHeight="1" ht="13.8" r="31283" s="7">
      <c r="A31283" s="10" t="n">
        <v>13.983334</v>
      </c>
    </row>
    <row customHeight="1" ht="13.8" r="31284" s="7">
      <c r="A31284" s="10" t="n">
        <v>13.941667</v>
      </c>
    </row>
    <row customHeight="1" ht="13.8" r="31285" s="7">
      <c r="A31285" s="10" t="n">
        <v>13.9</v>
      </c>
    </row>
    <row customHeight="1" ht="13.8" r="31286" s="7">
      <c r="A31286" s="10" t="n">
        <v>13.808333</v>
      </c>
    </row>
    <row customHeight="1" ht="13.8" r="31287" s="7">
      <c r="A31287" s="10" t="n">
        <v>13.716666</v>
      </c>
    </row>
    <row customHeight="1" ht="13.8" r="31288" s="7">
      <c r="A31288" s="10" t="n">
        <v>13.625</v>
      </c>
    </row>
    <row customHeight="1" ht="13.8" r="31289" s="7">
      <c r="A31289" s="10" t="n">
        <v>13.533334</v>
      </c>
    </row>
    <row customHeight="1" ht="13.8" r="31290" s="7">
      <c r="A31290" s="10" t="n">
        <v>13.441667</v>
      </c>
    </row>
    <row customHeight="1" ht="13.8" r="31291" s="7">
      <c r="A31291" s="10" t="n">
        <v>13.35</v>
      </c>
    </row>
    <row customHeight="1" ht="13.8" r="31292" s="7">
      <c r="A31292" s="10" t="n">
        <v>13.258333</v>
      </c>
    </row>
    <row customHeight="1" ht="13.8" r="31293" s="7">
      <c r="A31293" s="10" t="n">
        <v>13.166667</v>
      </c>
    </row>
    <row customHeight="1" ht="13.8" r="31294" s="7">
      <c r="A31294" s="10" t="n">
        <v>13.075</v>
      </c>
    </row>
    <row customHeight="1" ht="13.8" r="31295" s="7">
      <c r="A31295" s="10" t="n">
        <v>12.983334</v>
      </c>
    </row>
    <row customHeight="1" ht="13.8" r="31296" s="7">
      <c r="A31296" s="10" t="n">
        <v>12.891666</v>
      </c>
    </row>
    <row customHeight="1" ht="13.8" r="31297" s="7">
      <c r="A31297" s="10" t="n">
        <v>12.8</v>
      </c>
    </row>
    <row customHeight="1" ht="13.8" r="31298" s="7">
      <c r="A31298" s="10" t="n">
        <v>12.841666</v>
      </c>
    </row>
    <row customHeight="1" ht="13.8" r="31299" s="7">
      <c r="A31299" s="10" t="n">
        <v>12.883333</v>
      </c>
    </row>
    <row customHeight="1" ht="13.8" r="31300" s="7">
      <c r="A31300" s="10" t="n">
        <v>12.925</v>
      </c>
    </row>
    <row customHeight="1" ht="13.8" r="31301" s="7">
      <c r="A31301" s="10" t="n">
        <v>12.966666</v>
      </c>
    </row>
    <row customHeight="1" ht="13.8" r="31302" s="7">
      <c r="A31302" s="10" t="n">
        <v>13.008333</v>
      </c>
    </row>
    <row customHeight="1" ht="13.8" r="31303" s="7">
      <c r="A31303" s="10" t="n">
        <v>13.05</v>
      </c>
    </row>
    <row customHeight="1" ht="13.8" r="31304" s="7">
      <c r="A31304" s="10" t="n">
        <v>13.091666</v>
      </c>
    </row>
    <row customHeight="1" ht="13.8" r="31305" s="7">
      <c r="A31305" s="10" t="n">
        <v>13.133333</v>
      </c>
    </row>
    <row customHeight="1" ht="13.8" r="31306" s="7">
      <c r="A31306" s="10" t="n">
        <v>13.175</v>
      </c>
    </row>
    <row customHeight="1" ht="13.8" r="31307" s="7">
      <c r="A31307" s="10" t="n">
        <v>13.216666</v>
      </c>
    </row>
    <row customHeight="1" ht="13.8" r="31308" s="7">
      <c r="A31308" s="10" t="n">
        <v>13.258333</v>
      </c>
    </row>
    <row customHeight="1" ht="13.8" r="31309" s="7">
      <c r="A31309" s="10" t="n">
        <v>13.3</v>
      </c>
    </row>
    <row customHeight="1" ht="13.8" r="31310" s="7">
      <c r="A31310" s="10" t="n">
        <v>13.208333</v>
      </c>
    </row>
    <row customHeight="1" ht="13.8" r="31311" s="7">
      <c r="A31311" s="10" t="n">
        <v>13.116667</v>
      </c>
    </row>
    <row customHeight="1" ht="13.8" r="31312" s="7">
      <c r="A31312" s="10" t="n">
        <v>13.025</v>
      </c>
    </row>
    <row customHeight="1" ht="13.8" r="31313" s="7">
      <c r="A31313" s="10" t="n">
        <v>12.933333</v>
      </c>
    </row>
    <row customHeight="1" ht="13.8" r="31314" s="7">
      <c r="A31314" s="10" t="n">
        <v>12.841666</v>
      </c>
    </row>
    <row customHeight="1" ht="13.8" r="31315" s="7">
      <c r="A31315" s="10" t="n">
        <v>12.75</v>
      </c>
    </row>
    <row customHeight="1" ht="13.8" r="31316" s="7">
      <c r="A31316" s="10" t="n">
        <v>12.658334</v>
      </c>
    </row>
    <row customHeight="1" ht="13.8" r="31317" s="7">
      <c r="A31317" s="10" t="n">
        <v>12.566667</v>
      </c>
    </row>
    <row customHeight="1" ht="13.8" r="31318" s="7">
      <c r="A31318" s="10" t="n">
        <v>12.475</v>
      </c>
    </row>
    <row customHeight="1" ht="13.8" r="31319" s="7">
      <c r="A31319" s="10" t="n">
        <v>12.383333</v>
      </c>
    </row>
    <row customHeight="1" ht="13.8" r="31320" s="7">
      <c r="A31320" s="10" t="n">
        <v>12.291667</v>
      </c>
    </row>
    <row customHeight="1" ht="13.8" r="31321" s="7">
      <c r="A31321" s="10" t="n">
        <v>12.2</v>
      </c>
    </row>
    <row customHeight="1" ht="13.8" r="31322" s="7">
      <c r="A31322" s="10" t="n">
        <v>12.108334</v>
      </c>
    </row>
    <row customHeight="1" ht="13.8" r="31323" s="7">
      <c r="A31323" s="10" t="n">
        <v>12.016666</v>
      </c>
    </row>
    <row customHeight="1" ht="13.8" r="31324" s="7">
      <c r="A31324" s="10" t="n">
        <v>11.925</v>
      </c>
    </row>
    <row customHeight="1" ht="13.8" r="31325" s="7">
      <c r="A31325" s="10" t="n">
        <v>11.833333</v>
      </c>
    </row>
    <row customHeight="1" ht="13.8" r="31326" s="7">
      <c r="A31326" s="10" t="n">
        <v>11.741667</v>
      </c>
    </row>
    <row customHeight="1" ht="13.8" r="31327" s="7">
      <c r="A31327" s="10" t="n">
        <v>11.65</v>
      </c>
    </row>
    <row customHeight="1" ht="13.8" r="31328" s="7">
      <c r="A31328" s="10" t="n">
        <v>11.558333</v>
      </c>
    </row>
    <row customHeight="1" ht="13.8" r="31329" s="7">
      <c r="A31329" s="10" t="n">
        <v>11.466666</v>
      </c>
    </row>
    <row customHeight="1" ht="13.8" r="31330" s="7">
      <c r="A31330" s="10" t="n">
        <v>11.375</v>
      </c>
    </row>
    <row customHeight="1" ht="13.8" r="31331" s="7">
      <c r="A31331" s="10" t="n">
        <v>11.283334</v>
      </c>
    </row>
    <row customHeight="1" ht="13.8" r="31332" s="7">
      <c r="A31332" s="10" t="n">
        <v>11.191667</v>
      </c>
    </row>
    <row customHeight="1" ht="13.8" r="31333" s="7">
      <c r="A31333" s="10" t="n">
        <v>11.1</v>
      </c>
    </row>
    <row customHeight="1" ht="13.8" r="31334" s="7">
      <c r="A31334" s="10" t="n">
        <v>11.058333</v>
      </c>
    </row>
    <row customHeight="1" ht="13.8" r="31335" s="7">
      <c r="A31335" s="10" t="n">
        <v>11.016666</v>
      </c>
    </row>
    <row customHeight="1" ht="13.8" r="31336" s="7">
      <c r="A31336" s="10" t="n">
        <v>10.975</v>
      </c>
    </row>
    <row customHeight="1" ht="13.8" r="31337" s="7">
      <c r="A31337" s="10" t="n">
        <v>10.933333</v>
      </c>
    </row>
    <row customHeight="1" ht="13.8" r="31338" s="7">
      <c r="A31338" s="10" t="n">
        <v>10.891666</v>
      </c>
    </row>
    <row customHeight="1" ht="13.8" r="31339" s="7">
      <c r="A31339" s="10" t="n">
        <v>10.85</v>
      </c>
    </row>
    <row customHeight="1" ht="13.8" r="31340" s="7">
      <c r="A31340" s="10" t="n">
        <v>10.808333</v>
      </c>
    </row>
    <row customHeight="1" ht="13.8" r="31341" s="7">
      <c r="A31341" s="10" t="n">
        <v>10.766666</v>
      </c>
    </row>
    <row customHeight="1" ht="13.8" r="31342" s="7">
      <c r="A31342" s="10" t="n">
        <v>10.725</v>
      </c>
    </row>
    <row customHeight="1" ht="13.8" r="31343" s="7">
      <c r="A31343" s="10" t="n">
        <v>10.683333</v>
      </c>
    </row>
    <row customHeight="1" ht="13.8" r="31344" s="7">
      <c r="A31344" s="10" t="n">
        <v>10.641666</v>
      </c>
    </row>
    <row customHeight="1" ht="13.8" r="31345" s="7">
      <c r="A31345" s="10" t="n">
        <v>10.6</v>
      </c>
    </row>
    <row customHeight="1" ht="13.8" r="31346" s="7">
      <c r="A31346" s="10" t="n">
        <v>10.6</v>
      </c>
    </row>
    <row customHeight="1" ht="13.8" r="31347" s="7">
      <c r="A31347" s="10" t="n">
        <v>10.6</v>
      </c>
    </row>
    <row customHeight="1" ht="13.8" r="31348" s="7">
      <c r="A31348" s="10" t="n">
        <v>10.6</v>
      </c>
    </row>
    <row customHeight="1" ht="13.8" r="31349" s="7">
      <c r="A31349" s="10" t="n">
        <v>10.6</v>
      </c>
    </row>
    <row customHeight="1" ht="13.8" r="31350" s="7">
      <c r="A31350" s="10" t="n">
        <v>10.6</v>
      </c>
    </row>
    <row customHeight="1" ht="13.8" r="31351" s="7">
      <c r="A31351" s="10" t="n">
        <v>10.6</v>
      </c>
    </row>
    <row customHeight="1" ht="13.8" r="31352" s="7">
      <c r="A31352" s="10" t="n">
        <v>10.6</v>
      </c>
    </row>
    <row customHeight="1" ht="13.8" r="31353" s="7">
      <c r="A31353" s="10" t="n">
        <v>10.6</v>
      </c>
    </row>
    <row customHeight="1" ht="13.8" r="31354" s="7">
      <c r="A31354" s="10" t="n">
        <v>10.6</v>
      </c>
    </row>
    <row customHeight="1" ht="13.8" r="31355" s="7">
      <c r="A31355" s="10" t="n">
        <v>10.6</v>
      </c>
    </row>
    <row customHeight="1" ht="13.8" r="31356" s="7">
      <c r="A31356" s="10" t="n">
        <v>10.6</v>
      </c>
    </row>
    <row customHeight="1" ht="13.8" r="31357" s="7">
      <c r="A31357" s="10" t="n">
        <v>10.6</v>
      </c>
    </row>
    <row customHeight="1" ht="13.8" r="31358" s="7">
      <c r="A31358" s="10" t="n">
        <v>10.6</v>
      </c>
    </row>
    <row customHeight="1" ht="13.8" r="31359" s="7">
      <c r="A31359" s="10" t="n">
        <v>10.6</v>
      </c>
    </row>
    <row customHeight="1" ht="13.8" r="31360" s="7">
      <c r="A31360" s="10" t="n">
        <v>10.6</v>
      </c>
    </row>
    <row customHeight="1" ht="13.8" r="31361" s="7">
      <c r="A31361" s="10" t="n">
        <v>10.6</v>
      </c>
    </row>
    <row customHeight="1" ht="13.8" r="31362" s="7">
      <c r="A31362" s="10" t="n">
        <v>10.6</v>
      </c>
    </row>
    <row customHeight="1" ht="13.8" r="31363" s="7">
      <c r="A31363" s="10" t="n">
        <v>10.6</v>
      </c>
    </row>
    <row customHeight="1" ht="13.8" r="31364" s="7">
      <c r="A31364" s="10" t="n">
        <v>10.6</v>
      </c>
    </row>
    <row customHeight="1" ht="13.8" r="31365" s="7">
      <c r="A31365" s="10" t="n">
        <v>10.6</v>
      </c>
    </row>
    <row customHeight="1" ht="13.8" r="31366" s="7">
      <c r="A31366" s="10" t="n">
        <v>10.6</v>
      </c>
    </row>
    <row customHeight="1" ht="13.8" r="31367" s="7">
      <c r="A31367" s="10" t="n">
        <v>10.6</v>
      </c>
    </row>
    <row customHeight="1" ht="13.8" r="31368" s="7">
      <c r="A31368" s="10" t="n">
        <v>10.6</v>
      </c>
    </row>
    <row customHeight="1" ht="13.8" r="31369" s="7">
      <c r="A31369" s="10" t="n">
        <v>10.6</v>
      </c>
    </row>
    <row customHeight="1" ht="13.8" r="31370" s="7">
      <c r="A31370" s="10" t="n">
        <v>10.55</v>
      </c>
    </row>
    <row customHeight="1" ht="13.8" r="31371" s="7">
      <c r="A31371" s="10" t="n">
        <v>10.5</v>
      </c>
    </row>
    <row customHeight="1" ht="13.8" r="31372" s="7">
      <c r="A31372" s="10" t="n">
        <v>10.45</v>
      </c>
    </row>
    <row customHeight="1" ht="13.8" r="31373" s="7">
      <c r="A31373" s="10" t="n">
        <v>10.4</v>
      </c>
    </row>
    <row customHeight="1" ht="13.8" r="31374" s="7">
      <c r="A31374" s="10" t="n">
        <v>10.35</v>
      </c>
    </row>
    <row customHeight="1" ht="13.8" r="31375" s="7">
      <c r="A31375" s="10" t="n">
        <v>10.3</v>
      </c>
    </row>
    <row customHeight="1" ht="13.8" r="31376" s="7">
      <c r="A31376" s="10" t="n">
        <v>10.25</v>
      </c>
    </row>
    <row customHeight="1" ht="13.8" r="31377" s="7">
      <c r="A31377" s="10" t="n">
        <v>10.2</v>
      </c>
    </row>
    <row customHeight="1" ht="13.8" r="31378" s="7">
      <c r="A31378" s="10" t="n">
        <v>10.15</v>
      </c>
    </row>
    <row customHeight="1" ht="13.8" r="31379" s="7">
      <c r="A31379" s="10" t="n">
        <v>10.1</v>
      </c>
    </row>
    <row customHeight="1" ht="13.8" r="31380" s="7">
      <c r="A31380" s="10" t="n">
        <v>10.05</v>
      </c>
    </row>
    <row customHeight="1" ht="13.8" r="31381" s="7">
      <c r="A31381" s="10" t="n">
        <v>10</v>
      </c>
    </row>
    <row customHeight="1" ht="13.8" r="31382" s="7">
      <c r="A31382" s="10" t="n">
        <v>10</v>
      </c>
    </row>
    <row customHeight="1" ht="13.8" r="31383" s="7">
      <c r="A31383" s="10" t="n">
        <v>10</v>
      </c>
    </row>
    <row customHeight="1" ht="13.8" r="31384" s="7">
      <c r="A31384" s="10" t="n">
        <v>10</v>
      </c>
    </row>
    <row customHeight="1" ht="13.8" r="31385" s="7">
      <c r="A31385" s="10" t="n">
        <v>10</v>
      </c>
    </row>
    <row customHeight="1" ht="13.8" r="31386" s="7">
      <c r="A31386" s="10" t="n">
        <v>10</v>
      </c>
    </row>
    <row customHeight="1" ht="13.8" r="31387" s="7">
      <c r="A31387" s="10" t="n">
        <v>10</v>
      </c>
    </row>
    <row customHeight="1" ht="13.8" r="31388" s="7">
      <c r="A31388" s="10" t="n">
        <v>10</v>
      </c>
    </row>
    <row customHeight="1" ht="13.8" r="31389" s="7">
      <c r="A31389" s="10" t="n">
        <v>10</v>
      </c>
    </row>
    <row customHeight="1" ht="13.8" r="31390" s="7">
      <c r="A31390" s="10" t="n">
        <v>10</v>
      </c>
    </row>
    <row customHeight="1" ht="13.8" r="31391" s="7">
      <c r="A31391" s="10" t="n">
        <v>10</v>
      </c>
    </row>
    <row customHeight="1" ht="13.8" r="31392" s="7">
      <c r="A31392" s="10" t="n">
        <v>10</v>
      </c>
    </row>
    <row customHeight="1" ht="13.8" r="31393" s="7">
      <c r="A31393" s="10" t="n">
        <v>10</v>
      </c>
    </row>
    <row customHeight="1" ht="13.8" r="31394" s="7">
      <c r="A31394" s="10" t="n">
        <v>9.949999999999999</v>
      </c>
    </row>
    <row customHeight="1" ht="13.8" r="31395" s="7">
      <c r="A31395" s="10" t="n">
        <v>9.9</v>
      </c>
    </row>
    <row customHeight="1" ht="13.8" r="31396" s="7">
      <c r="A31396" s="10" t="n">
        <v>9.85</v>
      </c>
    </row>
    <row customHeight="1" ht="13.8" r="31397" s="7">
      <c r="A31397" s="10" t="n">
        <v>9.800000000000001</v>
      </c>
    </row>
    <row customHeight="1" ht="13.8" r="31398" s="7">
      <c r="A31398" s="10" t="n">
        <v>9.75</v>
      </c>
    </row>
    <row customHeight="1" ht="13.8" r="31399" s="7">
      <c r="A31399" s="10" t="n">
        <v>9.699999999999999</v>
      </c>
    </row>
    <row customHeight="1" ht="13.8" r="31400" s="7">
      <c r="A31400" s="10" t="n">
        <v>9.65</v>
      </c>
    </row>
    <row customHeight="1" ht="13.8" r="31401" s="7">
      <c r="A31401" s="10" t="n">
        <v>9.6</v>
      </c>
    </row>
    <row customHeight="1" ht="13.8" r="31402" s="7">
      <c r="A31402" s="10" t="n">
        <v>9.550000000000001</v>
      </c>
    </row>
    <row customHeight="1" ht="13.8" r="31403" s="7">
      <c r="A31403" s="10" t="n">
        <v>9.5</v>
      </c>
    </row>
    <row customHeight="1" ht="13.8" r="31404" s="7">
      <c r="A31404" s="10" t="n">
        <v>9.449999999999999</v>
      </c>
    </row>
    <row customHeight="1" ht="13.8" r="31405" s="7">
      <c r="A31405" s="10" t="n">
        <v>9.4</v>
      </c>
    </row>
    <row customHeight="1" ht="13.8" r="31406" s="7">
      <c r="A31406" s="10" t="n">
        <v>9.4</v>
      </c>
    </row>
    <row customHeight="1" ht="13.8" r="31407" s="7">
      <c r="A31407" s="10" t="n">
        <v>9.4</v>
      </c>
    </row>
    <row customHeight="1" ht="13.8" r="31408" s="7">
      <c r="A31408" s="10" t="n">
        <v>9.4</v>
      </c>
    </row>
    <row customHeight="1" ht="13.8" r="31409" s="7">
      <c r="A31409" s="10" t="n">
        <v>9.4</v>
      </c>
    </row>
    <row customHeight="1" ht="13.8" r="31410" s="7">
      <c r="A31410" s="10" t="n">
        <v>9.4</v>
      </c>
    </row>
    <row customHeight="1" ht="13.8" r="31411" s="7">
      <c r="A31411" s="10" t="n">
        <v>9.4</v>
      </c>
    </row>
    <row customHeight="1" ht="13.8" r="31412" s="7">
      <c r="A31412" s="10" t="n">
        <v>9.4</v>
      </c>
    </row>
    <row customHeight="1" ht="13.8" r="31413" s="7">
      <c r="A31413" s="10" t="n">
        <v>9.4</v>
      </c>
    </row>
    <row customHeight="1" ht="13.8" r="31414" s="7">
      <c r="A31414" s="10" t="n">
        <v>9.4</v>
      </c>
    </row>
    <row customHeight="1" ht="13.8" r="31415" s="7">
      <c r="A31415" s="10" t="n">
        <v>9.4</v>
      </c>
    </row>
    <row customHeight="1" ht="13.8" r="31416" s="7">
      <c r="A31416" s="10" t="n">
        <v>9.4</v>
      </c>
    </row>
    <row customHeight="1" ht="13.8" r="31417" s="7">
      <c r="A31417" s="10" t="n">
        <v>9.4</v>
      </c>
    </row>
    <row customHeight="1" ht="13.8" r="31418" s="7">
      <c r="A31418" s="10" t="n">
        <v>9.4</v>
      </c>
    </row>
    <row customHeight="1" ht="13.8" r="31419" s="7">
      <c r="A31419" s="10" t="n">
        <v>9.4</v>
      </c>
    </row>
    <row customHeight="1" ht="13.8" r="31420" s="7">
      <c r="A31420" s="10" t="n">
        <v>9.4</v>
      </c>
    </row>
    <row customHeight="1" ht="13.8" r="31421" s="7">
      <c r="A31421" s="10" t="n">
        <v>9.4</v>
      </c>
    </row>
    <row customHeight="1" ht="13.8" r="31422" s="7">
      <c r="A31422" s="10" t="n">
        <v>9.4</v>
      </c>
    </row>
    <row customHeight="1" ht="13.8" r="31423" s="7">
      <c r="A31423" s="10" t="n">
        <v>9.4</v>
      </c>
    </row>
    <row customHeight="1" ht="13.8" r="31424" s="7">
      <c r="A31424" s="10" t="n">
        <v>9.4</v>
      </c>
    </row>
    <row customHeight="1" ht="13.8" r="31425" s="7">
      <c r="A31425" s="10" t="n">
        <v>9.4</v>
      </c>
    </row>
    <row customHeight="1" ht="13.8" r="31426" s="7">
      <c r="A31426" s="10" t="n">
        <v>9.4</v>
      </c>
    </row>
    <row customHeight="1" ht="13.8" r="31427" s="7">
      <c r="A31427" s="10" t="n">
        <v>9.4</v>
      </c>
    </row>
    <row customHeight="1" ht="13.8" r="31428" s="7">
      <c r="A31428" s="10" t="n">
        <v>9.4</v>
      </c>
    </row>
    <row customHeight="1" ht="13.8" r="31429" s="7">
      <c r="A31429" s="10" t="n">
        <v>9.4</v>
      </c>
    </row>
    <row customHeight="1" ht="13.8" r="31430" s="7">
      <c r="A31430" s="10" t="n">
        <v>9.4</v>
      </c>
    </row>
    <row customHeight="1" ht="13.8" r="31431" s="7">
      <c r="A31431" s="10" t="n">
        <v>9.4</v>
      </c>
    </row>
    <row customHeight="1" ht="13.8" r="31432" s="7">
      <c r="A31432" s="10" t="n">
        <v>9.4</v>
      </c>
    </row>
    <row customHeight="1" ht="13.8" r="31433" s="7">
      <c r="A31433" s="10" t="n">
        <v>9.4</v>
      </c>
    </row>
    <row customHeight="1" ht="13.8" r="31434" s="7">
      <c r="A31434" s="10" t="n">
        <v>9.4</v>
      </c>
    </row>
    <row customHeight="1" ht="13.8" r="31435" s="7">
      <c r="A31435" s="10" t="n">
        <v>9.4</v>
      </c>
    </row>
    <row customHeight="1" ht="13.8" r="31436" s="7">
      <c r="A31436" s="10" t="n">
        <v>9.4</v>
      </c>
    </row>
    <row customHeight="1" ht="13.8" r="31437" s="7">
      <c r="A31437" s="10" t="n">
        <v>9.4</v>
      </c>
    </row>
    <row customHeight="1" ht="13.8" r="31438" s="7">
      <c r="A31438" s="10" t="n">
        <v>9.4</v>
      </c>
    </row>
    <row customHeight="1" ht="13.8" r="31439" s="7">
      <c r="A31439" s="10" t="n">
        <v>9.4</v>
      </c>
    </row>
    <row customHeight="1" ht="13.8" r="31440" s="7">
      <c r="A31440" s="10" t="n">
        <v>9.4</v>
      </c>
    </row>
    <row customHeight="1" ht="13.8" r="31441" s="7">
      <c r="A31441" s="10" t="n">
        <v>9.4</v>
      </c>
    </row>
    <row customHeight="1" ht="13.8" r="31442" s="7">
      <c r="A31442" s="10" t="n">
        <v>9.4</v>
      </c>
    </row>
    <row customHeight="1" ht="13.8" r="31443" s="7">
      <c r="A31443" s="10" t="n">
        <v>9.4</v>
      </c>
    </row>
    <row customHeight="1" ht="13.8" r="31444" s="7">
      <c r="A31444" s="10" t="n">
        <v>9.4</v>
      </c>
    </row>
    <row customHeight="1" ht="13.8" r="31445" s="7">
      <c r="A31445" s="10" t="n">
        <v>9.4</v>
      </c>
    </row>
    <row customHeight="1" ht="13.8" r="31446" s="7">
      <c r="A31446" s="10" t="n">
        <v>9.4</v>
      </c>
    </row>
    <row customHeight="1" ht="13.8" r="31447" s="7">
      <c r="A31447" s="10" t="n">
        <v>9.4</v>
      </c>
    </row>
    <row customHeight="1" ht="13.8" r="31448" s="7">
      <c r="A31448" s="10" t="n">
        <v>9.4</v>
      </c>
    </row>
    <row customHeight="1" ht="13.8" r="31449" s="7">
      <c r="A31449" s="10" t="n">
        <v>9.4</v>
      </c>
    </row>
    <row customHeight="1" ht="13.8" r="31450" s="7">
      <c r="A31450" s="10" t="n">
        <v>9.4</v>
      </c>
    </row>
    <row customHeight="1" ht="13.8" r="31451" s="7">
      <c r="A31451" s="10" t="n">
        <v>9.4</v>
      </c>
    </row>
    <row customHeight="1" ht="13.8" r="31452" s="7">
      <c r="A31452" s="10" t="n">
        <v>9.4</v>
      </c>
    </row>
    <row customHeight="1" ht="13.8" r="31453" s="7">
      <c r="A31453" s="10" t="n">
        <v>9.4</v>
      </c>
    </row>
    <row customHeight="1" ht="13.8" r="31454" s="7">
      <c r="A31454" s="10" t="n">
        <v>9.4</v>
      </c>
    </row>
    <row customHeight="1" ht="13.8" r="31455" s="7">
      <c r="A31455" s="10" t="n">
        <v>9.4</v>
      </c>
    </row>
    <row customHeight="1" ht="13.8" r="31456" s="7">
      <c r="A31456" s="10" t="n">
        <v>9.4</v>
      </c>
    </row>
    <row customHeight="1" ht="13.8" r="31457" s="7">
      <c r="A31457" s="10" t="n">
        <v>9.4</v>
      </c>
    </row>
    <row customHeight="1" ht="13.8" r="31458" s="7">
      <c r="A31458" s="10" t="n">
        <v>9.4</v>
      </c>
    </row>
    <row customHeight="1" ht="13.8" r="31459" s="7">
      <c r="A31459" s="10" t="n">
        <v>9.4</v>
      </c>
    </row>
    <row customHeight="1" ht="13.8" r="31460" s="7">
      <c r="A31460" s="10" t="n">
        <v>9.4</v>
      </c>
    </row>
    <row customHeight="1" ht="13.8" r="31461" s="7">
      <c r="A31461" s="10" t="n">
        <v>9.4</v>
      </c>
    </row>
    <row customHeight="1" ht="13.8" r="31462" s="7">
      <c r="A31462" s="10" t="n">
        <v>9.4</v>
      </c>
    </row>
    <row customHeight="1" ht="13.8" r="31463" s="7">
      <c r="A31463" s="10" t="n">
        <v>9.4</v>
      </c>
    </row>
    <row customHeight="1" ht="13.8" r="31464" s="7">
      <c r="A31464" s="10" t="n">
        <v>9.4</v>
      </c>
    </row>
    <row customHeight="1" ht="13.8" r="31465" s="7">
      <c r="A31465" s="10" t="n">
        <v>9.4</v>
      </c>
    </row>
    <row customHeight="1" ht="13.8" r="31466" s="7">
      <c r="A31466" s="10" t="n">
        <v>9.5</v>
      </c>
    </row>
    <row customHeight="1" ht="13.8" r="31467" s="7">
      <c r="A31467" s="10" t="n">
        <v>9.6</v>
      </c>
    </row>
    <row customHeight="1" ht="13.8" r="31468" s="7">
      <c r="A31468" s="10" t="n">
        <v>9.699999999999999</v>
      </c>
    </row>
    <row customHeight="1" ht="13.8" r="31469" s="7">
      <c r="A31469" s="10" t="n">
        <v>9.800000000000001</v>
      </c>
    </row>
    <row customHeight="1" ht="13.8" r="31470" s="7">
      <c r="A31470" s="10" t="n">
        <v>9.9</v>
      </c>
    </row>
    <row customHeight="1" ht="13.8" r="31471" s="7">
      <c r="A31471" s="10" t="n">
        <v>10</v>
      </c>
    </row>
    <row customHeight="1" ht="13.8" r="31472" s="7">
      <c r="A31472" s="10" t="n">
        <v>10.1</v>
      </c>
    </row>
    <row customHeight="1" ht="13.8" r="31473" s="7">
      <c r="A31473" s="10" t="n">
        <v>10.2</v>
      </c>
    </row>
    <row customHeight="1" ht="13.8" r="31474" s="7">
      <c r="A31474" s="10" t="n">
        <v>10.3</v>
      </c>
    </row>
    <row customHeight="1" ht="13.8" r="31475" s="7">
      <c r="A31475" s="10" t="n">
        <v>10.4</v>
      </c>
    </row>
    <row customHeight="1" ht="13.8" r="31476" s="7">
      <c r="A31476" s="10" t="n">
        <v>10.5</v>
      </c>
    </row>
    <row customHeight="1" ht="13.8" r="31477" s="7">
      <c r="A31477" s="10" t="n">
        <v>10.6</v>
      </c>
    </row>
    <row customHeight="1" ht="13.8" r="31478" s="7">
      <c r="A31478" s="10" t="n">
        <v>10.733334</v>
      </c>
    </row>
    <row customHeight="1" ht="13.8" r="31479" s="7">
      <c r="A31479" s="10" t="n">
        <v>10.866667</v>
      </c>
    </row>
    <row customHeight="1" ht="13.8" r="31480" s="7">
      <c r="A31480" s="10" t="n">
        <v>11</v>
      </c>
    </row>
    <row customHeight="1" ht="13.8" r="31481" s="7">
      <c r="A31481" s="10" t="n">
        <v>11.133333</v>
      </c>
    </row>
    <row customHeight="1" ht="13.8" r="31482" s="7">
      <c r="A31482" s="10" t="n">
        <v>11.266666</v>
      </c>
    </row>
    <row customHeight="1" ht="13.8" r="31483" s="7">
      <c r="A31483" s="10" t="n">
        <v>11.4</v>
      </c>
    </row>
    <row customHeight="1" ht="13.8" r="31484" s="7">
      <c r="A31484" s="10" t="n">
        <v>11.533334</v>
      </c>
    </row>
    <row customHeight="1" ht="13.8" r="31485" s="7">
      <c r="A31485" s="10" t="n">
        <v>11.666667</v>
      </c>
    </row>
    <row customHeight="1" ht="13.8" r="31486" s="7">
      <c r="A31486" s="10" t="n">
        <v>11.8</v>
      </c>
    </row>
    <row customHeight="1" ht="13.8" r="31487" s="7">
      <c r="A31487" s="10" t="n">
        <v>11.933333</v>
      </c>
    </row>
    <row customHeight="1" ht="13.8" r="31488" s="7">
      <c r="A31488" s="10" t="n">
        <v>12.066667</v>
      </c>
    </row>
    <row customHeight="1" ht="13.8" r="31489" s="7">
      <c r="A31489" s="10" t="n">
        <v>12.2</v>
      </c>
    </row>
    <row customHeight="1" ht="13.8" r="31490" s="7">
      <c r="A31490" s="10" t="n">
        <v>12.341666</v>
      </c>
    </row>
    <row customHeight="1" ht="13.8" r="31491" s="7">
      <c r="A31491" s="10" t="n">
        <v>12.483334</v>
      </c>
    </row>
    <row customHeight="1" ht="13.8" r="31492" s="7">
      <c r="A31492" s="10" t="n">
        <v>12.625</v>
      </c>
    </row>
    <row customHeight="1" ht="13.8" r="31493" s="7">
      <c r="A31493" s="10" t="n">
        <v>12.766666</v>
      </c>
    </row>
    <row customHeight="1" ht="13.8" r="31494" s="7">
      <c r="A31494" s="10" t="n">
        <v>12.908334</v>
      </c>
    </row>
    <row customHeight="1" ht="13.8" r="31495" s="7">
      <c r="A31495" s="10" t="n">
        <v>13.05</v>
      </c>
    </row>
    <row customHeight="1" ht="13.8" r="31496" s="7">
      <c r="A31496" s="10" t="n">
        <v>13.191667</v>
      </c>
    </row>
    <row customHeight="1" ht="13.8" r="31497" s="7">
      <c r="A31497" s="10" t="n">
        <v>13.333333</v>
      </c>
    </row>
    <row customHeight="1" ht="13.8" r="31498" s="7">
      <c r="A31498" s="10" t="n">
        <v>13.475</v>
      </c>
    </row>
    <row customHeight="1" ht="13.8" r="31499" s="7">
      <c r="A31499" s="10" t="n">
        <v>13.616667</v>
      </c>
    </row>
    <row customHeight="1" ht="13.8" r="31500" s="7">
      <c r="A31500" s="10" t="n">
        <v>13.758333</v>
      </c>
    </row>
    <row customHeight="1" ht="13.8" r="31501" s="7">
      <c r="A31501" s="10" t="n">
        <v>13.9</v>
      </c>
    </row>
    <row customHeight="1" ht="13.8" r="31502" s="7">
      <c r="A31502" s="10" t="n">
        <v>14.041667</v>
      </c>
    </row>
    <row customHeight="1" ht="13.8" r="31503" s="7">
      <c r="A31503" s="10" t="n">
        <v>14.183333</v>
      </c>
    </row>
    <row customHeight="1" ht="13.8" r="31504" s="7">
      <c r="A31504" s="10" t="n">
        <v>14.325</v>
      </c>
    </row>
    <row customHeight="1" ht="13.8" r="31505" s="7">
      <c r="A31505" s="10" t="n">
        <v>14.466666</v>
      </c>
    </row>
    <row customHeight="1" ht="13.8" r="31506" s="7">
      <c r="A31506" s="10" t="n">
        <v>14.608334</v>
      </c>
    </row>
    <row customHeight="1" ht="13.8" r="31507" s="7">
      <c r="A31507" s="10" t="n">
        <v>14.75</v>
      </c>
    </row>
    <row customHeight="1" ht="13.8" r="31508" s="7">
      <c r="A31508" s="10" t="n">
        <v>14.891666</v>
      </c>
    </row>
    <row customHeight="1" ht="13.8" r="31509" s="7">
      <c r="A31509" s="10" t="n">
        <v>15.033334</v>
      </c>
    </row>
    <row customHeight="1" ht="13.8" r="31510" s="7">
      <c r="A31510" s="10" t="n">
        <v>15.175</v>
      </c>
    </row>
    <row customHeight="1" ht="13.8" r="31511" s="7">
      <c r="A31511" s="10" t="n">
        <v>15.316667</v>
      </c>
    </row>
    <row customHeight="1" ht="13.8" r="31512" s="7">
      <c r="A31512" s="10" t="n">
        <v>15.458333</v>
      </c>
    </row>
    <row customHeight="1" ht="13.8" r="31513" s="7">
      <c r="A31513" s="10" t="n">
        <v>15.6</v>
      </c>
    </row>
    <row customHeight="1" ht="13.8" r="31514" s="7">
      <c r="A31514" s="10" t="n">
        <v>15.55</v>
      </c>
    </row>
    <row customHeight="1" ht="13.8" r="31515" s="7">
      <c r="A31515" s="10" t="n">
        <v>15.5</v>
      </c>
    </row>
    <row customHeight="1" ht="13.8" r="31516" s="7">
      <c r="A31516" s="10" t="n">
        <v>15.45</v>
      </c>
    </row>
    <row customHeight="1" ht="13.8" r="31517" s="7">
      <c r="A31517" s="10" t="n">
        <v>15.4</v>
      </c>
    </row>
    <row customHeight="1" ht="13.8" r="31518" s="7">
      <c r="A31518" s="10" t="n">
        <v>15.35</v>
      </c>
    </row>
    <row customHeight="1" ht="13.8" r="31519" s="7">
      <c r="A31519" s="10" t="n">
        <v>15.3</v>
      </c>
    </row>
    <row customHeight="1" ht="13.8" r="31520" s="7">
      <c r="A31520" s="10" t="n">
        <v>15.25</v>
      </c>
    </row>
    <row customHeight="1" ht="13.8" r="31521" s="7">
      <c r="A31521" s="10" t="n">
        <v>15.2</v>
      </c>
    </row>
    <row customHeight="1" ht="13.8" r="31522" s="7">
      <c r="A31522" s="10" t="n">
        <v>15.15</v>
      </c>
    </row>
    <row customHeight="1" ht="13.8" r="31523" s="7">
      <c r="A31523" s="10" t="n">
        <v>15.1</v>
      </c>
    </row>
    <row customHeight="1" ht="13.8" r="31524" s="7">
      <c r="A31524" s="10" t="n">
        <v>15.05</v>
      </c>
    </row>
    <row customHeight="1" ht="13.8" r="31525" s="7">
      <c r="A31525" s="10" t="n">
        <v>15</v>
      </c>
    </row>
    <row customHeight="1" ht="13.8" r="31526" s="7">
      <c r="A31526" s="10" t="n">
        <v>15.091666</v>
      </c>
    </row>
    <row customHeight="1" ht="13.8" r="31527" s="7">
      <c r="A31527" s="10" t="n">
        <v>15.183333</v>
      </c>
    </row>
    <row customHeight="1" ht="13.8" r="31528" s="7">
      <c r="A31528" s="10" t="n">
        <v>15.275</v>
      </c>
    </row>
    <row customHeight="1" ht="13.8" r="31529" s="7">
      <c r="A31529" s="10" t="n">
        <v>15.366667</v>
      </c>
    </row>
    <row customHeight="1" ht="13.8" r="31530" s="7">
      <c r="A31530" s="10" t="n">
        <v>15.458333</v>
      </c>
    </row>
    <row customHeight="1" ht="13.8" r="31531" s="7">
      <c r="A31531" s="10" t="n">
        <v>15.55</v>
      </c>
    </row>
    <row customHeight="1" ht="13.8" r="31532" s="7">
      <c r="A31532" s="10" t="n">
        <v>15.641666</v>
      </c>
    </row>
    <row customHeight="1" ht="13.8" r="31533" s="7">
      <c r="A31533" s="10" t="n">
        <v>15.733334</v>
      </c>
    </row>
    <row customHeight="1" ht="13.8" r="31534" s="7">
      <c r="A31534" s="10" t="n">
        <v>15.825</v>
      </c>
    </row>
    <row customHeight="1" ht="13.8" r="31535" s="7">
      <c r="A31535" s="10" t="n">
        <v>15.916667</v>
      </c>
    </row>
    <row customHeight="1" ht="13.8" r="31536" s="7">
      <c r="A31536" s="10" t="n">
        <v>16.008333</v>
      </c>
    </row>
    <row customHeight="1" ht="13.8" r="31537" s="7">
      <c r="A31537" s="10" t="n">
        <v>16.1</v>
      </c>
    </row>
    <row customHeight="1" ht="13.8" r="31538" s="7">
      <c r="A31538" s="10" t="n">
        <v>16.1</v>
      </c>
    </row>
    <row customHeight="1" ht="13.8" r="31539" s="7">
      <c r="A31539" s="10" t="n">
        <v>16.1</v>
      </c>
    </row>
    <row customHeight="1" ht="13.8" r="31540" s="7">
      <c r="A31540" s="10" t="n">
        <v>16.1</v>
      </c>
    </row>
    <row customHeight="1" ht="13.8" r="31541" s="7">
      <c r="A31541" s="10" t="n">
        <v>16.1</v>
      </c>
    </row>
    <row customHeight="1" ht="13.8" r="31542" s="7">
      <c r="A31542" s="10" t="n">
        <v>16.1</v>
      </c>
    </row>
    <row customHeight="1" ht="13.8" r="31543" s="7">
      <c r="A31543" s="10" t="n">
        <v>16.1</v>
      </c>
    </row>
    <row customHeight="1" ht="13.8" r="31544" s="7">
      <c r="A31544" s="10" t="n">
        <v>16.1</v>
      </c>
    </row>
    <row customHeight="1" ht="13.8" r="31545" s="7">
      <c r="A31545" s="10" t="n">
        <v>16.1</v>
      </c>
    </row>
    <row customHeight="1" ht="13.8" r="31546" s="7">
      <c r="A31546" s="10" t="n">
        <v>16.1</v>
      </c>
    </row>
    <row customHeight="1" ht="13.8" r="31547" s="7">
      <c r="A31547" s="10" t="n">
        <v>16.1</v>
      </c>
    </row>
    <row customHeight="1" ht="13.8" r="31548" s="7">
      <c r="A31548" s="10" t="n">
        <v>16.1</v>
      </c>
    </row>
    <row customHeight="1" ht="13.8" r="31549" s="7">
      <c r="A31549" s="10" t="n">
        <v>16.1</v>
      </c>
    </row>
    <row customHeight="1" ht="13.8" r="31550" s="7">
      <c r="A31550" s="10" t="n">
        <v>16.1</v>
      </c>
    </row>
    <row customHeight="1" ht="13.8" r="31551" s="7">
      <c r="A31551" s="10" t="n">
        <v>16.1</v>
      </c>
    </row>
    <row customHeight="1" ht="13.8" r="31552" s="7">
      <c r="A31552" s="10" t="n">
        <v>16.1</v>
      </c>
    </row>
    <row customHeight="1" ht="13.8" r="31553" s="7">
      <c r="A31553" s="10" t="n">
        <v>16.1</v>
      </c>
    </row>
    <row customHeight="1" ht="13.8" r="31554" s="7">
      <c r="A31554" s="10" t="n">
        <v>16.1</v>
      </c>
    </row>
    <row customHeight="1" ht="13.8" r="31555" s="7">
      <c r="A31555" s="10" t="n">
        <v>16.1</v>
      </c>
    </row>
    <row customHeight="1" ht="13.8" r="31556" s="7">
      <c r="A31556" s="10" t="n">
        <v>16.1</v>
      </c>
    </row>
    <row customHeight="1" ht="13.8" r="31557" s="7">
      <c r="A31557" s="10" t="n">
        <v>16.1</v>
      </c>
    </row>
    <row customHeight="1" ht="13.8" r="31558" s="7">
      <c r="A31558" s="10" t="n">
        <v>16.1</v>
      </c>
    </row>
    <row customHeight="1" ht="13.8" r="31559" s="7">
      <c r="A31559" s="10" t="n">
        <v>16.1</v>
      </c>
    </row>
    <row customHeight="1" ht="13.8" r="31560" s="7">
      <c r="A31560" s="10" t="n">
        <v>16.1</v>
      </c>
    </row>
    <row customHeight="1" ht="13.8" r="31561" s="7">
      <c r="A31561" s="10" t="n">
        <v>16.1</v>
      </c>
    </row>
    <row customHeight="1" ht="13.8" r="31562" s="7">
      <c r="A31562" s="10" t="n">
        <v>16.008333</v>
      </c>
    </row>
    <row customHeight="1" ht="13.8" r="31563" s="7">
      <c r="A31563" s="10" t="n">
        <v>15.916667</v>
      </c>
    </row>
    <row customHeight="1" ht="13.8" r="31564" s="7">
      <c r="A31564" s="10" t="n">
        <v>15.825</v>
      </c>
    </row>
    <row customHeight="1" ht="13.8" r="31565" s="7">
      <c r="A31565" s="10" t="n">
        <v>15.733334</v>
      </c>
    </row>
    <row customHeight="1" ht="13.8" r="31566" s="7">
      <c r="A31566" s="10" t="n">
        <v>15.641666</v>
      </c>
    </row>
    <row customHeight="1" ht="13.8" r="31567" s="7">
      <c r="A31567" s="10" t="n">
        <v>15.55</v>
      </c>
    </row>
    <row customHeight="1" ht="13.8" r="31568" s="7">
      <c r="A31568" s="10" t="n">
        <v>15.458333</v>
      </c>
    </row>
    <row customHeight="1" ht="13.8" r="31569" s="7">
      <c r="A31569" s="10" t="n">
        <v>15.366667</v>
      </c>
    </row>
    <row customHeight="1" ht="13.8" r="31570" s="7">
      <c r="A31570" s="10" t="n">
        <v>15.275</v>
      </c>
    </row>
    <row customHeight="1" ht="13.8" r="31571" s="7">
      <c r="A31571" s="10" t="n">
        <v>15.183333</v>
      </c>
    </row>
    <row customHeight="1" ht="13.8" r="31572" s="7">
      <c r="A31572" s="10" t="n">
        <v>15.091666</v>
      </c>
    </row>
    <row customHeight="1" ht="13.8" r="31573" s="7">
      <c r="A31573" s="10" t="n">
        <v>15</v>
      </c>
    </row>
    <row customHeight="1" ht="13.8" r="31574" s="7">
      <c r="A31574" s="10" t="n">
        <v>14.95</v>
      </c>
    </row>
    <row customHeight="1" ht="13.8" r="31575" s="7">
      <c r="A31575" s="10" t="n">
        <v>14.9</v>
      </c>
    </row>
    <row customHeight="1" ht="13.8" r="31576" s="7">
      <c r="A31576" s="10" t="n">
        <v>14.85</v>
      </c>
    </row>
    <row customHeight="1" ht="13.8" r="31577" s="7">
      <c r="A31577" s="10" t="n">
        <v>14.8</v>
      </c>
    </row>
    <row customHeight="1" ht="13.8" r="31578" s="7">
      <c r="A31578" s="10" t="n">
        <v>14.75</v>
      </c>
    </row>
    <row customHeight="1" ht="13.8" r="31579" s="7">
      <c r="A31579" s="10" t="n">
        <v>14.7</v>
      </c>
    </row>
    <row customHeight="1" ht="13.8" r="31580" s="7">
      <c r="A31580" s="10" t="n">
        <v>14.65</v>
      </c>
    </row>
    <row customHeight="1" ht="13.8" r="31581" s="7">
      <c r="A31581" s="10" t="n">
        <v>14.6</v>
      </c>
    </row>
    <row customHeight="1" ht="13.8" r="31582" s="7">
      <c r="A31582" s="10" t="n">
        <v>14.55</v>
      </c>
    </row>
    <row customHeight="1" ht="13.8" r="31583" s="7">
      <c r="A31583" s="10" t="n">
        <v>14.5</v>
      </c>
    </row>
    <row customHeight="1" ht="13.8" r="31584" s="7">
      <c r="A31584" s="10" t="n">
        <v>14.45</v>
      </c>
    </row>
    <row customHeight="1" ht="13.8" r="31585" s="7">
      <c r="A31585" s="10" t="n">
        <v>14.4</v>
      </c>
    </row>
    <row customHeight="1" ht="13.8" r="31586" s="7">
      <c r="A31586" s="10" t="n">
        <v>14.308333</v>
      </c>
    </row>
    <row customHeight="1" ht="13.8" r="31587" s="7">
      <c r="A31587" s="10" t="n">
        <v>14.216666</v>
      </c>
    </row>
    <row customHeight="1" ht="13.8" r="31588" s="7">
      <c r="A31588" s="10" t="n">
        <v>14.125</v>
      </c>
    </row>
    <row customHeight="1" ht="13.8" r="31589" s="7">
      <c r="A31589" s="10" t="n">
        <v>14.033334</v>
      </c>
    </row>
    <row customHeight="1" ht="13.8" r="31590" s="7">
      <c r="A31590" s="10" t="n">
        <v>13.941667</v>
      </c>
    </row>
    <row customHeight="1" ht="13.8" r="31591" s="7">
      <c r="A31591" s="10" t="n">
        <v>13.85</v>
      </c>
    </row>
    <row customHeight="1" ht="13.8" r="31592" s="7">
      <c r="A31592" s="10" t="n">
        <v>13.758333</v>
      </c>
    </row>
    <row customHeight="1" ht="13.8" r="31593" s="7">
      <c r="A31593" s="10" t="n">
        <v>13.666667</v>
      </c>
    </row>
    <row customHeight="1" ht="13.8" r="31594" s="7">
      <c r="A31594" s="10" t="n">
        <v>13.575</v>
      </c>
    </row>
    <row customHeight="1" ht="13.8" r="31595" s="7">
      <c r="A31595" s="10" t="n">
        <v>13.483334</v>
      </c>
    </row>
    <row customHeight="1" ht="13.8" r="31596" s="7">
      <c r="A31596" s="10" t="n">
        <v>13.391666</v>
      </c>
    </row>
    <row customHeight="1" ht="13.8" r="31597" s="7">
      <c r="A31597" s="10" t="n">
        <v>13.3</v>
      </c>
    </row>
    <row customHeight="1" ht="13.8" r="31598" s="7">
      <c r="A31598" s="10" t="n">
        <v>13.258333</v>
      </c>
    </row>
    <row customHeight="1" ht="13.8" r="31599" s="7">
      <c r="A31599" s="10" t="n">
        <v>13.216666</v>
      </c>
    </row>
    <row customHeight="1" ht="13.8" r="31600" s="7">
      <c r="A31600" s="10" t="n">
        <v>13.175</v>
      </c>
    </row>
    <row customHeight="1" ht="13.8" r="31601" s="7">
      <c r="A31601" s="10" t="n">
        <v>13.133333</v>
      </c>
    </row>
    <row customHeight="1" ht="13.8" r="31602" s="7">
      <c r="A31602" s="10" t="n">
        <v>13.091666</v>
      </c>
    </row>
    <row customHeight="1" ht="13.8" r="31603" s="7">
      <c r="A31603" s="10" t="n">
        <v>13.05</v>
      </c>
    </row>
    <row customHeight="1" ht="13.8" r="31604" s="7">
      <c r="A31604" s="10" t="n">
        <v>13.008333</v>
      </c>
    </row>
    <row customHeight="1" ht="13.8" r="31605" s="7">
      <c r="A31605" s="10" t="n">
        <v>12.966666</v>
      </c>
    </row>
    <row customHeight="1" ht="13.8" r="31606" s="7">
      <c r="A31606" s="10" t="n">
        <v>12.925</v>
      </c>
    </row>
    <row customHeight="1" ht="13.8" r="31607" s="7">
      <c r="A31607" s="10" t="n">
        <v>12.883333</v>
      </c>
    </row>
    <row customHeight="1" ht="13.8" r="31608" s="7">
      <c r="A31608" s="10" t="n">
        <v>12.841666</v>
      </c>
    </row>
    <row customHeight="1" ht="13.8" r="31609" s="7">
      <c r="A31609" s="10" t="n">
        <v>12.8</v>
      </c>
    </row>
    <row customHeight="1" ht="13.8" r="31610" s="7">
      <c r="A31610" s="10" t="n">
        <v>12.708333</v>
      </c>
    </row>
    <row customHeight="1" ht="13.8" r="31611" s="7">
      <c r="A31611" s="10" t="n">
        <v>12.616667</v>
      </c>
    </row>
    <row customHeight="1" ht="13.8" r="31612" s="7">
      <c r="A31612" s="10" t="n">
        <v>12.525</v>
      </c>
    </row>
    <row customHeight="1" ht="13.8" r="31613" s="7">
      <c r="A31613" s="10" t="n">
        <v>12.433333</v>
      </c>
    </row>
    <row customHeight="1" ht="13.8" r="31614" s="7">
      <c r="A31614" s="10" t="n">
        <v>12.341666</v>
      </c>
    </row>
    <row customHeight="1" ht="13.8" r="31615" s="7">
      <c r="A31615" s="10" t="n">
        <v>12.25</v>
      </c>
    </row>
    <row customHeight="1" ht="13.8" r="31616" s="7">
      <c r="A31616" s="10" t="n">
        <v>12.158334</v>
      </c>
    </row>
    <row customHeight="1" ht="13.8" r="31617" s="7">
      <c r="A31617" s="10" t="n">
        <v>12.066667</v>
      </c>
    </row>
    <row customHeight="1" ht="13.8" r="31618" s="7">
      <c r="A31618" s="10" t="n">
        <v>11.975</v>
      </c>
    </row>
    <row customHeight="1" ht="13.8" r="31619" s="7">
      <c r="A31619" s="10" t="n">
        <v>11.883333</v>
      </c>
    </row>
    <row customHeight="1" ht="13.8" r="31620" s="7">
      <c r="A31620" s="10" t="n">
        <v>11.791667</v>
      </c>
    </row>
    <row customHeight="1" ht="13.8" r="31621" s="7">
      <c r="A31621" s="10" t="n">
        <v>11.7</v>
      </c>
    </row>
    <row customHeight="1" ht="13.8" r="31622" s="7">
      <c r="A31622" s="10" t="n">
        <v>11.65</v>
      </c>
    </row>
    <row customHeight="1" ht="13.8" r="31623" s="7">
      <c r="A31623" s="10" t="n">
        <v>11.6</v>
      </c>
    </row>
    <row customHeight="1" ht="13.8" r="31624" s="7">
      <c r="A31624" s="10" t="n">
        <v>11.55</v>
      </c>
    </row>
    <row customHeight="1" ht="13.8" r="31625" s="7">
      <c r="A31625" s="10" t="n">
        <v>11.5</v>
      </c>
    </row>
    <row customHeight="1" ht="13.8" r="31626" s="7">
      <c r="A31626" s="10" t="n">
        <v>11.45</v>
      </c>
    </row>
    <row customHeight="1" ht="13.8" r="31627" s="7">
      <c r="A31627" s="10" t="n">
        <v>11.4</v>
      </c>
    </row>
    <row customHeight="1" ht="13.8" r="31628" s="7">
      <c r="A31628" s="10" t="n">
        <v>11.35</v>
      </c>
    </row>
    <row customHeight="1" ht="13.8" r="31629" s="7">
      <c r="A31629" s="10" t="n">
        <v>11.3</v>
      </c>
    </row>
    <row customHeight="1" ht="13.8" r="31630" s="7">
      <c r="A31630" s="10" t="n">
        <v>11.25</v>
      </c>
    </row>
    <row customHeight="1" ht="13.8" r="31631" s="7">
      <c r="A31631" s="10" t="n">
        <v>11.2</v>
      </c>
    </row>
    <row customHeight="1" ht="13.8" r="31632" s="7">
      <c r="A31632" s="10" t="n">
        <v>11.15</v>
      </c>
    </row>
    <row customHeight="1" ht="13.8" r="31633" s="7">
      <c r="A31633" s="10" t="n">
        <v>11.1</v>
      </c>
    </row>
    <row customHeight="1" ht="13.8" r="31634" s="7">
      <c r="A31634" s="10" t="n">
        <v>11.058333</v>
      </c>
    </row>
    <row customHeight="1" ht="13.8" r="31635" s="7">
      <c r="A31635" s="10" t="n">
        <v>11.016666</v>
      </c>
    </row>
    <row customHeight="1" ht="13.8" r="31636" s="7">
      <c r="A31636" s="10" t="n">
        <v>10.975</v>
      </c>
    </row>
    <row customHeight="1" ht="13.8" r="31637" s="7">
      <c r="A31637" s="10" t="n">
        <v>10.933333</v>
      </c>
    </row>
    <row customHeight="1" ht="13.8" r="31638" s="7">
      <c r="A31638" s="10" t="n">
        <v>10.891666</v>
      </c>
    </row>
    <row customHeight="1" ht="13.8" r="31639" s="7">
      <c r="A31639" s="10" t="n">
        <v>10.85</v>
      </c>
    </row>
    <row customHeight="1" ht="13.8" r="31640" s="7">
      <c r="A31640" s="10" t="n">
        <v>10.808333</v>
      </c>
    </row>
    <row customHeight="1" ht="13.8" r="31641" s="7">
      <c r="A31641" s="10" t="n">
        <v>10.766666</v>
      </c>
    </row>
    <row customHeight="1" ht="13.8" r="31642" s="7">
      <c r="A31642" s="10" t="n">
        <v>10.725</v>
      </c>
    </row>
    <row customHeight="1" ht="13.8" r="31643" s="7">
      <c r="A31643" s="10" t="n">
        <v>10.683333</v>
      </c>
    </row>
    <row customHeight="1" ht="13.8" r="31644" s="7">
      <c r="A31644" s="10" t="n">
        <v>10.641666</v>
      </c>
    </row>
    <row customHeight="1" ht="13.8" r="31645" s="7">
      <c r="A31645" s="10" t="n">
        <v>10.6</v>
      </c>
    </row>
    <row customHeight="1" ht="13.8" r="31646" s="7">
      <c r="A31646" s="10" t="n">
        <v>10.55</v>
      </c>
    </row>
    <row customHeight="1" ht="13.8" r="31647" s="7">
      <c r="A31647" s="10" t="n">
        <v>10.5</v>
      </c>
    </row>
    <row customHeight="1" ht="13.8" r="31648" s="7">
      <c r="A31648" s="10" t="n">
        <v>10.45</v>
      </c>
    </row>
    <row customHeight="1" ht="13.8" r="31649" s="7">
      <c r="A31649" s="10" t="n">
        <v>10.4</v>
      </c>
    </row>
    <row customHeight="1" ht="13.8" r="31650" s="7">
      <c r="A31650" s="10" t="n">
        <v>10.35</v>
      </c>
    </row>
    <row customHeight="1" ht="13.8" r="31651" s="7">
      <c r="A31651" s="10" t="n">
        <v>10.3</v>
      </c>
    </row>
    <row customHeight="1" ht="13.8" r="31652" s="7">
      <c r="A31652" s="10" t="n">
        <v>10.25</v>
      </c>
    </row>
    <row customHeight="1" ht="13.8" r="31653" s="7">
      <c r="A31653" s="10" t="n">
        <v>10.2</v>
      </c>
    </row>
    <row customHeight="1" ht="13.8" r="31654" s="7">
      <c r="A31654" s="10" t="n">
        <v>10.15</v>
      </c>
    </row>
    <row customHeight="1" ht="13.8" r="31655" s="7">
      <c r="A31655" s="10" t="n">
        <v>10.1</v>
      </c>
    </row>
    <row customHeight="1" ht="13.8" r="31656" s="7">
      <c r="A31656" s="10" t="n">
        <v>10.05</v>
      </c>
    </row>
    <row customHeight="1" ht="13.8" r="31657" s="7">
      <c r="A31657" s="10" t="n">
        <v>10</v>
      </c>
    </row>
    <row customHeight="1" ht="13.8" r="31658" s="7">
      <c r="A31658" s="10" t="n">
        <v>10</v>
      </c>
    </row>
    <row customHeight="1" ht="13.8" r="31659" s="7">
      <c r="A31659" s="10" t="n">
        <v>10</v>
      </c>
    </row>
    <row customHeight="1" ht="13.8" r="31660" s="7">
      <c r="A31660" s="10" t="n">
        <v>10</v>
      </c>
    </row>
    <row customHeight="1" ht="13.8" r="31661" s="7">
      <c r="A31661" s="10" t="n">
        <v>10</v>
      </c>
    </row>
    <row customHeight="1" ht="13.8" r="31662" s="7">
      <c r="A31662" s="10" t="n">
        <v>10</v>
      </c>
    </row>
    <row customHeight="1" ht="13.8" r="31663" s="7">
      <c r="A31663" s="10" t="n">
        <v>10</v>
      </c>
    </row>
    <row customHeight="1" ht="13.8" r="31664" s="7">
      <c r="A31664" s="10" t="n">
        <v>10</v>
      </c>
    </row>
    <row customHeight="1" ht="13.8" r="31665" s="7">
      <c r="A31665" s="10" t="n">
        <v>10</v>
      </c>
    </row>
    <row customHeight="1" ht="13.8" r="31666" s="7">
      <c r="A31666" s="10" t="n">
        <v>10</v>
      </c>
    </row>
    <row customHeight="1" ht="13.8" r="31667" s="7">
      <c r="A31667" s="10" t="n">
        <v>10</v>
      </c>
    </row>
    <row customHeight="1" ht="13.8" r="31668" s="7">
      <c r="A31668" s="10" t="n">
        <v>10</v>
      </c>
    </row>
    <row customHeight="1" ht="13.8" r="31669" s="7">
      <c r="A31669" s="10" t="n">
        <v>10</v>
      </c>
    </row>
    <row customHeight="1" ht="13.8" r="31670" s="7">
      <c r="A31670" s="10" t="n">
        <v>9.949999999999999</v>
      </c>
    </row>
    <row customHeight="1" ht="13.8" r="31671" s="7">
      <c r="A31671" s="10" t="n">
        <v>9.9</v>
      </c>
    </row>
    <row customHeight="1" ht="13.8" r="31672" s="7">
      <c r="A31672" s="10" t="n">
        <v>9.85</v>
      </c>
    </row>
    <row customHeight="1" ht="13.8" r="31673" s="7">
      <c r="A31673" s="10" t="n">
        <v>9.800000000000001</v>
      </c>
    </row>
    <row customHeight="1" ht="13.8" r="31674" s="7">
      <c r="A31674" s="10" t="n">
        <v>9.75</v>
      </c>
    </row>
    <row customHeight="1" ht="13.8" r="31675" s="7">
      <c r="A31675" s="10" t="n">
        <v>9.699999999999999</v>
      </c>
    </row>
    <row customHeight="1" ht="13.8" r="31676" s="7">
      <c r="A31676" s="10" t="n">
        <v>9.65</v>
      </c>
    </row>
    <row customHeight="1" ht="13.8" r="31677" s="7">
      <c r="A31677" s="10" t="n">
        <v>9.6</v>
      </c>
    </row>
    <row customHeight="1" ht="13.8" r="31678" s="7">
      <c r="A31678" s="10" t="n">
        <v>9.550000000000001</v>
      </c>
    </row>
    <row customHeight="1" ht="13.8" r="31679" s="7">
      <c r="A31679" s="10" t="n">
        <v>9.5</v>
      </c>
    </row>
    <row customHeight="1" ht="13.8" r="31680" s="7">
      <c r="A31680" s="10" t="n">
        <v>9.449999999999999</v>
      </c>
    </row>
    <row customHeight="1" ht="13.8" r="31681" s="7">
      <c r="A31681" s="10" t="n">
        <v>9.4</v>
      </c>
    </row>
    <row customHeight="1" ht="13.8" r="31682" s="7">
      <c r="A31682" s="10" t="n">
        <v>9.358333999999999</v>
      </c>
    </row>
    <row customHeight="1" ht="13.8" r="31683" s="7">
      <c r="A31683" s="10" t="n">
        <v>9.316667000000001</v>
      </c>
    </row>
    <row customHeight="1" ht="13.8" r="31684" s="7">
      <c r="A31684" s="10" t="n">
        <v>9.275</v>
      </c>
    </row>
    <row customHeight="1" ht="13.8" r="31685" s="7">
      <c r="A31685" s="10" t="n">
        <v>9.233333999999999</v>
      </c>
    </row>
    <row customHeight="1" ht="13.8" r="31686" s="7">
      <c r="A31686" s="10" t="n">
        <v>9.191667000000001</v>
      </c>
    </row>
    <row customHeight="1" ht="13.8" r="31687" s="7">
      <c r="A31687" s="10" t="n">
        <v>9.15</v>
      </c>
    </row>
    <row customHeight="1" ht="13.8" r="31688" s="7">
      <c r="A31688" s="10" t="n">
        <v>9.108333999999999</v>
      </c>
    </row>
    <row customHeight="1" ht="13.8" r="31689" s="7">
      <c r="A31689" s="10" t="n">
        <v>9.066667000000001</v>
      </c>
    </row>
    <row customHeight="1" ht="13.8" r="31690" s="7">
      <c r="A31690" s="10" t="n">
        <v>9.025</v>
      </c>
    </row>
    <row customHeight="1" ht="13.8" r="31691" s="7">
      <c r="A31691" s="10" t="n">
        <v>8.983333999999999</v>
      </c>
    </row>
    <row customHeight="1" ht="13.8" r="31692" s="7">
      <c r="A31692" s="10" t="n">
        <v>8.941667000000001</v>
      </c>
    </row>
    <row customHeight="1" ht="13.8" r="31693" s="7">
      <c r="A31693" s="10" t="n">
        <v>8.9</v>
      </c>
    </row>
    <row customHeight="1" ht="13.8" r="31694" s="7">
      <c r="A31694" s="10" t="n">
        <v>8.9</v>
      </c>
    </row>
    <row customHeight="1" ht="13.8" r="31695" s="7">
      <c r="A31695" s="10" t="n">
        <v>8.9</v>
      </c>
    </row>
    <row customHeight="1" ht="13.8" r="31696" s="7">
      <c r="A31696" s="10" t="n">
        <v>8.9</v>
      </c>
    </row>
    <row customHeight="1" ht="13.8" r="31697" s="7">
      <c r="A31697" s="10" t="n">
        <v>8.9</v>
      </c>
    </row>
    <row customHeight="1" ht="13.8" r="31698" s="7">
      <c r="A31698" s="10" t="n">
        <v>8.9</v>
      </c>
    </row>
    <row customHeight="1" ht="13.8" r="31699" s="7">
      <c r="A31699" s="10" t="n">
        <v>8.9</v>
      </c>
    </row>
    <row customHeight="1" ht="13.8" r="31700" s="7">
      <c r="A31700" s="10" t="n">
        <v>8.9</v>
      </c>
    </row>
    <row customHeight="1" ht="13.8" r="31701" s="7">
      <c r="A31701" s="10" t="n">
        <v>8.9</v>
      </c>
    </row>
    <row customHeight="1" ht="13.8" r="31702" s="7">
      <c r="A31702" s="10" t="n">
        <v>8.9</v>
      </c>
    </row>
    <row customHeight="1" ht="13.8" r="31703" s="7">
      <c r="A31703" s="10" t="n">
        <v>8.9</v>
      </c>
    </row>
    <row customHeight="1" ht="13.8" r="31704" s="7">
      <c r="A31704" s="10" t="n">
        <v>8.9</v>
      </c>
    </row>
    <row customHeight="1" ht="13.8" r="31705" s="7">
      <c r="A31705" s="10" t="n">
        <v>8.9</v>
      </c>
    </row>
    <row customHeight="1" ht="13.8" r="31706" s="7">
      <c r="A31706" s="10" t="n">
        <v>8.9</v>
      </c>
    </row>
    <row customHeight="1" ht="13.8" r="31707" s="7">
      <c r="A31707" s="10" t="n">
        <v>8.9</v>
      </c>
    </row>
    <row customHeight="1" ht="13.8" r="31708" s="7">
      <c r="A31708" s="10" t="n">
        <v>8.9</v>
      </c>
    </row>
    <row customHeight="1" ht="13.8" r="31709" s="7">
      <c r="A31709" s="10" t="n">
        <v>8.9</v>
      </c>
    </row>
    <row customHeight="1" ht="13.8" r="31710" s="7">
      <c r="A31710" s="10" t="n">
        <v>8.9</v>
      </c>
    </row>
    <row customHeight="1" ht="13.8" r="31711" s="7">
      <c r="A31711" s="10" t="n">
        <v>8.9</v>
      </c>
    </row>
    <row customHeight="1" ht="13.8" r="31712" s="7">
      <c r="A31712" s="10" t="n">
        <v>8.9</v>
      </c>
    </row>
    <row customHeight="1" ht="13.8" r="31713" s="7">
      <c r="A31713" s="10" t="n">
        <v>8.9</v>
      </c>
    </row>
    <row customHeight="1" ht="13.8" r="31714" s="7">
      <c r="A31714" s="10" t="n">
        <v>8.9</v>
      </c>
    </row>
    <row customHeight="1" ht="13.8" r="31715" s="7">
      <c r="A31715" s="10" t="n">
        <v>8.9</v>
      </c>
    </row>
    <row customHeight="1" ht="13.8" r="31716" s="7">
      <c r="A31716" s="10" t="n">
        <v>8.9</v>
      </c>
    </row>
    <row customHeight="1" ht="13.8" r="31717" s="7">
      <c r="A31717" s="10" t="n">
        <v>8.9</v>
      </c>
    </row>
    <row customHeight="1" ht="13.8" r="31718" s="7">
      <c r="A31718" s="10" t="n">
        <v>8.9</v>
      </c>
    </row>
    <row customHeight="1" ht="13.8" r="31719" s="7">
      <c r="A31719" s="10" t="n">
        <v>8.9</v>
      </c>
    </row>
    <row customHeight="1" ht="13.8" r="31720" s="7">
      <c r="A31720" s="10" t="n">
        <v>8.9</v>
      </c>
    </row>
    <row customHeight="1" ht="13.8" r="31721" s="7">
      <c r="A31721" s="10" t="n">
        <v>8.9</v>
      </c>
    </row>
    <row customHeight="1" ht="13.8" r="31722" s="7">
      <c r="A31722" s="10" t="n">
        <v>8.9</v>
      </c>
    </row>
    <row customHeight="1" ht="13.8" r="31723" s="7">
      <c r="A31723" s="10" t="n">
        <v>8.9</v>
      </c>
    </row>
    <row customHeight="1" ht="13.8" r="31724" s="7">
      <c r="A31724" s="10" t="n">
        <v>8.9</v>
      </c>
    </row>
    <row customHeight="1" ht="13.8" r="31725" s="7">
      <c r="A31725" s="10" t="n">
        <v>8.9</v>
      </c>
    </row>
    <row customHeight="1" ht="13.8" r="31726" s="7">
      <c r="A31726" s="10" t="n">
        <v>8.9</v>
      </c>
    </row>
    <row customHeight="1" ht="13.8" r="31727" s="7">
      <c r="A31727" s="10" t="n">
        <v>8.9</v>
      </c>
    </row>
    <row customHeight="1" ht="13.8" r="31728" s="7">
      <c r="A31728" s="10" t="n">
        <v>8.9</v>
      </c>
    </row>
    <row customHeight="1" ht="13.8" r="31729" s="7">
      <c r="A31729" s="10" t="n">
        <v>8.9</v>
      </c>
    </row>
    <row customHeight="1" ht="13.8" r="31730" s="7">
      <c r="A31730" s="10" t="n">
        <v>8.9</v>
      </c>
    </row>
    <row customHeight="1" ht="13.8" r="31731" s="7">
      <c r="A31731" s="10" t="n">
        <v>8.9</v>
      </c>
    </row>
    <row customHeight="1" ht="13.8" r="31732" s="7">
      <c r="A31732" s="10" t="n">
        <v>8.9</v>
      </c>
    </row>
    <row customHeight="1" ht="13.8" r="31733" s="7">
      <c r="A31733" s="10" t="n">
        <v>8.9</v>
      </c>
    </row>
    <row customHeight="1" ht="13.8" r="31734" s="7">
      <c r="A31734" s="10" t="n">
        <v>8.9</v>
      </c>
    </row>
    <row customHeight="1" ht="13.8" r="31735" s="7">
      <c r="A31735" s="10" t="n">
        <v>8.9</v>
      </c>
    </row>
    <row customHeight="1" ht="13.8" r="31736" s="7">
      <c r="A31736" s="10" t="n">
        <v>8.9</v>
      </c>
    </row>
    <row customHeight="1" ht="13.8" r="31737" s="7">
      <c r="A31737" s="10" t="n">
        <v>8.9</v>
      </c>
    </row>
    <row customHeight="1" ht="13.8" r="31738" s="7">
      <c r="A31738" s="10" t="n">
        <v>8.9</v>
      </c>
    </row>
    <row customHeight="1" ht="13.8" r="31739" s="7">
      <c r="A31739" s="10" t="n">
        <v>8.9</v>
      </c>
    </row>
    <row customHeight="1" ht="13.8" r="31740" s="7">
      <c r="A31740" s="10" t="n">
        <v>8.9</v>
      </c>
    </row>
    <row customHeight="1" ht="13.8" r="31741" s="7">
      <c r="A31741" s="10" t="n">
        <v>8.9</v>
      </c>
    </row>
    <row customHeight="1" ht="13.8" r="31742" s="7">
      <c r="A31742" s="10" t="n">
        <v>8.85</v>
      </c>
    </row>
    <row customHeight="1" ht="13.8" r="31743" s="7">
      <c r="A31743" s="10" t="n">
        <v>8.800000000000001</v>
      </c>
    </row>
    <row customHeight="1" ht="13.8" r="31744" s="7">
      <c r="A31744" s="10" t="n">
        <v>8.75</v>
      </c>
    </row>
    <row customHeight="1" ht="13.8" r="31745" s="7">
      <c r="A31745" s="10" t="n">
        <v>8.699999999999999</v>
      </c>
    </row>
    <row customHeight="1" ht="13.8" r="31746" s="7">
      <c r="A31746" s="10" t="n">
        <v>8.65</v>
      </c>
    </row>
    <row customHeight="1" ht="13.8" r="31747" s="7">
      <c r="A31747" s="10" t="n">
        <v>8.6</v>
      </c>
    </row>
    <row customHeight="1" ht="13.8" r="31748" s="7">
      <c r="A31748" s="10" t="n">
        <v>8.550000000000001</v>
      </c>
    </row>
    <row customHeight="1" ht="13.8" r="31749" s="7">
      <c r="A31749" s="10" t="n">
        <v>8.5</v>
      </c>
    </row>
    <row customHeight="1" ht="13.8" r="31750" s="7">
      <c r="A31750" s="10" t="n">
        <v>8.449999999999999</v>
      </c>
    </row>
    <row customHeight="1" ht="13.8" r="31751" s="7">
      <c r="A31751" s="10" t="n">
        <v>8.4</v>
      </c>
    </row>
    <row customHeight="1" ht="13.8" r="31752" s="7">
      <c r="A31752" s="10" t="n">
        <v>8.35</v>
      </c>
    </row>
    <row customHeight="1" ht="13.8" r="31753" s="7">
      <c r="A31753" s="10" t="n">
        <v>8.300000000000001</v>
      </c>
    </row>
    <row customHeight="1" ht="13.8" r="31754" s="7">
      <c r="A31754" s="10" t="n">
        <v>8.491667</v>
      </c>
    </row>
    <row customHeight="1" ht="13.8" r="31755" s="7">
      <c r="A31755" s="10" t="n">
        <v>8.683332999999999</v>
      </c>
    </row>
    <row customHeight="1" ht="13.8" r="31756" s="7">
      <c r="A31756" s="10" t="n">
        <v>8.875</v>
      </c>
    </row>
    <row customHeight="1" ht="13.8" r="31757" s="7">
      <c r="A31757" s="10" t="n">
        <v>9.066667000000001</v>
      </c>
    </row>
    <row customHeight="1" ht="13.8" r="31758" s="7">
      <c r="A31758" s="10" t="n">
        <v>9.258333</v>
      </c>
    </row>
    <row customHeight="1" ht="13.8" r="31759" s="7">
      <c r="A31759" s="10" t="n">
        <v>9.449999999999999</v>
      </c>
    </row>
    <row customHeight="1" ht="13.8" r="31760" s="7">
      <c r="A31760" s="10" t="n">
        <v>9.641666000000001</v>
      </c>
    </row>
    <row customHeight="1" ht="13.8" r="31761" s="7">
      <c r="A31761" s="10" t="n">
        <v>9.833333</v>
      </c>
    </row>
    <row customHeight="1" ht="13.8" r="31762" s="7">
      <c r="A31762" s="10" t="n">
        <v>10.025</v>
      </c>
    </row>
    <row customHeight="1" ht="13.8" r="31763" s="7">
      <c r="A31763" s="10" t="n">
        <v>10.216666</v>
      </c>
    </row>
    <row customHeight="1" ht="13.8" r="31764" s="7">
      <c r="A31764" s="10" t="n">
        <v>10.408334</v>
      </c>
    </row>
    <row customHeight="1" ht="13.8" r="31765" s="7">
      <c r="A31765" s="10" t="n">
        <v>10.6</v>
      </c>
    </row>
    <row customHeight="1" ht="13.8" r="31766" s="7">
      <c r="A31766" s="10" t="n">
        <v>10.733334</v>
      </c>
    </row>
    <row customHeight="1" ht="13.8" r="31767" s="7">
      <c r="A31767" s="10" t="n">
        <v>10.866667</v>
      </c>
    </row>
    <row customHeight="1" ht="13.8" r="31768" s="7">
      <c r="A31768" s="10" t="n">
        <v>11</v>
      </c>
    </row>
    <row customHeight="1" ht="13.8" r="31769" s="7">
      <c r="A31769" s="10" t="n">
        <v>11.133333</v>
      </c>
    </row>
    <row customHeight="1" ht="13.8" r="31770" s="7">
      <c r="A31770" s="10" t="n">
        <v>11.266666</v>
      </c>
    </row>
    <row customHeight="1" ht="13.8" r="31771" s="7">
      <c r="A31771" s="10" t="n">
        <v>11.4</v>
      </c>
    </row>
    <row customHeight="1" ht="13.8" r="31772" s="7">
      <c r="A31772" s="10" t="n">
        <v>11.533334</v>
      </c>
    </row>
    <row customHeight="1" ht="13.8" r="31773" s="7">
      <c r="A31773" s="10" t="n">
        <v>11.666667</v>
      </c>
    </row>
    <row customHeight="1" ht="13.8" r="31774" s="7">
      <c r="A31774" s="10" t="n">
        <v>11.8</v>
      </c>
    </row>
    <row customHeight="1" ht="13.8" r="31775" s="7">
      <c r="A31775" s="10" t="n">
        <v>11.933333</v>
      </c>
    </row>
    <row customHeight="1" ht="13.8" r="31776" s="7">
      <c r="A31776" s="10" t="n">
        <v>12.066667</v>
      </c>
    </row>
    <row customHeight="1" ht="13.8" r="31777" s="7">
      <c r="A31777" s="10" t="n">
        <v>12.2</v>
      </c>
    </row>
    <row customHeight="1" ht="13.8" r="31778" s="7">
      <c r="A31778" s="10" t="n">
        <v>12.341666</v>
      </c>
    </row>
    <row customHeight="1" ht="13.8" r="31779" s="7">
      <c r="A31779" s="10" t="n">
        <v>12.483334</v>
      </c>
    </row>
    <row customHeight="1" ht="13.8" r="31780" s="7">
      <c r="A31780" s="10" t="n">
        <v>12.625</v>
      </c>
    </row>
    <row customHeight="1" ht="13.8" r="31781" s="7">
      <c r="A31781" s="10" t="n">
        <v>12.766666</v>
      </c>
    </row>
    <row customHeight="1" ht="13.8" r="31782" s="7">
      <c r="A31782" s="10" t="n">
        <v>12.908334</v>
      </c>
    </row>
    <row customHeight="1" ht="13.8" r="31783" s="7">
      <c r="A31783" s="10" t="n">
        <v>13.05</v>
      </c>
    </row>
    <row customHeight="1" ht="13.8" r="31784" s="7">
      <c r="A31784" s="10" t="n">
        <v>13.191667</v>
      </c>
    </row>
    <row customHeight="1" ht="13.8" r="31785" s="7">
      <c r="A31785" s="10" t="n">
        <v>13.333333</v>
      </c>
    </row>
    <row customHeight="1" ht="13.8" r="31786" s="7">
      <c r="A31786" s="10" t="n">
        <v>13.475</v>
      </c>
    </row>
    <row customHeight="1" ht="13.8" r="31787" s="7">
      <c r="A31787" s="10" t="n">
        <v>13.616667</v>
      </c>
    </row>
    <row customHeight="1" ht="13.8" r="31788" s="7">
      <c r="A31788" s="10" t="n">
        <v>13.758333</v>
      </c>
    </row>
    <row customHeight="1" ht="13.8" r="31789" s="7">
      <c r="A31789" s="10" t="n">
        <v>13.9</v>
      </c>
    </row>
    <row customHeight="1" ht="13.8" r="31790" s="7">
      <c r="A31790" s="10" t="n">
        <v>13.9</v>
      </c>
    </row>
    <row customHeight="1" ht="13.8" r="31791" s="7">
      <c r="A31791" s="10" t="n">
        <v>13.9</v>
      </c>
    </row>
    <row customHeight="1" ht="13.8" r="31792" s="7">
      <c r="A31792" s="10" t="n">
        <v>13.9</v>
      </c>
    </row>
    <row customHeight="1" ht="13.8" r="31793" s="7">
      <c r="A31793" s="10" t="n">
        <v>13.9</v>
      </c>
    </row>
    <row customHeight="1" ht="13.8" r="31794" s="7">
      <c r="A31794" s="10" t="n">
        <v>13.9</v>
      </c>
    </row>
    <row customHeight="1" ht="13.8" r="31795" s="7">
      <c r="A31795" s="10" t="n">
        <v>13.9</v>
      </c>
    </row>
    <row customHeight="1" ht="13.8" r="31796" s="7">
      <c r="A31796" s="10" t="n">
        <v>13.9</v>
      </c>
    </row>
    <row customHeight="1" ht="13.8" r="31797" s="7">
      <c r="A31797" s="10" t="n">
        <v>13.9</v>
      </c>
    </row>
    <row customHeight="1" ht="13.8" r="31798" s="7">
      <c r="A31798" s="10" t="n">
        <v>13.9</v>
      </c>
    </row>
    <row customHeight="1" ht="13.8" r="31799" s="7">
      <c r="A31799" s="10" t="n">
        <v>13.9</v>
      </c>
    </row>
    <row customHeight="1" ht="13.8" r="31800" s="7">
      <c r="A31800" s="10" t="n">
        <v>13.9</v>
      </c>
    </row>
    <row customHeight="1" ht="13.8" r="31801" s="7">
      <c r="A31801" s="10" t="n">
        <v>13.9</v>
      </c>
    </row>
    <row customHeight="1" ht="13.8" r="31802" s="7">
      <c r="A31802" s="10" t="n">
        <v>13.9</v>
      </c>
    </row>
    <row customHeight="1" ht="13.8" r="31803" s="7">
      <c r="A31803" s="10" t="n">
        <v>13.9</v>
      </c>
    </row>
    <row customHeight="1" ht="13.8" r="31804" s="7">
      <c r="A31804" s="10" t="n">
        <v>13.9</v>
      </c>
    </row>
    <row customHeight="1" ht="13.8" r="31805" s="7">
      <c r="A31805" s="10" t="n">
        <v>13.9</v>
      </c>
    </row>
    <row customHeight="1" ht="13.8" r="31806" s="7">
      <c r="A31806" s="10" t="n">
        <v>13.9</v>
      </c>
    </row>
    <row customHeight="1" ht="13.8" r="31807" s="7">
      <c r="A31807" s="10" t="n">
        <v>13.9</v>
      </c>
    </row>
    <row customHeight="1" ht="13.8" r="31808" s="7">
      <c r="A31808" s="10" t="n">
        <v>13.9</v>
      </c>
    </row>
    <row customHeight="1" ht="13.8" r="31809" s="7">
      <c r="A31809" s="10" t="n">
        <v>13.9</v>
      </c>
    </row>
    <row customHeight="1" ht="13.8" r="31810" s="7">
      <c r="A31810" s="10" t="n">
        <v>13.9</v>
      </c>
    </row>
    <row customHeight="1" ht="13.8" r="31811" s="7">
      <c r="A31811" s="10" t="n">
        <v>13.9</v>
      </c>
    </row>
    <row customHeight="1" ht="13.8" r="31812" s="7">
      <c r="A31812" s="10" t="n">
        <v>13.9</v>
      </c>
    </row>
    <row customHeight="1" ht="13.8" r="31813" s="7">
      <c r="A31813" s="10" t="n">
        <v>13.9</v>
      </c>
    </row>
    <row customHeight="1" ht="13.8" r="31814" s="7">
      <c r="A31814" s="10" t="n">
        <v>13.991667</v>
      </c>
    </row>
    <row customHeight="1" ht="13.8" r="31815" s="7">
      <c r="A31815" s="10" t="n">
        <v>14.083333</v>
      </c>
    </row>
    <row customHeight="1" ht="13.8" r="31816" s="7">
      <c r="A31816" s="10" t="n">
        <v>14.175</v>
      </c>
    </row>
    <row customHeight="1" ht="13.8" r="31817" s="7">
      <c r="A31817" s="10" t="n">
        <v>14.266666</v>
      </c>
    </row>
    <row customHeight="1" ht="13.8" r="31818" s="7">
      <c r="A31818" s="10" t="n">
        <v>14.358334</v>
      </c>
    </row>
    <row customHeight="1" ht="13.8" r="31819" s="7">
      <c r="A31819" s="10" t="n">
        <v>14.45</v>
      </c>
    </row>
    <row customHeight="1" ht="13.8" r="31820" s="7">
      <c r="A31820" s="10" t="n">
        <v>14.541667</v>
      </c>
    </row>
    <row customHeight="1" ht="13.8" r="31821" s="7">
      <c r="A31821" s="10" t="n">
        <v>14.633333</v>
      </c>
    </row>
    <row customHeight="1" ht="13.8" r="31822" s="7">
      <c r="A31822" s="10" t="n">
        <v>14.725</v>
      </c>
    </row>
    <row customHeight="1" ht="13.8" r="31823" s="7">
      <c r="A31823" s="10" t="n">
        <v>14.816667</v>
      </c>
    </row>
    <row customHeight="1" ht="13.8" r="31824" s="7">
      <c r="A31824" s="10" t="n">
        <v>14.908334</v>
      </c>
    </row>
    <row customHeight="1" ht="13.8" r="31825" s="7">
      <c r="A31825" s="10" t="n">
        <v>15</v>
      </c>
    </row>
    <row customHeight="1" ht="13.8" r="31826" s="7">
      <c r="A31826" s="10" t="n">
        <v>15</v>
      </c>
    </row>
    <row customHeight="1" ht="13.8" r="31827" s="7">
      <c r="A31827" s="10" t="n">
        <v>15</v>
      </c>
    </row>
    <row customHeight="1" ht="13.8" r="31828" s="7">
      <c r="A31828" s="10" t="n">
        <v>15</v>
      </c>
    </row>
    <row customHeight="1" ht="13.8" r="31829" s="7">
      <c r="A31829" s="10" t="n">
        <v>15</v>
      </c>
    </row>
    <row customHeight="1" ht="13.8" r="31830" s="7">
      <c r="A31830" s="10" t="n">
        <v>15</v>
      </c>
    </row>
    <row customHeight="1" ht="13.8" r="31831" s="7">
      <c r="A31831" s="10" t="n">
        <v>15</v>
      </c>
    </row>
    <row customHeight="1" ht="13.8" r="31832" s="7">
      <c r="A31832" s="10" t="n">
        <v>15</v>
      </c>
    </row>
    <row customHeight="1" ht="13.8" r="31833" s="7">
      <c r="A31833" s="10" t="n">
        <v>15</v>
      </c>
    </row>
    <row customHeight="1" ht="13.8" r="31834" s="7">
      <c r="A31834" s="10" t="n">
        <v>15</v>
      </c>
    </row>
    <row customHeight="1" ht="13.8" r="31835" s="7">
      <c r="A31835" s="10" t="n">
        <v>15</v>
      </c>
    </row>
    <row customHeight="1" ht="13.8" r="31836" s="7">
      <c r="A31836" s="10" t="n">
        <v>15</v>
      </c>
    </row>
    <row customHeight="1" ht="13.8" r="31837" s="7">
      <c r="A31837" s="10" t="n">
        <v>15</v>
      </c>
    </row>
    <row customHeight="1" ht="13.8" r="31838" s="7">
      <c r="A31838" s="10" t="n">
        <v>15</v>
      </c>
    </row>
    <row customHeight="1" ht="13.8" r="31839" s="7">
      <c r="A31839" s="10" t="n">
        <v>15</v>
      </c>
    </row>
    <row customHeight="1" ht="13.8" r="31840" s="7">
      <c r="A31840" s="10" t="n">
        <v>15</v>
      </c>
    </row>
    <row customHeight="1" ht="13.8" r="31841" s="7">
      <c r="A31841" s="10" t="n">
        <v>15</v>
      </c>
    </row>
    <row customHeight="1" ht="13.8" r="31842" s="7">
      <c r="A31842" s="10" t="n">
        <v>15</v>
      </c>
    </row>
    <row customHeight="1" ht="13.8" r="31843" s="7">
      <c r="A31843" s="10" t="n">
        <v>15</v>
      </c>
    </row>
    <row customHeight="1" ht="13.8" r="31844" s="7">
      <c r="A31844" s="10" t="n">
        <v>15</v>
      </c>
    </row>
    <row customHeight="1" ht="13.8" r="31845" s="7">
      <c r="A31845" s="10" t="n">
        <v>15</v>
      </c>
    </row>
    <row customHeight="1" ht="13.8" r="31846" s="7">
      <c r="A31846" s="10" t="n">
        <v>15</v>
      </c>
    </row>
    <row customHeight="1" ht="13.8" r="31847" s="7">
      <c r="A31847" s="10" t="n">
        <v>15</v>
      </c>
    </row>
    <row customHeight="1" ht="13.8" r="31848" s="7">
      <c r="A31848" s="10" t="n">
        <v>15</v>
      </c>
    </row>
    <row customHeight="1" ht="13.8" r="31849" s="7">
      <c r="A31849" s="10" t="n">
        <v>15</v>
      </c>
    </row>
    <row customHeight="1" ht="13.8" r="31850" s="7">
      <c r="A31850" s="10" t="n">
        <v>14.95</v>
      </c>
    </row>
    <row customHeight="1" ht="13.8" r="31851" s="7">
      <c r="A31851" s="10" t="n">
        <v>14.9</v>
      </c>
    </row>
    <row customHeight="1" ht="13.8" r="31852" s="7">
      <c r="A31852" s="10" t="n">
        <v>14.85</v>
      </c>
    </row>
    <row customHeight="1" ht="13.8" r="31853" s="7">
      <c r="A31853" s="10" t="n">
        <v>14.8</v>
      </c>
    </row>
    <row customHeight="1" ht="13.8" r="31854" s="7">
      <c r="A31854" s="10" t="n">
        <v>14.75</v>
      </c>
    </row>
    <row customHeight="1" ht="13.8" r="31855" s="7">
      <c r="A31855" s="10" t="n">
        <v>14.7</v>
      </c>
    </row>
    <row customHeight="1" ht="13.8" r="31856" s="7">
      <c r="A31856" s="10" t="n">
        <v>14.65</v>
      </c>
    </row>
    <row customHeight="1" ht="13.8" r="31857" s="7">
      <c r="A31857" s="10" t="n">
        <v>14.6</v>
      </c>
    </row>
    <row customHeight="1" ht="13.8" r="31858" s="7">
      <c r="A31858" s="10" t="n">
        <v>14.55</v>
      </c>
    </row>
    <row customHeight="1" ht="13.8" r="31859" s="7">
      <c r="A31859" s="10" t="n">
        <v>14.5</v>
      </c>
    </row>
    <row customHeight="1" ht="13.8" r="31860" s="7">
      <c r="A31860" s="10" t="n">
        <v>14.45</v>
      </c>
    </row>
    <row customHeight="1" ht="13.8" r="31861" s="7">
      <c r="A31861" s="10" t="n">
        <v>14.4</v>
      </c>
    </row>
    <row customHeight="1" ht="13.8" r="31862" s="7">
      <c r="A31862" s="10" t="n">
        <v>14.308333</v>
      </c>
    </row>
    <row customHeight="1" ht="13.8" r="31863" s="7">
      <c r="A31863" s="10" t="n">
        <v>14.216666</v>
      </c>
    </row>
    <row customHeight="1" ht="13.8" r="31864" s="7">
      <c r="A31864" s="10" t="n">
        <v>14.125</v>
      </c>
    </row>
    <row customHeight="1" ht="13.8" r="31865" s="7">
      <c r="A31865" s="10" t="n">
        <v>14.033334</v>
      </c>
    </row>
    <row customHeight="1" ht="13.8" r="31866" s="7">
      <c r="A31866" s="10" t="n">
        <v>13.941667</v>
      </c>
    </row>
    <row customHeight="1" ht="13.8" r="31867" s="7">
      <c r="A31867" s="10" t="n">
        <v>13.85</v>
      </c>
    </row>
    <row customHeight="1" ht="13.8" r="31868" s="7">
      <c r="A31868" s="10" t="n">
        <v>13.758333</v>
      </c>
    </row>
    <row customHeight="1" ht="13.8" r="31869" s="7">
      <c r="A31869" s="10" t="n">
        <v>13.666667</v>
      </c>
    </row>
    <row customHeight="1" ht="13.8" r="31870" s="7">
      <c r="A31870" s="10" t="n">
        <v>13.575</v>
      </c>
    </row>
    <row customHeight="1" ht="13.8" r="31871" s="7">
      <c r="A31871" s="10" t="n">
        <v>13.483334</v>
      </c>
    </row>
    <row customHeight="1" ht="13.8" r="31872" s="7">
      <c r="A31872" s="10" t="n">
        <v>13.391666</v>
      </c>
    </row>
    <row customHeight="1" ht="13.8" r="31873" s="7">
      <c r="A31873" s="10" t="n">
        <v>13.3</v>
      </c>
    </row>
    <row customHeight="1" ht="13.8" r="31874" s="7">
      <c r="A31874" s="10" t="n">
        <v>13.208333</v>
      </c>
    </row>
    <row customHeight="1" ht="13.8" r="31875" s="7">
      <c r="A31875" s="10" t="n">
        <v>13.116667</v>
      </c>
    </row>
    <row customHeight="1" ht="13.8" r="31876" s="7">
      <c r="A31876" s="10" t="n">
        <v>13.025</v>
      </c>
    </row>
    <row customHeight="1" ht="13.8" r="31877" s="7">
      <c r="A31877" s="10" t="n">
        <v>12.933333</v>
      </c>
    </row>
    <row customHeight="1" ht="13.8" r="31878" s="7">
      <c r="A31878" s="10" t="n">
        <v>12.841666</v>
      </c>
    </row>
    <row customHeight="1" ht="13.8" r="31879" s="7">
      <c r="A31879" s="10" t="n">
        <v>12.75</v>
      </c>
    </row>
    <row customHeight="1" ht="13.8" r="31880" s="7">
      <c r="A31880" s="10" t="n">
        <v>12.658334</v>
      </c>
    </row>
    <row customHeight="1" ht="13.8" r="31881" s="7">
      <c r="A31881" s="10" t="n">
        <v>12.566667</v>
      </c>
    </row>
    <row customHeight="1" ht="13.8" r="31882" s="7">
      <c r="A31882" s="10" t="n">
        <v>12.475</v>
      </c>
    </row>
    <row customHeight="1" ht="13.8" r="31883" s="7">
      <c r="A31883" s="10" t="n">
        <v>12.383333</v>
      </c>
    </row>
    <row customHeight="1" ht="13.8" r="31884" s="7">
      <c r="A31884" s="10" t="n">
        <v>12.291667</v>
      </c>
    </row>
    <row customHeight="1" ht="13.8" r="31885" s="7">
      <c r="A31885" s="10" t="n">
        <v>12.2</v>
      </c>
    </row>
    <row customHeight="1" ht="13.8" r="31886" s="7">
      <c r="A31886" s="10" t="n">
        <v>12.108334</v>
      </c>
    </row>
    <row customHeight="1" ht="13.8" r="31887" s="7">
      <c r="A31887" s="10" t="n">
        <v>12.016666</v>
      </c>
    </row>
    <row customHeight="1" ht="13.8" r="31888" s="7">
      <c r="A31888" s="10" t="n">
        <v>11.925</v>
      </c>
    </row>
    <row customHeight="1" ht="13.8" r="31889" s="7">
      <c r="A31889" s="10" t="n">
        <v>11.833333</v>
      </c>
    </row>
    <row customHeight="1" ht="13.8" r="31890" s="7">
      <c r="A31890" s="10" t="n">
        <v>11.741667</v>
      </c>
    </row>
    <row customHeight="1" ht="13.8" r="31891" s="7">
      <c r="A31891" s="10" t="n">
        <v>11.65</v>
      </c>
    </row>
    <row customHeight="1" ht="13.8" r="31892" s="7">
      <c r="A31892" s="10" t="n">
        <v>11.558333</v>
      </c>
    </row>
    <row customHeight="1" ht="13.8" r="31893" s="7">
      <c r="A31893" s="10" t="n">
        <v>11.466666</v>
      </c>
    </row>
    <row customHeight="1" ht="13.8" r="31894" s="7">
      <c r="A31894" s="10" t="n">
        <v>11.375</v>
      </c>
    </row>
    <row customHeight="1" ht="13.8" r="31895" s="7">
      <c r="A31895" s="10" t="n">
        <v>11.283334</v>
      </c>
    </row>
    <row customHeight="1" ht="13.8" r="31896" s="7">
      <c r="A31896" s="10" t="n">
        <v>11.191667</v>
      </c>
    </row>
    <row customHeight="1" ht="13.8" r="31897" s="7">
      <c r="A31897" s="10" t="n">
        <v>11.1</v>
      </c>
    </row>
    <row customHeight="1" ht="13.8" r="31898" s="7">
      <c r="A31898" s="10" t="n">
        <v>11.008333</v>
      </c>
    </row>
    <row customHeight="1" ht="13.8" r="31899" s="7">
      <c r="A31899" s="10" t="n">
        <v>10.916667</v>
      </c>
    </row>
    <row customHeight="1" ht="13.8" r="31900" s="7">
      <c r="A31900" s="10" t="n">
        <v>10.825</v>
      </c>
    </row>
    <row customHeight="1" ht="13.8" r="31901" s="7">
      <c r="A31901" s="10" t="n">
        <v>10.733334</v>
      </c>
    </row>
    <row customHeight="1" ht="13.8" r="31902" s="7">
      <c r="A31902" s="10" t="n">
        <v>10.641666</v>
      </c>
    </row>
    <row customHeight="1" ht="13.8" r="31903" s="7">
      <c r="A31903" s="10" t="n">
        <v>10.55</v>
      </c>
    </row>
    <row customHeight="1" ht="13.8" r="31904" s="7">
      <c r="A31904" s="10" t="n">
        <v>10.458333</v>
      </c>
    </row>
    <row customHeight="1" ht="13.8" r="31905" s="7">
      <c r="A31905" s="10" t="n">
        <v>10.366667</v>
      </c>
    </row>
    <row customHeight="1" ht="13.8" r="31906" s="7">
      <c r="A31906" s="10" t="n">
        <v>10.275</v>
      </c>
    </row>
    <row customHeight="1" ht="13.8" r="31907" s="7">
      <c r="A31907" s="10" t="n">
        <v>10.183333</v>
      </c>
    </row>
    <row customHeight="1" ht="13.8" r="31908" s="7">
      <c r="A31908" s="10" t="n">
        <v>10.091666</v>
      </c>
    </row>
    <row customHeight="1" ht="13.8" r="31909" s="7">
      <c r="A31909" s="10" t="n">
        <v>10</v>
      </c>
    </row>
    <row customHeight="1" ht="13.8" r="31910" s="7">
      <c r="A31910" s="10" t="n">
        <v>9.949999999999999</v>
      </c>
    </row>
    <row customHeight="1" ht="13.8" r="31911" s="7">
      <c r="A31911" s="10" t="n">
        <v>9.9</v>
      </c>
    </row>
    <row customHeight="1" ht="13.8" r="31912" s="7">
      <c r="A31912" s="10" t="n">
        <v>9.85</v>
      </c>
    </row>
    <row customHeight="1" ht="13.8" r="31913" s="7">
      <c r="A31913" s="10" t="n">
        <v>9.800000000000001</v>
      </c>
    </row>
    <row customHeight="1" ht="13.8" r="31914" s="7">
      <c r="A31914" s="10" t="n">
        <v>9.75</v>
      </c>
    </row>
    <row customHeight="1" ht="13.8" r="31915" s="7">
      <c r="A31915" s="10" t="n">
        <v>9.699999999999999</v>
      </c>
    </row>
    <row customHeight="1" ht="13.8" r="31916" s="7">
      <c r="A31916" s="10" t="n">
        <v>9.65</v>
      </c>
    </row>
    <row customHeight="1" ht="13.8" r="31917" s="7">
      <c r="A31917" s="10" t="n">
        <v>9.6</v>
      </c>
    </row>
    <row customHeight="1" ht="13.8" r="31918" s="7">
      <c r="A31918" s="10" t="n">
        <v>9.550000000000001</v>
      </c>
    </row>
    <row customHeight="1" ht="13.8" r="31919" s="7">
      <c r="A31919" s="10" t="n">
        <v>9.5</v>
      </c>
    </row>
    <row customHeight="1" ht="13.8" r="31920" s="7">
      <c r="A31920" s="10" t="n">
        <v>9.449999999999999</v>
      </c>
    </row>
    <row customHeight="1" ht="13.8" r="31921" s="7">
      <c r="A31921" s="10" t="n">
        <v>9.4</v>
      </c>
    </row>
    <row customHeight="1" ht="13.8" r="31922" s="7">
      <c r="A31922" s="10" t="n">
        <v>9.358333999999999</v>
      </c>
    </row>
    <row customHeight="1" ht="13.8" r="31923" s="7">
      <c r="A31923" s="10" t="n">
        <v>9.316667000000001</v>
      </c>
    </row>
    <row customHeight="1" ht="13.8" r="31924" s="7">
      <c r="A31924" s="10" t="n">
        <v>9.275</v>
      </c>
    </row>
    <row customHeight="1" ht="13.8" r="31925" s="7">
      <c r="A31925" s="10" t="n">
        <v>9.233333999999999</v>
      </c>
    </row>
    <row customHeight="1" ht="13.8" r="31926" s="7">
      <c r="A31926" s="10" t="n">
        <v>9.191667000000001</v>
      </c>
    </row>
    <row customHeight="1" ht="13.8" r="31927" s="7">
      <c r="A31927" s="10" t="n">
        <v>9.15</v>
      </c>
    </row>
    <row customHeight="1" ht="13.8" r="31928" s="7">
      <c r="A31928" s="10" t="n">
        <v>9.108333999999999</v>
      </c>
    </row>
    <row customHeight="1" ht="13.8" r="31929" s="7">
      <c r="A31929" s="10" t="n">
        <v>9.066667000000001</v>
      </c>
    </row>
    <row customHeight="1" ht="13.8" r="31930" s="7">
      <c r="A31930" s="10" t="n">
        <v>9.025</v>
      </c>
    </row>
    <row customHeight="1" ht="13.8" r="31931" s="7">
      <c r="A31931" s="10" t="n">
        <v>8.983333999999999</v>
      </c>
    </row>
    <row customHeight="1" ht="13.8" r="31932" s="7">
      <c r="A31932" s="10" t="n">
        <v>8.941667000000001</v>
      </c>
    </row>
    <row customHeight="1" ht="13.8" r="31933" s="7">
      <c r="A31933" s="10" t="n">
        <v>8.9</v>
      </c>
    </row>
    <row customHeight="1" ht="13.8" r="31934" s="7">
      <c r="A31934" s="10" t="n">
        <v>8.9</v>
      </c>
    </row>
    <row customHeight="1" ht="13.8" r="31935" s="7">
      <c r="A31935" s="10" t="n">
        <v>8.9</v>
      </c>
    </row>
    <row customHeight="1" ht="13.8" r="31936" s="7">
      <c r="A31936" s="10" t="n">
        <v>8.9</v>
      </c>
    </row>
    <row customHeight="1" ht="13.8" r="31937" s="7">
      <c r="A31937" s="10" t="n">
        <v>8.9</v>
      </c>
    </row>
    <row customHeight="1" ht="13.8" r="31938" s="7">
      <c r="A31938" s="10" t="n">
        <v>8.9</v>
      </c>
    </row>
    <row customHeight="1" ht="13.8" r="31939" s="7">
      <c r="A31939" s="10" t="n">
        <v>8.9</v>
      </c>
    </row>
    <row customHeight="1" ht="13.8" r="31940" s="7">
      <c r="A31940" s="10" t="n">
        <v>8.9</v>
      </c>
    </row>
    <row customHeight="1" ht="13.8" r="31941" s="7">
      <c r="A31941" s="10" t="n">
        <v>8.9</v>
      </c>
    </row>
    <row customHeight="1" ht="13.8" r="31942" s="7">
      <c r="A31942" s="10" t="n">
        <v>8.9</v>
      </c>
    </row>
    <row customHeight="1" ht="13.8" r="31943" s="7">
      <c r="A31943" s="10" t="n">
        <v>8.9</v>
      </c>
    </row>
    <row customHeight="1" ht="13.8" r="31944" s="7">
      <c r="A31944" s="10" t="n">
        <v>8.9</v>
      </c>
    </row>
    <row customHeight="1" ht="13.8" r="31945" s="7">
      <c r="A31945" s="10" t="n">
        <v>8.9</v>
      </c>
    </row>
    <row customHeight="1" ht="13.8" r="31946" s="7">
      <c r="A31946" s="10" t="n">
        <v>8.9</v>
      </c>
    </row>
    <row customHeight="1" ht="13.8" r="31947" s="7">
      <c r="A31947" s="10" t="n">
        <v>8.9</v>
      </c>
    </row>
    <row customHeight="1" ht="13.8" r="31948" s="7">
      <c r="A31948" s="10" t="n">
        <v>8.9</v>
      </c>
    </row>
    <row customHeight="1" ht="13.8" r="31949" s="7">
      <c r="A31949" s="10" t="n">
        <v>8.9</v>
      </c>
    </row>
    <row customHeight="1" ht="13.8" r="31950" s="7">
      <c r="A31950" s="10" t="n">
        <v>8.9</v>
      </c>
    </row>
    <row customHeight="1" ht="13.8" r="31951" s="7">
      <c r="A31951" s="10" t="n">
        <v>8.9</v>
      </c>
    </row>
    <row customHeight="1" ht="13.8" r="31952" s="7">
      <c r="A31952" s="10" t="n">
        <v>8.9</v>
      </c>
    </row>
    <row customHeight="1" ht="13.8" r="31953" s="7">
      <c r="A31953" s="10" t="n">
        <v>8.9</v>
      </c>
    </row>
    <row customHeight="1" ht="13.8" r="31954" s="7">
      <c r="A31954" s="10" t="n">
        <v>8.9</v>
      </c>
    </row>
    <row customHeight="1" ht="13.8" r="31955" s="7">
      <c r="A31955" s="10" t="n">
        <v>8.9</v>
      </c>
    </row>
    <row customHeight="1" ht="13.8" r="31956" s="7">
      <c r="A31956" s="10" t="n">
        <v>8.9</v>
      </c>
    </row>
    <row customHeight="1" ht="13.8" r="31957" s="7">
      <c r="A31957" s="10" t="n">
        <v>8.9</v>
      </c>
    </row>
    <row customHeight="1" ht="13.8" r="31958" s="7">
      <c r="A31958" s="10" t="n">
        <v>8.941667000000001</v>
      </c>
    </row>
    <row customHeight="1" ht="13.8" r="31959" s="7">
      <c r="A31959" s="10" t="n">
        <v>8.983333999999999</v>
      </c>
    </row>
    <row customHeight="1" ht="13.8" r="31960" s="7">
      <c r="A31960" s="10" t="n">
        <v>9.025</v>
      </c>
    </row>
    <row customHeight="1" ht="13.8" r="31961" s="7">
      <c r="A31961" s="10" t="n">
        <v>9.066667000000001</v>
      </c>
    </row>
    <row customHeight="1" ht="13.8" r="31962" s="7">
      <c r="A31962" s="10" t="n">
        <v>9.108333999999999</v>
      </c>
    </row>
    <row customHeight="1" ht="13.8" r="31963" s="7">
      <c r="A31963" s="10" t="n">
        <v>9.15</v>
      </c>
    </row>
    <row customHeight="1" ht="13.8" r="31964" s="7">
      <c r="A31964" s="10" t="n">
        <v>9.191667000000001</v>
      </c>
    </row>
    <row customHeight="1" ht="13.8" r="31965" s="7">
      <c r="A31965" s="10" t="n">
        <v>9.233333999999999</v>
      </c>
    </row>
    <row customHeight="1" ht="13.8" r="31966" s="7">
      <c r="A31966" s="10" t="n">
        <v>9.275</v>
      </c>
    </row>
    <row customHeight="1" ht="13.8" r="31967" s="7">
      <c r="A31967" s="10" t="n">
        <v>9.316667000000001</v>
      </c>
    </row>
    <row customHeight="1" ht="13.8" r="31968" s="7">
      <c r="A31968" s="10" t="n">
        <v>9.358333999999999</v>
      </c>
    </row>
    <row customHeight="1" ht="13.8" r="31969" s="7">
      <c r="A31969" s="10" t="n">
        <v>9.4</v>
      </c>
    </row>
    <row customHeight="1" ht="13.8" r="31970" s="7">
      <c r="A31970" s="10" t="n">
        <v>9.4</v>
      </c>
    </row>
    <row customHeight="1" ht="13.8" r="31971" s="7">
      <c r="A31971" s="10" t="n">
        <v>9.4</v>
      </c>
    </row>
    <row customHeight="1" ht="13.8" r="31972" s="7">
      <c r="A31972" s="10" t="n">
        <v>9.4</v>
      </c>
    </row>
    <row customHeight="1" ht="13.8" r="31973" s="7">
      <c r="A31973" s="10" t="n">
        <v>9.4</v>
      </c>
    </row>
    <row customHeight="1" ht="13.8" r="31974" s="7">
      <c r="A31974" s="10" t="n">
        <v>9.4</v>
      </c>
    </row>
    <row customHeight="1" ht="13.8" r="31975" s="7">
      <c r="A31975" s="10" t="n">
        <v>9.4</v>
      </c>
    </row>
    <row customHeight="1" ht="13.8" r="31976" s="7">
      <c r="A31976" s="10" t="n">
        <v>9.4</v>
      </c>
    </row>
    <row customHeight="1" ht="13.8" r="31977" s="7">
      <c r="A31977" s="10" t="n">
        <v>9.4</v>
      </c>
    </row>
    <row customHeight="1" ht="13.8" r="31978" s="7">
      <c r="A31978" s="10" t="n">
        <v>9.4</v>
      </c>
    </row>
    <row customHeight="1" ht="13.8" r="31979" s="7">
      <c r="A31979" s="10" t="n">
        <v>9.4</v>
      </c>
    </row>
    <row customHeight="1" ht="13.8" r="31980" s="7">
      <c r="A31980" s="10" t="n">
        <v>9.4</v>
      </c>
    </row>
    <row customHeight="1" ht="13.8" r="31981" s="7">
      <c r="A31981" s="10" t="n">
        <v>9.4</v>
      </c>
    </row>
    <row customHeight="1" ht="13.8" r="31982" s="7">
      <c r="A31982" s="10" t="n">
        <v>9.4</v>
      </c>
    </row>
    <row customHeight="1" ht="13.8" r="31983" s="7">
      <c r="A31983" s="10" t="n">
        <v>9.4</v>
      </c>
    </row>
    <row customHeight="1" ht="13.8" r="31984" s="7">
      <c r="A31984" s="10" t="n">
        <v>9.4</v>
      </c>
    </row>
    <row customHeight="1" ht="13.8" r="31985" s="7">
      <c r="A31985" s="10" t="n">
        <v>9.4</v>
      </c>
    </row>
    <row customHeight="1" ht="13.8" r="31986" s="7">
      <c r="A31986" s="10" t="n">
        <v>9.4</v>
      </c>
    </row>
    <row customHeight="1" ht="13.8" r="31987" s="7">
      <c r="A31987" s="10" t="n">
        <v>9.4</v>
      </c>
    </row>
    <row customHeight="1" ht="13.8" r="31988" s="7">
      <c r="A31988" s="10" t="n">
        <v>9.4</v>
      </c>
    </row>
    <row customHeight="1" ht="13.8" r="31989" s="7">
      <c r="A31989" s="10" t="n">
        <v>9.4</v>
      </c>
    </row>
    <row customHeight="1" ht="13.8" r="31990" s="7">
      <c r="A31990" s="10" t="n">
        <v>9.4</v>
      </c>
    </row>
    <row customHeight="1" ht="13.8" r="31991" s="7">
      <c r="A31991" s="10" t="n">
        <v>9.4</v>
      </c>
    </row>
    <row customHeight="1" ht="13.8" r="31992" s="7">
      <c r="A31992" s="10" t="n">
        <v>9.4</v>
      </c>
    </row>
    <row customHeight="1" ht="13.8" r="31993" s="7">
      <c r="A31993" s="10" t="n">
        <v>9.4</v>
      </c>
    </row>
    <row customHeight="1" ht="13.8" r="31994" s="7">
      <c r="A31994" s="10" t="n">
        <v>9.358333999999999</v>
      </c>
    </row>
    <row customHeight="1" ht="13.8" r="31995" s="7">
      <c r="A31995" s="10" t="n">
        <v>9.316667000000001</v>
      </c>
    </row>
    <row customHeight="1" ht="13.8" r="31996" s="7">
      <c r="A31996" s="10" t="n">
        <v>9.275</v>
      </c>
    </row>
    <row customHeight="1" ht="13.8" r="31997" s="7">
      <c r="A31997" s="10" t="n">
        <v>9.233333999999999</v>
      </c>
    </row>
    <row customHeight="1" ht="13.8" r="31998" s="7">
      <c r="A31998" s="10" t="n">
        <v>9.191667000000001</v>
      </c>
    </row>
    <row customHeight="1" ht="13.8" r="31999" s="7">
      <c r="A31999" s="10" t="n">
        <v>9.15</v>
      </c>
    </row>
    <row customHeight="1" ht="13.8" r="32000" s="7">
      <c r="A32000" s="10" t="n">
        <v>9.108333999999999</v>
      </c>
    </row>
    <row customHeight="1" ht="13.8" r="32001" s="7">
      <c r="A32001" s="10" t="n">
        <v>9.066667000000001</v>
      </c>
    </row>
    <row customHeight="1" ht="13.8" r="32002" s="7">
      <c r="A32002" s="10" t="n">
        <v>9.025</v>
      </c>
    </row>
    <row customHeight="1" ht="13.8" r="32003" s="7">
      <c r="A32003" s="10" t="n">
        <v>8.983333999999999</v>
      </c>
    </row>
    <row customHeight="1" ht="13.8" r="32004" s="7">
      <c r="A32004" s="10" t="n">
        <v>8.941667000000001</v>
      </c>
    </row>
    <row customHeight="1" ht="13.8" r="32005" s="7">
      <c r="A32005" s="10" t="n">
        <v>8.9</v>
      </c>
    </row>
    <row customHeight="1" ht="13.8" r="32006" s="7">
      <c r="A32006" s="10" t="n">
        <v>8.9</v>
      </c>
    </row>
    <row customHeight="1" ht="13.8" r="32007" s="7">
      <c r="A32007" s="10" t="n">
        <v>8.9</v>
      </c>
    </row>
    <row customHeight="1" ht="13.8" r="32008" s="7">
      <c r="A32008" s="10" t="n">
        <v>8.9</v>
      </c>
    </row>
    <row customHeight="1" ht="13.8" r="32009" s="7">
      <c r="A32009" s="10" t="n">
        <v>8.9</v>
      </c>
    </row>
    <row customHeight="1" ht="13.8" r="32010" s="7">
      <c r="A32010" s="10" t="n">
        <v>8.9</v>
      </c>
    </row>
    <row customHeight="1" ht="13.8" r="32011" s="7">
      <c r="A32011" s="10" t="n">
        <v>8.9</v>
      </c>
    </row>
    <row customHeight="1" ht="13.8" r="32012" s="7">
      <c r="A32012" s="10" t="n">
        <v>8.9</v>
      </c>
    </row>
    <row customHeight="1" ht="13.8" r="32013" s="7">
      <c r="A32013" s="10" t="n">
        <v>8.9</v>
      </c>
    </row>
    <row customHeight="1" ht="13.8" r="32014" s="7">
      <c r="A32014" s="10" t="n">
        <v>8.9</v>
      </c>
    </row>
    <row customHeight="1" ht="13.8" r="32015" s="7">
      <c r="A32015" s="10" t="n">
        <v>8.9</v>
      </c>
    </row>
    <row customHeight="1" ht="13.8" r="32016" s="7">
      <c r="A32016" s="10" t="n">
        <v>8.9</v>
      </c>
    </row>
    <row customHeight="1" ht="13.8" r="32017" s="7">
      <c r="A32017" s="10" t="n">
        <v>8.9</v>
      </c>
    </row>
    <row customHeight="1" ht="13.8" r="32018" s="7">
      <c r="A32018" s="10" t="n">
        <v>8.9</v>
      </c>
    </row>
    <row customHeight="1" ht="13.8" r="32019" s="7">
      <c r="A32019" s="10" t="n">
        <v>8.9</v>
      </c>
    </row>
    <row customHeight="1" ht="13.8" r="32020" s="7">
      <c r="A32020" s="10" t="n">
        <v>8.9</v>
      </c>
    </row>
    <row customHeight="1" ht="13.8" r="32021" s="7">
      <c r="A32021" s="10" t="n">
        <v>8.9</v>
      </c>
    </row>
    <row customHeight="1" ht="13.8" r="32022" s="7">
      <c r="A32022" s="10" t="n">
        <v>8.9</v>
      </c>
    </row>
    <row customHeight="1" ht="13.8" r="32023" s="7">
      <c r="A32023" s="10" t="n">
        <v>8.9</v>
      </c>
    </row>
    <row customHeight="1" ht="13.8" r="32024" s="7">
      <c r="A32024" s="10" t="n">
        <v>8.9</v>
      </c>
    </row>
    <row customHeight="1" ht="13.8" r="32025" s="7">
      <c r="A32025" s="10" t="n">
        <v>8.9</v>
      </c>
    </row>
    <row customHeight="1" ht="13.8" r="32026" s="7">
      <c r="A32026" s="10" t="n">
        <v>8.9</v>
      </c>
    </row>
    <row customHeight="1" ht="13.8" r="32027" s="7">
      <c r="A32027" s="10" t="n">
        <v>8.9</v>
      </c>
    </row>
    <row customHeight="1" ht="13.8" r="32028" s="7">
      <c r="A32028" s="10" t="n">
        <v>8.9</v>
      </c>
    </row>
    <row customHeight="1" ht="13.8" r="32029" s="7">
      <c r="A32029" s="10" t="n">
        <v>8.9</v>
      </c>
    </row>
    <row customHeight="1" ht="13.8" r="32030" s="7">
      <c r="A32030" s="10" t="n">
        <v>8.9</v>
      </c>
    </row>
    <row customHeight="1" ht="13.8" r="32031" s="7">
      <c r="A32031" s="10" t="n">
        <v>8.9</v>
      </c>
    </row>
    <row customHeight="1" ht="13.8" r="32032" s="7">
      <c r="A32032" s="10" t="n">
        <v>8.9</v>
      </c>
    </row>
    <row customHeight="1" ht="13.8" r="32033" s="7">
      <c r="A32033" s="10" t="n">
        <v>8.9</v>
      </c>
    </row>
    <row customHeight="1" ht="13.8" r="32034" s="7">
      <c r="A32034" s="10" t="n">
        <v>8.9</v>
      </c>
    </row>
    <row customHeight="1" ht="13.8" r="32035" s="7">
      <c r="A32035" s="10" t="n">
        <v>8.9</v>
      </c>
    </row>
    <row customHeight="1" ht="13.8" r="32036" s="7">
      <c r="A32036" s="10" t="n">
        <v>8.9</v>
      </c>
    </row>
    <row customHeight="1" ht="13.8" r="32037" s="7">
      <c r="A32037" s="10" t="n">
        <v>8.9</v>
      </c>
    </row>
    <row customHeight="1" ht="13.8" r="32038" s="7">
      <c r="A32038" s="10" t="n">
        <v>8.9</v>
      </c>
    </row>
    <row customHeight="1" ht="13.8" r="32039" s="7">
      <c r="A32039" s="10" t="n">
        <v>8.9</v>
      </c>
    </row>
    <row customHeight="1" ht="13.8" r="32040" s="7">
      <c r="A32040" s="10" t="n">
        <v>8.9</v>
      </c>
    </row>
    <row customHeight="1" ht="13.8" r="32041" s="7">
      <c r="A32041" s="10" t="n">
        <v>8.9</v>
      </c>
    </row>
    <row customHeight="1" ht="13.8" r="32042" s="7">
      <c r="A32042" s="10" t="n">
        <v>8.941667000000001</v>
      </c>
    </row>
    <row customHeight="1" ht="13.8" r="32043" s="7">
      <c r="A32043" s="10" t="n">
        <v>8.983333999999999</v>
      </c>
    </row>
    <row customHeight="1" ht="13.8" r="32044" s="7">
      <c r="A32044" s="10" t="n">
        <v>9.025</v>
      </c>
    </row>
    <row customHeight="1" ht="13.8" r="32045" s="7">
      <c r="A32045" s="10" t="n">
        <v>9.066667000000001</v>
      </c>
    </row>
    <row customHeight="1" ht="13.8" r="32046" s="7">
      <c r="A32046" s="10" t="n">
        <v>9.108333999999999</v>
      </c>
    </row>
    <row customHeight="1" ht="13.8" r="32047" s="7">
      <c r="A32047" s="10" t="n">
        <v>9.15</v>
      </c>
    </row>
    <row customHeight="1" ht="13.8" r="32048" s="7">
      <c r="A32048" s="10" t="n">
        <v>9.191667000000001</v>
      </c>
    </row>
    <row customHeight="1" ht="13.8" r="32049" s="7">
      <c r="A32049" s="10" t="n">
        <v>9.233333999999999</v>
      </c>
    </row>
    <row customHeight="1" ht="13.8" r="32050" s="7">
      <c r="A32050" s="10" t="n">
        <v>9.275</v>
      </c>
    </row>
    <row customHeight="1" ht="13.8" r="32051" s="7">
      <c r="A32051" s="10" t="n">
        <v>9.316667000000001</v>
      </c>
    </row>
    <row customHeight="1" ht="13.8" r="32052" s="7">
      <c r="A32052" s="10" t="n">
        <v>9.358333999999999</v>
      </c>
    </row>
    <row customHeight="1" ht="13.8" r="32053" s="7">
      <c r="A32053" s="10" t="n">
        <v>9.4</v>
      </c>
    </row>
    <row customHeight="1" ht="13.8" r="32054" s="7">
      <c r="A32054" s="10" t="n">
        <v>9.449999999999999</v>
      </c>
    </row>
    <row customHeight="1" ht="13.8" r="32055" s="7">
      <c r="A32055" s="10" t="n">
        <v>9.5</v>
      </c>
    </row>
    <row customHeight="1" ht="13.8" r="32056" s="7">
      <c r="A32056" s="10" t="n">
        <v>9.550000000000001</v>
      </c>
    </row>
    <row customHeight="1" ht="13.8" r="32057" s="7">
      <c r="A32057" s="10" t="n">
        <v>9.6</v>
      </c>
    </row>
    <row customHeight="1" ht="13.8" r="32058" s="7">
      <c r="A32058" s="10" t="n">
        <v>9.65</v>
      </c>
    </row>
    <row customHeight="1" ht="13.8" r="32059" s="7">
      <c r="A32059" s="10" t="n">
        <v>9.699999999999999</v>
      </c>
    </row>
    <row customHeight="1" ht="13.8" r="32060" s="7">
      <c r="A32060" s="10" t="n">
        <v>9.75</v>
      </c>
    </row>
    <row customHeight="1" ht="13.8" r="32061" s="7">
      <c r="A32061" s="10" t="n">
        <v>9.800000000000001</v>
      </c>
    </row>
    <row customHeight="1" ht="13.8" r="32062" s="7">
      <c r="A32062" s="10" t="n">
        <v>9.85</v>
      </c>
    </row>
    <row customHeight="1" ht="13.8" r="32063" s="7">
      <c r="A32063" s="10" t="n">
        <v>9.9</v>
      </c>
    </row>
    <row customHeight="1" ht="13.8" r="32064" s="7">
      <c r="A32064" s="10" t="n">
        <v>9.949999999999999</v>
      </c>
    </row>
    <row customHeight="1" ht="13.8" r="32065" s="7">
      <c r="A32065" s="10" t="n">
        <v>10</v>
      </c>
    </row>
    <row customHeight="1" ht="13.8" r="32066" s="7">
      <c r="A32066" s="10" t="n">
        <v>10</v>
      </c>
    </row>
    <row customHeight="1" ht="13.8" r="32067" s="7">
      <c r="A32067" s="10" t="n">
        <v>10</v>
      </c>
    </row>
    <row customHeight="1" ht="13.8" r="32068" s="7">
      <c r="A32068" s="10" t="n">
        <v>10</v>
      </c>
    </row>
    <row customHeight="1" ht="13.8" r="32069" s="7">
      <c r="A32069" s="10" t="n">
        <v>10</v>
      </c>
    </row>
    <row customHeight="1" ht="13.8" r="32070" s="7">
      <c r="A32070" s="10" t="n">
        <v>10</v>
      </c>
    </row>
    <row customHeight="1" ht="13.8" r="32071" s="7">
      <c r="A32071" s="10" t="n">
        <v>10</v>
      </c>
    </row>
    <row customHeight="1" ht="13.8" r="32072" s="7">
      <c r="A32072" s="10" t="n">
        <v>10</v>
      </c>
    </row>
    <row customHeight="1" ht="13.8" r="32073" s="7">
      <c r="A32073" s="10" t="n">
        <v>10</v>
      </c>
    </row>
    <row customHeight="1" ht="13.8" r="32074" s="7">
      <c r="A32074" s="10" t="n">
        <v>10</v>
      </c>
    </row>
    <row customHeight="1" ht="13.8" r="32075" s="7">
      <c r="A32075" s="10" t="n">
        <v>10</v>
      </c>
    </row>
    <row customHeight="1" ht="13.8" r="32076" s="7">
      <c r="A32076" s="10" t="n">
        <v>10</v>
      </c>
    </row>
    <row customHeight="1" ht="13.8" r="32077" s="7">
      <c r="A32077" s="10" t="n">
        <v>10</v>
      </c>
    </row>
    <row customHeight="1" ht="13.8" r="32078" s="7">
      <c r="A32078" s="10" t="n">
        <v>10.091666</v>
      </c>
    </row>
    <row customHeight="1" ht="13.8" r="32079" s="7">
      <c r="A32079" s="10" t="n">
        <v>10.183333</v>
      </c>
    </row>
    <row customHeight="1" ht="13.8" r="32080" s="7">
      <c r="A32080" s="10" t="n">
        <v>10.275</v>
      </c>
    </row>
    <row customHeight="1" ht="13.8" r="32081" s="7">
      <c r="A32081" s="10" t="n">
        <v>10.366667</v>
      </c>
    </row>
    <row customHeight="1" ht="13.8" r="32082" s="7">
      <c r="A32082" s="10" t="n">
        <v>10.458333</v>
      </c>
    </row>
    <row customHeight="1" ht="13.8" r="32083" s="7">
      <c r="A32083" s="10" t="n">
        <v>10.55</v>
      </c>
    </row>
    <row customHeight="1" ht="13.8" r="32084" s="7">
      <c r="A32084" s="10" t="n">
        <v>10.641666</v>
      </c>
    </row>
    <row customHeight="1" ht="13.8" r="32085" s="7">
      <c r="A32085" s="10" t="n">
        <v>10.733334</v>
      </c>
    </row>
    <row customHeight="1" ht="13.8" r="32086" s="7">
      <c r="A32086" s="10" t="n">
        <v>10.825</v>
      </c>
    </row>
    <row customHeight="1" ht="13.8" r="32087" s="7">
      <c r="A32087" s="10" t="n">
        <v>10.916667</v>
      </c>
    </row>
    <row customHeight="1" ht="13.8" r="32088" s="7">
      <c r="A32088" s="10" t="n">
        <v>11.008333</v>
      </c>
    </row>
    <row customHeight="1" ht="13.8" r="32089" s="7">
      <c r="A32089" s="10" t="n">
        <v>11.1</v>
      </c>
    </row>
    <row customHeight="1" ht="13.8" r="32090" s="7">
      <c r="A32090" s="10" t="n">
        <v>11.241667</v>
      </c>
    </row>
    <row customHeight="1" ht="13.8" r="32091" s="7">
      <c r="A32091" s="10" t="n">
        <v>11.383333</v>
      </c>
    </row>
    <row customHeight="1" ht="13.8" r="32092" s="7">
      <c r="A32092" s="10" t="n">
        <v>11.525</v>
      </c>
    </row>
    <row customHeight="1" ht="13.8" r="32093" s="7">
      <c r="A32093" s="10" t="n">
        <v>11.666667</v>
      </c>
    </row>
    <row customHeight="1" ht="13.8" r="32094" s="7">
      <c r="A32094" s="10" t="n">
        <v>11.808333</v>
      </c>
    </row>
    <row customHeight="1" ht="13.8" r="32095" s="7">
      <c r="A32095" s="10" t="n">
        <v>11.95</v>
      </c>
    </row>
    <row customHeight="1" ht="13.8" r="32096" s="7">
      <c r="A32096" s="10" t="n">
        <v>12.091666</v>
      </c>
    </row>
    <row customHeight="1" ht="13.8" r="32097" s="7">
      <c r="A32097" s="10" t="n">
        <v>12.233334</v>
      </c>
    </row>
    <row customHeight="1" ht="13.8" r="32098" s="7">
      <c r="A32098" s="10" t="n">
        <v>12.375</v>
      </c>
    </row>
    <row customHeight="1" ht="13.8" r="32099" s="7">
      <c r="A32099" s="10" t="n">
        <v>12.516666</v>
      </c>
    </row>
    <row customHeight="1" ht="13.8" r="32100" s="7">
      <c r="A32100" s="10" t="n">
        <v>12.658334</v>
      </c>
    </row>
    <row customHeight="1" ht="13.8" r="32101" s="7">
      <c r="A32101" s="10" t="n">
        <v>12.8</v>
      </c>
    </row>
    <row customHeight="1" ht="13.8" r="32102" s="7">
      <c r="A32102" s="10" t="n">
        <v>12.891666</v>
      </c>
    </row>
    <row customHeight="1" ht="13.8" r="32103" s="7">
      <c r="A32103" s="10" t="n">
        <v>12.983334</v>
      </c>
    </row>
    <row customHeight="1" ht="13.8" r="32104" s="7">
      <c r="A32104" s="10" t="n">
        <v>13.075</v>
      </c>
    </row>
    <row customHeight="1" ht="13.8" r="32105" s="7">
      <c r="A32105" s="10" t="n">
        <v>13.166667</v>
      </c>
    </row>
    <row customHeight="1" ht="13.8" r="32106" s="7">
      <c r="A32106" s="10" t="n">
        <v>13.258333</v>
      </c>
    </row>
    <row customHeight="1" ht="13.8" r="32107" s="7">
      <c r="A32107" s="10" t="n">
        <v>13.35</v>
      </c>
    </row>
    <row customHeight="1" ht="13.8" r="32108" s="7">
      <c r="A32108" s="10" t="n">
        <v>13.441667</v>
      </c>
    </row>
    <row customHeight="1" ht="13.8" r="32109" s="7">
      <c r="A32109" s="10" t="n">
        <v>13.533334</v>
      </c>
    </row>
    <row customHeight="1" ht="13.8" r="32110" s="7">
      <c r="A32110" s="10" t="n">
        <v>13.625</v>
      </c>
    </row>
    <row customHeight="1" ht="13.8" r="32111" s="7">
      <c r="A32111" s="10" t="n">
        <v>13.716666</v>
      </c>
    </row>
    <row customHeight="1" ht="13.8" r="32112" s="7">
      <c r="A32112" s="10" t="n">
        <v>13.808333</v>
      </c>
    </row>
    <row customHeight="1" ht="13.8" r="32113" s="7">
      <c r="A32113" s="10" t="n">
        <v>13.9</v>
      </c>
    </row>
    <row customHeight="1" ht="13.8" r="32114" s="7">
      <c r="A32114" s="10" t="n">
        <v>13.9</v>
      </c>
    </row>
    <row customHeight="1" ht="13.8" r="32115" s="7">
      <c r="A32115" s="10" t="n">
        <v>13.9</v>
      </c>
    </row>
    <row customHeight="1" ht="13.8" r="32116" s="7">
      <c r="A32116" s="10" t="n">
        <v>13.9</v>
      </c>
    </row>
    <row customHeight="1" ht="13.8" r="32117" s="7">
      <c r="A32117" s="10" t="n">
        <v>13.9</v>
      </c>
    </row>
    <row customHeight="1" ht="13.8" r="32118" s="7">
      <c r="A32118" s="10" t="n">
        <v>13.9</v>
      </c>
    </row>
    <row customHeight="1" ht="13.8" r="32119" s="7">
      <c r="A32119" s="10" t="n">
        <v>13.9</v>
      </c>
    </row>
    <row customHeight="1" ht="13.8" r="32120" s="7">
      <c r="A32120" s="10" t="n">
        <v>13.9</v>
      </c>
    </row>
    <row customHeight="1" ht="13.8" r="32121" s="7">
      <c r="A32121" s="10" t="n">
        <v>13.9</v>
      </c>
    </row>
    <row customHeight="1" ht="13.8" r="32122" s="7">
      <c r="A32122" s="10" t="n">
        <v>13.9</v>
      </c>
    </row>
    <row customHeight="1" ht="13.8" r="32123" s="7">
      <c r="A32123" s="10" t="n">
        <v>13.9</v>
      </c>
    </row>
    <row customHeight="1" ht="13.8" r="32124" s="7">
      <c r="A32124" s="10" t="n">
        <v>13.9</v>
      </c>
    </row>
    <row customHeight="1" ht="13.8" r="32125" s="7">
      <c r="A32125" s="10" t="n">
        <v>13.9</v>
      </c>
    </row>
    <row customHeight="1" ht="13.8" r="32126" s="7">
      <c r="A32126" s="10" t="n">
        <v>13.9</v>
      </c>
    </row>
    <row customHeight="1" ht="13.8" r="32127" s="7">
      <c r="A32127" s="10" t="n">
        <v>13.9</v>
      </c>
    </row>
    <row customHeight="1" ht="13.8" r="32128" s="7">
      <c r="A32128" s="10" t="n">
        <v>13.9</v>
      </c>
    </row>
    <row customHeight="1" ht="13.8" r="32129" s="7">
      <c r="A32129" s="10" t="n">
        <v>13.9</v>
      </c>
    </row>
    <row customHeight="1" ht="13.8" r="32130" s="7">
      <c r="A32130" s="10" t="n">
        <v>13.9</v>
      </c>
    </row>
    <row customHeight="1" ht="13.8" r="32131" s="7">
      <c r="A32131" s="10" t="n">
        <v>13.9</v>
      </c>
    </row>
    <row customHeight="1" ht="13.8" r="32132" s="7">
      <c r="A32132" s="10" t="n">
        <v>13.9</v>
      </c>
    </row>
    <row customHeight="1" ht="13.8" r="32133" s="7">
      <c r="A32133" s="10" t="n">
        <v>13.9</v>
      </c>
    </row>
    <row customHeight="1" ht="13.8" r="32134" s="7">
      <c r="A32134" s="10" t="n">
        <v>13.9</v>
      </c>
    </row>
    <row customHeight="1" ht="13.8" r="32135" s="7">
      <c r="A32135" s="10" t="n">
        <v>13.9</v>
      </c>
    </row>
    <row customHeight="1" ht="13.8" r="32136" s="7">
      <c r="A32136" s="10" t="n">
        <v>13.9</v>
      </c>
    </row>
    <row customHeight="1" ht="13.8" r="32137" s="7">
      <c r="A32137" s="10" t="n">
        <v>13.9</v>
      </c>
    </row>
    <row customHeight="1" ht="13.8" r="32138" s="7">
      <c r="A32138" s="10" t="n">
        <v>13.9</v>
      </c>
    </row>
    <row customHeight="1" ht="13.8" r="32139" s="7">
      <c r="A32139" s="10" t="n">
        <v>13.9</v>
      </c>
    </row>
    <row customHeight="1" ht="13.8" r="32140" s="7">
      <c r="A32140" s="10" t="n">
        <v>13.9</v>
      </c>
    </row>
    <row customHeight="1" ht="13.8" r="32141" s="7">
      <c r="A32141" s="10" t="n">
        <v>13.9</v>
      </c>
    </row>
    <row customHeight="1" ht="13.8" r="32142" s="7">
      <c r="A32142" s="10" t="n">
        <v>13.9</v>
      </c>
    </row>
    <row customHeight="1" ht="13.8" r="32143" s="7">
      <c r="A32143" s="10" t="n">
        <v>13.9</v>
      </c>
    </row>
    <row customHeight="1" ht="13.8" r="32144" s="7">
      <c r="A32144" s="10" t="n">
        <v>13.9</v>
      </c>
    </row>
    <row customHeight="1" ht="13.8" r="32145" s="7">
      <c r="A32145" s="10" t="n">
        <v>13.9</v>
      </c>
    </row>
    <row customHeight="1" ht="13.8" r="32146" s="7">
      <c r="A32146" s="10" t="n">
        <v>13.9</v>
      </c>
    </row>
    <row customHeight="1" ht="13.8" r="32147" s="7">
      <c r="A32147" s="10" t="n">
        <v>13.9</v>
      </c>
    </row>
    <row customHeight="1" ht="13.8" r="32148" s="7">
      <c r="A32148" s="10" t="n">
        <v>13.9</v>
      </c>
    </row>
    <row customHeight="1" ht="13.8" r="32149" s="7">
      <c r="A32149" s="10" t="n">
        <v>13.9</v>
      </c>
    </row>
    <row customHeight="1" ht="13.8" r="32150" s="7">
      <c r="A32150" s="10" t="n">
        <v>13.9</v>
      </c>
    </row>
    <row customHeight="1" ht="13.8" r="32151" s="7">
      <c r="A32151" s="10" t="n">
        <v>13.9</v>
      </c>
    </row>
    <row customHeight="1" ht="13.8" r="32152" s="7">
      <c r="A32152" s="10" t="n">
        <v>13.9</v>
      </c>
    </row>
    <row customHeight="1" ht="13.8" r="32153" s="7">
      <c r="A32153" s="10" t="n">
        <v>13.9</v>
      </c>
    </row>
    <row customHeight="1" ht="13.8" r="32154" s="7">
      <c r="A32154" s="10" t="n">
        <v>13.9</v>
      </c>
    </row>
    <row customHeight="1" ht="13.8" r="32155" s="7">
      <c r="A32155" s="10" t="n">
        <v>13.9</v>
      </c>
    </row>
    <row customHeight="1" ht="13.8" r="32156" s="7">
      <c r="A32156" s="10" t="n">
        <v>13.9</v>
      </c>
    </row>
    <row customHeight="1" ht="13.8" r="32157" s="7">
      <c r="A32157" s="10" t="n">
        <v>13.9</v>
      </c>
    </row>
    <row customHeight="1" ht="13.8" r="32158" s="7">
      <c r="A32158" s="10" t="n">
        <v>13.9</v>
      </c>
    </row>
    <row customHeight="1" ht="13.8" r="32159" s="7">
      <c r="A32159" s="10" t="n">
        <v>13.9</v>
      </c>
    </row>
    <row customHeight="1" ht="13.8" r="32160" s="7">
      <c r="A32160" s="10" t="n">
        <v>13.9</v>
      </c>
    </row>
    <row customHeight="1" ht="13.8" r="32161" s="7">
      <c r="A32161" s="10" t="n">
        <v>13.9</v>
      </c>
    </row>
    <row customHeight="1" ht="13.8" r="32162" s="7">
      <c r="A32162" s="10" t="n">
        <v>13.758333</v>
      </c>
    </row>
    <row customHeight="1" ht="13.8" r="32163" s="7">
      <c r="A32163" s="10" t="n">
        <v>13.616667</v>
      </c>
    </row>
    <row customHeight="1" ht="13.8" r="32164" s="7">
      <c r="A32164" s="10" t="n">
        <v>13.475</v>
      </c>
    </row>
    <row customHeight="1" ht="13.8" r="32165" s="7">
      <c r="A32165" s="10" t="n">
        <v>13.333333</v>
      </c>
    </row>
    <row customHeight="1" ht="13.8" r="32166" s="7">
      <c r="A32166" s="10" t="n">
        <v>13.191667</v>
      </c>
    </row>
    <row customHeight="1" ht="13.8" r="32167" s="7">
      <c r="A32167" s="10" t="n">
        <v>13.05</v>
      </c>
    </row>
    <row customHeight="1" ht="13.8" r="32168" s="7">
      <c r="A32168" s="10" t="n">
        <v>12.908334</v>
      </c>
    </row>
    <row customHeight="1" ht="13.8" r="32169" s="7">
      <c r="A32169" s="10" t="n">
        <v>12.766666</v>
      </c>
    </row>
    <row customHeight="1" ht="13.8" r="32170" s="7">
      <c r="A32170" s="10" t="n">
        <v>12.625</v>
      </c>
    </row>
    <row customHeight="1" ht="13.8" r="32171" s="7">
      <c r="A32171" s="10" t="n">
        <v>12.483334</v>
      </c>
    </row>
    <row customHeight="1" ht="13.8" r="32172" s="7">
      <c r="A32172" s="10" t="n">
        <v>12.341666</v>
      </c>
    </row>
    <row customHeight="1" ht="13.8" r="32173" s="7">
      <c r="A32173" s="10" t="n">
        <v>12.2</v>
      </c>
    </row>
    <row customHeight="1" ht="13.8" r="32174" s="7">
      <c r="A32174" s="10" t="n">
        <v>12.2</v>
      </c>
    </row>
    <row customHeight="1" ht="13.8" r="32175" s="7">
      <c r="A32175" s="10" t="n">
        <v>12.2</v>
      </c>
    </row>
    <row customHeight="1" ht="13.8" r="32176" s="7">
      <c r="A32176" s="10" t="n">
        <v>12.2</v>
      </c>
    </row>
    <row customHeight="1" ht="13.8" r="32177" s="7">
      <c r="A32177" s="10" t="n">
        <v>12.2</v>
      </c>
    </row>
    <row customHeight="1" ht="13.8" r="32178" s="7">
      <c r="A32178" s="10" t="n">
        <v>12.2</v>
      </c>
    </row>
    <row customHeight="1" ht="13.8" r="32179" s="7">
      <c r="A32179" s="10" t="n">
        <v>12.2</v>
      </c>
    </row>
    <row customHeight="1" ht="13.8" r="32180" s="7">
      <c r="A32180" s="10" t="n">
        <v>12.2</v>
      </c>
    </row>
    <row customHeight="1" ht="13.8" r="32181" s="7">
      <c r="A32181" s="10" t="n">
        <v>12.2</v>
      </c>
    </row>
    <row customHeight="1" ht="13.8" r="32182" s="7">
      <c r="A32182" s="10" t="n">
        <v>12.2</v>
      </c>
    </row>
    <row customHeight="1" ht="13.8" r="32183" s="7">
      <c r="A32183" s="10" t="n">
        <v>12.2</v>
      </c>
    </row>
    <row customHeight="1" ht="13.8" r="32184" s="7">
      <c r="A32184" s="10" t="n">
        <v>12.2</v>
      </c>
    </row>
    <row customHeight="1" ht="13.8" r="32185" s="7">
      <c r="A32185" s="10" t="n">
        <v>12.2</v>
      </c>
    </row>
    <row customHeight="1" ht="13.8" r="32186" s="7">
      <c r="A32186" s="10" t="n">
        <v>12.158334</v>
      </c>
    </row>
    <row customHeight="1" ht="13.8" r="32187" s="7">
      <c r="A32187" s="10" t="n">
        <v>12.116667</v>
      </c>
    </row>
    <row customHeight="1" ht="13.8" r="32188" s="7">
      <c r="A32188" s="10" t="n">
        <v>12.075</v>
      </c>
    </row>
    <row customHeight="1" ht="13.8" r="32189" s="7">
      <c r="A32189" s="10" t="n">
        <v>12.033334</v>
      </c>
    </row>
    <row customHeight="1" ht="13.8" r="32190" s="7">
      <c r="A32190" s="10" t="n">
        <v>11.991667</v>
      </c>
    </row>
    <row customHeight="1" ht="13.8" r="32191" s="7">
      <c r="A32191" s="10" t="n">
        <v>11.95</v>
      </c>
    </row>
    <row customHeight="1" ht="13.8" r="32192" s="7">
      <c r="A32192" s="10" t="n">
        <v>11.908334</v>
      </c>
    </row>
    <row customHeight="1" ht="13.8" r="32193" s="7">
      <c r="A32193" s="10" t="n">
        <v>11.866667</v>
      </c>
    </row>
    <row customHeight="1" ht="13.8" r="32194" s="7">
      <c r="A32194" s="10" t="n">
        <v>11.825</v>
      </c>
    </row>
    <row customHeight="1" ht="13.8" r="32195" s="7">
      <c r="A32195" s="10" t="n">
        <v>11.783334</v>
      </c>
    </row>
    <row customHeight="1" ht="13.8" r="32196" s="7">
      <c r="A32196" s="10" t="n">
        <v>11.741667</v>
      </c>
    </row>
    <row customHeight="1" ht="13.8" r="32197" s="7">
      <c r="A32197" s="10" t="n">
        <v>11.7</v>
      </c>
    </row>
    <row customHeight="1" ht="13.8" r="32198" s="7">
      <c r="A32198" s="10" t="n">
        <v>11.7</v>
      </c>
    </row>
    <row customHeight="1" ht="13.8" r="32199" s="7">
      <c r="A32199" s="10" t="n">
        <v>11.7</v>
      </c>
    </row>
    <row customHeight="1" ht="13.8" r="32200" s="7">
      <c r="A32200" s="10" t="n">
        <v>11.7</v>
      </c>
    </row>
    <row customHeight="1" ht="13.8" r="32201" s="7">
      <c r="A32201" s="10" t="n">
        <v>11.7</v>
      </c>
    </row>
    <row customHeight="1" ht="13.8" r="32202" s="7">
      <c r="A32202" s="10" t="n">
        <v>11.7</v>
      </c>
    </row>
    <row customHeight="1" ht="13.8" r="32203" s="7">
      <c r="A32203" s="10" t="n">
        <v>11.7</v>
      </c>
    </row>
    <row customHeight="1" ht="13.8" r="32204" s="7">
      <c r="A32204" s="10" t="n">
        <v>11.7</v>
      </c>
    </row>
    <row customHeight="1" ht="13.8" r="32205" s="7">
      <c r="A32205" s="10" t="n">
        <v>11.7</v>
      </c>
    </row>
    <row customHeight="1" ht="13.8" r="32206" s="7">
      <c r="A32206" s="10" t="n">
        <v>11.7</v>
      </c>
    </row>
    <row customHeight="1" ht="13.8" r="32207" s="7">
      <c r="A32207" s="10" t="n">
        <v>11.7</v>
      </c>
    </row>
    <row customHeight="1" ht="13.8" r="32208" s="7">
      <c r="A32208" s="10" t="n">
        <v>11.7</v>
      </c>
    </row>
    <row customHeight="1" ht="13.8" r="32209" s="7">
      <c r="A32209" s="10" t="n">
        <v>11.7</v>
      </c>
    </row>
    <row customHeight="1" ht="13.8" r="32210" s="7">
      <c r="A32210" s="10" t="n">
        <v>11.65</v>
      </c>
    </row>
    <row customHeight="1" ht="13.8" r="32211" s="7">
      <c r="A32211" s="10" t="n">
        <v>11.6</v>
      </c>
    </row>
    <row customHeight="1" ht="13.8" r="32212" s="7">
      <c r="A32212" s="10" t="n">
        <v>11.55</v>
      </c>
    </row>
    <row customHeight="1" ht="13.8" r="32213" s="7">
      <c r="A32213" s="10" t="n">
        <v>11.5</v>
      </c>
    </row>
    <row customHeight="1" ht="13.8" r="32214" s="7">
      <c r="A32214" s="10" t="n">
        <v>11.45</v>
      </c>
    </row>
    <row customHeight="1" ht="13.8" r="32215" s="7">
      <c r="A32215" s="10" t="n">
        <v>11.4</v>
      </c>
    </row>
    <row customHeight="1" ht="13.8" r="32216" s="7">
      <c r="A32216" s="10" t="n">
        <v>11.35</v>
      </c>
    </row>
    <row customHeight="1" ht="13.8" r="32217" s="7">
      <c r="A32217" s="10" t="n">
        <v>11.3</v>
      </c>
    </row>
    <row customHeight="1" ht="13.8" r="32218" s="7">
      <c r="A32218" s="10" t="n">
        <v>11.25</v>
      </c>
    </row>
    <row customHeight="1" ht="13.8" r="32219" s="7">
      <c r="A32219" s="10" t="n">
        <v>11.2</v>
      </c>
    </row>
    <row customHeight="1" ht="13.8" r="32220" s="7">
      <c r="A32220" s="10" t="n">
        <v>11.15</v>
      </c>
    </row>
    <row customHeight="1" ht="13.8" r="32221" s="7">
      <c r="A32221" s="10" t="n">
        <v>11.1</v>
      </c>
    </row>
    <row customHeight="1" ht="13.8" r="32222" s="7">
      <c r="A32222" s="10" t="n">
        <v>11.058333</v>
      </c>
    </row>
    <row customHeight="1" ht="13.8" r="32223" s="7">
      <c r="A32223" s="10" t="n">
        <v>11.016666</v>
      </c>
    </row>
    <row customHeight="1" ht="13.8" r="32224" s="7">
      <c r="A32224" s="10" t="n">
        <v>10.975</v>
      </c>
    </row>
    <row customHeight="1" ht="13.8" r="32225" s="7">
      <c r="A32225" s="10" t="n">
        <v>10.933333</v>
      </c>
    </row>
    <row customHeight="1" ht="13.8" r="32226" s="7">
      <c r="A32226" s="10" t="n">
        <v>10.891666</v>
      </c>
    </row>
    <row customHeight="1" ht="13.8" r="32227" s="7">
      <c r="A32227" s="10" t="n">
        <v>10.85</v>
      </c>
    </row>
    <row customHeight="1" ht="13.8" r="32228" s="7">
      <c r="A32228" s="10" t="n">
        <v>10.808333</v>
      </c>
    </row>
    <row customHeight="1" ht="13.8" r="32229" s="7">
      <c r="A32229" s="10" t="n">
        <v>10.766666</v>
      </c>
    </row>
    <row customHeight="1" ht="13.8" r="32230" s="7">
      <c r="A32230" s="10" t="n">
        <v>10.725</v>
      </c>
    </row>
    <row customHeight="1" ht="13.8" r="32231" s="7">
      <c r="A32231" s="10" t="n">
        <v>10.683333</v>
      </c>
    </row>
    <row customHeight="1" ht="13.8" r="32232" s="7">
      <c r="A32232" s="10" t="n">
        <v>10.641666</v>
      </c>
    </row>
    <row customHeight="1" ht="13.8" r="32233" s="7">
      <c r="A32233" s="10" t="n">
        <v>10.6</v>
      </c>
    </row>
    <row customHeight="1" ht="13.8" r="32234" s="7">
      <c r="A32234" s="10" t="n">
        <v>10.55</v>
      </c>
    </row>
    <row customHeight="1" ht="13.8" r="32235" s="7">
      <c r="A32235" s="10" t="n">
        <v>10.5</v>
      </c>
    </row>
    <row customHeight="1" ht="13.8" r="32236" s="7">
      <c r="A32236" s="10" t="n">
        <v>10.45</v>
      </c>
    </row>
    <row customHeight="1" ht="13.8" r="32237" s="7">
      <c r="A32237" s="10" t="n">
        <v>10.4</v>
      </c>
    </row>
    <row customHeight="1" ht="13.8" r="32238" s="7">
      <c r="A32238" s="10" t="n">
        <v>10.35</v>
      </c>
    </row>
    <row customHeight="1" ht="13.8" r="32239" s="7">
      <c r="A32239" s="10" t="n">
        <v>10.3</v>
      </c>
    </row>
    <row customHeight="1" ht="13.8" r="32240" s="7">
      <c r="A32240" s="10" t="n">
        <v>10.25</v>
      </c>
    </row>
    <row customHeight="1" ht="13.8" r="32241" s="7">
      <c r="A32241" s="10" t="n">
        <v>10.2</v>
      </c>
    </row>
    <row customHeight="1" ht="13.8" r="32242" s="7">
      <c r="A32242" s="10" t="n">
        <v>10.15</v>
      </c>
    </row>
    <row customHeight="1" ht="13.8" r="32243" s="7">
      <c r="A32243" s="10" t="n">
        <v>10.1</v>
      </c>
    </row>
    <row customHeight="1" ht="13.8" r="32244" s="7">
      <c r="A32244" s="10" t="n">
        <v>10.05</v>
      </c>
    </row>
    <row customHeight="1" ht="13.8" r="32245" s="7">
      <c r="A32245" s="10" t="n">
        <v>10</v>
      </c>
    </row>
    <row customHeight="1" ht="13.8" r="32246" s="7">
      <c r="A32246" s="10" t="n">
        <v>10</v>
      </c>
    </row>
    <row customHeight="1" ht="13.8" r="32247" s="7">
      <c r="A32247" s="10" t="n">
        <v>10</v>
      </c>
    </row>
    <row customHeight="1" ht="13.8" r="32248" s="7">
      <c r="A32248" s="10" t="n">
        <v>10</v>
      </c>
    </row>
    <row customHeight="1" ht="13.8" r="32249" s="7">
      <c r="A32249" s="10" t="n">
        <v>10</v>
      </c>
    </row>
    <row customHeight="1" ht="13.8" r="32250" s="7">
      <c r="A32250" s="10" t="n">
        <v>10</v>
      </c>
    </row>
    <row customHeight="1" ht="13.8" r="32251" s="7">
      <c r="A32251" s="10" t="n">
        <v>10</v>
      </c>
    </row>
    <row customHeight="1" ht="13.8" r="32252" s="7">
      <c r="A32252" s="10" t="n">
        <v>10</v>
      </c>
    </row>
    <row customHeight="1" ht="13.8" r="32253" s="7">
      <c r="A32253" s="10" t="n">
        <v>10</v>
      </c>
    </row>
    <row customHeight="1" ht="13.8" r="32254" s="7">
      <c r="A32254" s="10" t="n">
        <v>10</v>
      </c>
    </row>
    <row customHeight="1" ht="13.8" r="32255" s="7">
      <c r="A32255" s="10" t="n">
        <v>10</v>
      </c>
    </row>
    <row customHeight="1" ht="13.8" r="32256" s="7">
      <c r="A32256" s="10" t="n">
        <v>10</v>
      </c>
    </row>
    <row customHeight="1" ht="13.8" r="32257" s="7">
      <c r="A32257" s="10" t="n">
        <v>10</v>
      </c>
    </row>
    <row customHeight="1" ht="13.8" r="32258" s="7">
      <c r="A32258" s="10" t="n">
        <v>10</v>
      </c>
    </row>
    <row customHeight="1" ht="13.8" r="32259" s="7">
      <c r="A32259" s="10" t="n">
        <v>10</v>
      </c>
    </row>
    <row customHeight="1" ht="13.8" r="32260" s="7">
      <c r="A32260" s="10" t="n">
        <v>10</v>
      </c>
    </row>
    <row customHeight="1" ht="13.8" r="32261" s="7">
      <c r="A32261" s="10" t="n">
        <v>10</v>
      </c>
    </row>
    <row customHeight="1" ht="13.8" r="32262" s="7">
      <c r="A32262" s="10" t="n">
        <v>10</v>
      </c>
    </row>
    <row customHeight="1" ht="13.8" r="32263" s="7">
      <c r="A32263" s="10" t="n">
        <v>10</v>
      </c>
    </row>
    <row customHeight="1" ht="13.8" r="32264" s="7">
      <c r="A32264" s="10" t="n">
        <v>10</v>
      </c>
    </row>
    <row customHeight="1" ht="13.8" r="32265" s="7">
      <c r="A32265" s="10" t="n">
        <v>10</v>
      </c>
    </row>
    <row customHeight="1" ht="13.8" r="32266" s="7">
      <c r="A32266" s="10" t="n">
        <v>10</v>
      </c>
    </row>
    <row customHeight="1" ht="13.8" r="32267" s="7">
      <c r="A32267" s="10" t="n">
        <v>10</v>
      </c>
    </row>
    <row customHeight="1" ht="13.8" r="32268" s="7">
      <c r="A32268" s="10" t="n">
        <v>10</v>
      </c>
    </row>
    <row customHeight="1" ht="13.8" r="32269" s="7">
      <c r="A32269" s="10" t="n">
        <v>10</v>
      </c>
    </row>
    <row customHeight="1" ht="13.8" r="32270" s="7">
      <c r="A32270" s="10" t="n">
        <v>10</v>
      </c>
    </row>
    <row customHeight="1" ht="13.8" r="32271" s="7">
      <c r="A32271" s="10" t="n">
        <v>10</v>
      </c>
    </row>
    <row customHeight="1" ht="13.8" r="32272" s="7">
      <c r="A32272" s="10" t="n">
        <v>10</v>
      </c>
    </row>
    <row customHeight="1" ht="13.8" r="32273" s="7">
      <c r="A32273" s="10" t="n">
        <v>10</v>
      </c>
    </row>
    <row customHeight="1" ht="13.8" r="32274" s="7">
      <c r="A32274" s="10" t="n">
        <v>10</v>
      </c>
    </row>
    <row customHeight="1" ht="13.8" r="32275" s="7">
      <c r="A32275" s="10" t="n">
        <v>10</v>
      </c>
    </row>
    <row customHeight="1" ht="13.8" r="32276" s="7">
      <c r="A32276" s="10" t="n">
        <v>10</v>
      </c>
    </row>
    <row customHeight="1" ht="13.8" r="32277" s="7">
      <c r="A32277" s="10" t="n">
        <v>10</v>
      </c>
    </row>
    <row customHeight="1" ht="13.8" r="32278" s="7">
      <c r="A32278" s="10" t="n">
        <v>10</v>
      </c>
    </row>
    <row customHeight="1" ht="13.8" r="32279" s="7">
      <c r="A32279" s="10" t="n">
        <v>10</v>
      </c>
    </row>
    <row customHeight="1" ht="13.8" r="32280" s="7">
      <c r="A32280" s="10" t="n">
        <v>10</v>
      </c>
    </row>
    <row customHeight="1" ht="13.8" r="32281" s="7">
      <c r="A32281" s="10" t="n">
        <v>10</v>
      </c>
    </row>
    <row customHeight="1" ht="13.8" r="32282" s="7">
      <c r="A32282" s="10" t="n">
        <v>9.949999999999999</v>
      </c>
    </row>
    <row customHeight="1" ht="13.8" r="32283" s="7">
      <c r="A32283" s="10" t="n">
        <v>9.9</v>
      </c>
    </row>
    <row customHeight="1" ht="13.8" r="32284" s="7">
      <c r="A32284" s="10" t="n">
        <v>9.85</v>
      </c>
    </row>
    <row customHeight="1" ht="13.8" r="32285" s="7">
      <c r="A32285" s="10" t="n">
        <v>9.800000000000001</v>
      </c>
    </row>
    <row customHeight="1" ht="13.8" r="32286" s="7">
      <c r="A32286" s="10" t="n">
        <v>9.75</v>
      </c>
    </row>
    <row customHeight="1" ht="13.8" r="32287" s="7">
      <c r="A32287" s="10" t="n">
        <v>9.699999999999999</v>
      </c>
    </row>
    <row customHeight="1" ht="13.8" r="32288" s="7">
      <c r="A32288" s="10" t="n">
        <v>9.65</v>
      </c>
    </row>
    <row customHeight="1" ht="13.8" r="32289" s="7">
      <c r="A32289" s="10" t="n">
        <v>9.6</v>
      </c>
    </row>
    <row customHeight="1" ht="13.8" r="32290" s="7">
      <c r="A32290" s="10" t="n">
        <v>9.550000000000001</v>
      </c>
    </row>
    <row customHeight="1" ht="13.8" r="32291" s="7">
      <c r="A32291" s="10" t="n">
        <v>9.5</v>
      </c>
    </row>
    <row customHeight="1" ht="13.8" r="32292" s="7">
      <c r="A32292" s="10" t="n">
        <v>9.449999999999999</v>
      </c>
    </row>
    <row customHeight="1" ht="13.8" r="32293" s="7">
      <c r="A32293" s="10" t="n">
        <v>9.4</v>
      </c>
    </row>
    <row customHeight="1" ht="13.8" r="32294" s="7">
      <c r="A32294" s="10" t="n">
        <v>9.4</v>
      </c>
    </row>
    <row customHeight="1" ht="13.8" r="32295" s="7">
      <c r="A32295" s="10" t="n">
        <v>9.4</v>
      </c>
    </row>
    <row customHeight="1" ht="13.8" r="32296" s="7">
      <c r="A32296" s="10" t="n">
        <v>9.4</v>
      </c>
    </row>
    <row customHeight="1" ht="13.8" r="32297" s="7">
      <c r="A32297" s="10" t="n">
        <v>9.4</v>
      </c>
    </row>
    <row customHeight="1" ht="13.8" r="32298" s="7">
      <c r="A32298" s="10" t="n">
        <v>9.4</v>
      </c>
    </row>
    <row customHeight="1" ht="13.8" r="32299" s="7">
      <c r="A32299" s="10" t="n">
        <v>9.4</v>
      </c>
    </row>
    <row customHeight="1" ht="13.8" r="32300" s="7">
      <c r="A32300" s="10" t="n">
        <v>9.4</v>
      </c>
    </row>
    <row customHeight="1" ht="13.8" r="32301" s="7">
      <c r="A32301" s="10" t="n">
        <v>9.4</v>
      </c>
    </row>
    <row customHeight="1" ht="13.8" r="32302" s="7">
      <c r="A32302" s="10" t="n">
        <v>9.4</v>
      </c>
    </row>
    <row customHeight="1" ht="13.8" r="32303" s="7">
      <c r="A32303" s="10" t="n">
        <v>9.4</v>
      </c>
    </row>
    <row customHeight="1" ht="13.8" r="32304" s="7">
      <c r="A32304" s="10" t="n">
        <v>9.4</v>
      </c>
    </row>
    <row customHeight="1" ht="13.8" r="32305" s="7">
      <c r="A32305" s="10" t="n">
        <v>9.4</v>
      </c>
    </row>
    <row customHeight="1" ht="13.8" r="32306" s="7">
      <c r="A32306" s="10" t="n">
        <v>9.358333999999999</v>
      </c>
    </row>
    <row customHeight="1" ht="13.8" r="32307" s="7">
      <c r="A32307" s="10" t="n">
        <v>9.316667000000001</v>
      </c>
    </row>
    <row customHeight="1" ht="13.8" r="32308" s="7">
      <c r="A32308" s="10" t="n">
        <v>9.275</v>
      </c>
    </row>
    <row customHeight="1" ht="13.8" r="32309" s="7">
      <c r="A32309" s="10" t="n">
        <v>9.233333999999999</v>
      </c>
    </row>
    <row customHeight="1" ht="13.8" r="32310" s="7">
      <c r="A32310" s="10" t="n">
        <v>9.191667000000001</v>
      </c>
    </row>
    <row customHeight="1" ht="13.8" r="32311" s="7">
      <c r="A32311" s="10" t="n">
        <v>9.15</v>
      </c>
    </row>
    <row customHeight="1" ht="13.8" r="32312" s="7">
      <c r="A32312" s="10" t="n">
        <v>9.108333999999999</v>
      </c>
    </row>
    <row customHeight="1" ht="13.8" r="32313" s="7">
      <c r="A32313" s="10" t="n">
        <v>9.066667000000001</v>
      </c>
    </row>
    <row customHeight="1" ht="13.8" r="32314" s="7">
      <c r="A32314" s="10" t="n">
        <v>9.025</v>
      </c>
    </row>
    <row customHeight="1" ht="13.8" r="32315" s="7">
      <c r="A32315" s="10" t="n">
        <v>8.983333999999999</v>
      </c>
    </row>
    <row customHeight="1" ht="13.8" r="32316" s="7">
      <c r="A32316" s="10" t="n">
        <v>8.941667000000001</v>
      </c>
    </row>
    <row customHeight="1" ht="13.8" r="32317" s="7">
      <c r="A32317" s="10" t="n">
        <v>8.9</v>
      </c>
    </row>
    <row customHeight="1" ht="13.8" r="32318" s="7">
      <c r="A32318" s="10" t="n">
        <v>8.9</v>
      </c>
    </row>
    <row customHeight="1" ht="13.8" r="32319" s="7">
      <c r="A32319" s="10" t="n">
        <v>8.9</v>
      </c>
    </row>
    <row customHeight="1" ht="13.8" r="32320" s="7">
      <c r="A32320" s="10" t="n">
        <v>8.9</v>
      </c>
    </row>
    <row customHeight="1" ht="13.8" r="32321" s="7">
      <c r="A32321" s="10" t="n">
        <v>8.9</v>
      </c>
    </row>
    <row customHeight="1" ht="13.8" r="32322" s="7">
      <c r="A32322" s="10" t="n">
        <v>8.9</v>
      </c>
    </row>
    <row customHeight="1" ht="13.8" r="32323" s="7">
      <c r="A32323" s="10" t="n">
        <v>8.9</v>
      </c>
    </row>
    <row customHeight="1" ht="13.8" r="32324" s="7">
      <c r="A32324" s="10" t="n">
        <v>8.9</v>
      </c>
    </row>
    <row customHeight="1" ht="13.8" r="32325" s="7">
      <c r="A32325" s="10" t="n">
        <v>8.9</v>
      </c>
    </row>
    <row customHeight="1" ht="13.8" r="32326" s="7">
      <c r="A32326" s="10" t="n">
        <v>8.9</v>
      </c>
    </row>
    <row customHeight="1" ht="13.8" r="32327" s="7">
      <c r="A32327" s="10" t="n">
        <v>8.9</v>
      </c>
    </row>
    <row customHeight="1" ht="13.8" r="32328" s="7">
      <c r="A32328" s="10" t="n">
        <v>8.9</v>
      </c>
    </row>
    <row customHeight="1" ht="13.8" r="32329" s="7">
      <c r="A32329" s="10" t="n">
        <v>8.9</v>
      </c>
    </row>
    <row customHeight="1" ht="13.8" r="32330" s="7">
      <c r="A32330" s="10" t="n">
        <v>8.85</v>
      </c>
    </row>
    <row customHeight="1" ht="13.8" r="32331" s="7">
      <c r="A32331" s="10" t="n">
        <v>8.800000000000001</v>
      </c>
    </row>
    <row customHeight="1" ht="13.8" r="32332" s="7">
      <c r="A32332" s="10" t="n">
        <v>8.75</v>
      </c>
    </row>
    <row customHeight="1" ht="13.8" r="32333" s="7">
      <c r="A32333" s="10" t="n">
        <v>8.699999999999999</v>
      </c>
    </row>
    <row customHeight="1" ht="13.8" r="32334" s="7">
      <c r="A32334" s="10" t="n">
        <v>8.65</v>
      </c>
    </row>
    <row customHeight="1" ht="13.8" r="32335" s="7">
      <c r="A32335" s="10" t="n">
        <v>8.6</v>
      </c>
    </row>
    <row customHeight="1" ht="13.8" r="32336" s="7">
      <c r="A32336" s="10" t="n">
        <v>8.550000000000001</v>
      </c>
    </row>
    <row customHeight="1" ht="13.8" r="32337" s="7">
      <c r="A32337" s="10" t="n">
        <v>8.5</v>
      </c>
    </row>
    <row customHeight="1" ht="13.8" r="32338" s="7">
      <c r="A32338" s="10" t="n">
        <v>8.449999999999999</v>
      </c>
    </row>
    <row customHeight="1" ht="13.8" r="32339" s="7">
      <c r="A32339" s="10" t="n">
        <v>8.4</v>
      </c>
    </row>
    <row customHeight="1" ht="13.8" r="32340" s="7">
      <c r="A32340" s="10" t="n">
        <v>8.35</v>
      </c>
    </row>
    <row customHeight="1" ht="13.8" r="32341" s="7">
      <c r="A32341" s="10" t="n">
        <v>8.300000000000001</v>
      </c>
    </row>
    <row customHeight="1" ht="13.8" r="32342" s="7">
      <c r="A32342" s="10" t="n">
        <v>8.391666000000001</v>
      </c>
    </row>
    <row customHeight="1" ht="13.8" r="32343" s="7">
      <c r="A32343" s="10" t="n">
        <v>8.483333999999999</v>
      </c>
    </row>
    <row customHeight="1" ht="13.8" r="32344" s="7">
      <c r="A32344" s="10" t="n">
        <v>8.574999999999999</v>
      </c>
    </row>
    <row customHeight="1" ht="13.8" r="32345" s="7">
      <c r="A32345" s="10" t="n">
        <v>8.666667</v>
      </c>
    </row>
    <row customHeight="1" ht="13.8" r="32346" s="7">
      <c r="A32346" s="10" t="n">
        <v>8.758333</v>
      </c>
    </row>
    <row customHeight="1" ht="13.8" r="32347" s="7">
      <c r="A32347" s="10" t="n">
        <v>8.85</v>
      </c>
    </row>
    <row customHeight="1" ht="13.8" r="32348" s="7">
      <c r="A32348" s="10" t="n">
        <v>8.941667000000001</v>
      </c>
    </row>
    <row customHeight="1" ht="13.8" r="32349" s="7">
      <c r="A32349" s="10" t="n">
        <v>9.033334</v>
      </c>
    </row>
    <row customHeight="1" ht="13.8" r="32350" s="7">
      <c r="A32350" s="10" t="n">
        <v>9.125</v>
      </c>
    </row>
    <row customHeight="1" ht="13.8" r="32351" s="7">
      <c r="A32351" s="10" t="n">
        <v>9.216666</v>
      </c>
    </row>
    <row customHeight="1" ht="13.8" r="32352" s="7">
      <c r="A32352" s="10" t="n">
        <v>9.308332999999999</v>
      </c>
    </row>
    <row customHeight="1" ht="13.8" r="32353" s="7">
      <c r="A32353" s="10" t="n">
        <v>9.4</v>
      </c>
    </row>
    <row customHeight="1" ht="13.8" r="32354" s="7">
      <c r="A32354" s="10" t="n">
        <v>9.358333999999999</v>
      </c>
    </row>
    <row customHeight="1" ht="13.8" r="32355" s="7">
      <c r="A32355" s="10" t="n">
        <v>9.316667000000001</v>
      </c>
    </row>
    <row customHeight="1" ht="13.8" r="32356" s="7">
      <c r="A32356" s="10" t="n">
        <v>9.275</v>
      </c>
    </row>
    <row customHeight="1" ht="13.8" r="32357" s="7">
      <c r="A32357" s="10" t="n">
        <v>9.233333999999999</v>
      </c>
    </row>
    <row customHeight="1" ht="13.8" r="32358" s="7">
      <c r="A32358" s="10" t="n">
        <v>9.191667000000001</v>
      </c>
    </row>
    <row customHeight="1" ht="13.8" r="32359" s="7">
      <c r="A32359" s="10" t="n">
        <v>9.15</v>
      </c>
    </row>
    <row customHeight="1" ht="13.8" r="32360" s="7">
      <c r="A32360" s="10" t="n">
        <v>9.108333999999999</v>
      </c>
    </row>
    <row customHeight="1" ht="13.8" r="32361" s="7">
      <c r="A32361" s="10" t="n">
        <v>9.066667000000001</v>
      </c>
    </row>
    <row customHeight="1" ht="13.8" r="32362" s="7">
      <c r="A32362" s="10" t="n">
        <v>9.025</v>
      </c>
    </row>
    <row customHeight="1" ht="13.8" r="32363" s="7">
      <c r="A32363" s="10" t="n">
        <v>8.983333999999999</v>
      </c>
    </row>
    <row customHeight="1" ht="13.8" r="32364" s="7">
      <c r="A32364" s="10" t="n">
        <v>8.941667000000001</v>
      </c>
    </row>
    <row customHeight="1" ht="13.8" r="32365" s="7">
      <c r="A32365" s="10" t="n">
        <v>8.9</v>
      </c>
    </row>
    <row customHeight="1" ht="13.8" r="32366" s="7">
      <c r="A32366" s="10" t="n">
        <v>8.941667000000001</v>
      </c>
    </row>
    <row customHeight="1" ht="13.8" r="32367" s="7">
      <c r="A32367" s="10" t="n">
        <v>8.983333999999999</v>
      </c>
    </row>
    <row customHeight="1" ht="13.8" r="32368" s="7">
      <c r="A32368" s="10" t="n">
        <v>9.025</v>
      </c>
    </row>
    <row customHeight="1" ht="13.8" r="32369" s="7">
      <c r="A32369" s="10" t="n">
        <v>9.066667000000001</v>
      </c>
    </row>
    <row customHeight="1" ht="13.8" r="32370" s="7">
      <c r="A32370" s="10" t="n">
        <v>9.108333999999999</v>
      </c>
    </row>
    <row customHeight="1" ht="13.8" r="32371" s="7">
      <c r="A32371" s="10" t="n">
        <v>9.15</v>
      </c>
    </row>
    <row customHeight="1" ht="13.8" r="32372" s="7">
      <c r="A32372" s="10" t="n">
        <v>9.191667000000001</v>
      </c>
    </row>
    <row customHeight="1" ht="13.8" r="32373" s="7">
      <c r="A32373" s="10" t="n">
        <v>9.233333999999999</v>
      </c>
    </row>
    <row customHeight="1" ht="13.8" r="32374" s="7">
      <c r="A32374" s="10" t="n">
        <v>9.275</v>
      </c>
    </row>
    <row customHeight="1" ht="13.8" r="32375" s="7">
      <c r="A32375" s="10" t="n">
        <v>9.316667000000001</v>
      </c>
    </row>
    <row customHeight="1" ht="13.8" r="32376" s="7">
      <c r="A32376" s="10" t="n">
        <v>9.358333999999999</v>
      </c>
    </row>
    <row customHeight="1" ht="13.8" r="32377" s="7">
      <c r="A32377" s="10" t="n">
        <v>9.4</v>
      </c>
    </row>
    <row customHeight="1" ht="13.8" r="32378" s="7">
      <c r="A32378" s="10" t="n">
        <v>9.591666</v>
      </c>
    </row>
    <row customHeight="1" ht="13.8" r="32379" s="7">
      <c r="A32379" s="10" t="n">
        <v>9.783334</v>
      </c>
    </row>
    <row customHeight="1" ht="13.8" r="32380" s="7">
      <c r="A32380" s="10" t="n">
        <v>9.975</v>
      </c>
    </row>
    <row customHeight="1" ht="13.8" r="32381" s="7">
      <c r="A32381" s="10" t="n">
        <v>10.166667</v>
      </c>
    </row>
    <row customHeight="1" ht="13.8" r="32382" s="7">
      <c r="A32382" s="10" t="n">
        <v>10.358334</v>
      </c>
    </row>
    <row customHeight="1" ht="13.8" r="32383" s="7">
      <c r="A32383" s="10" t="n">
        <v>10.55</v>
      </c>
    </row>
    <row customHeight="1" ht="13.8" r="32384" s="7">
      <c r="A32384" s="10" t="n">
        <v>10.741667</v>
      </c>
    </row>
    <row customHeight="1" ht="13.8" r="32385" s="7">
      <c r="A32385" s="10" t="n">
        <v>10.933333</v>
      </c>
    </row>
    <row customHeight="1" ht="13.8" r="32386" s="7">
      <c r="A32386" s="10" t="n">
        <v>11.125</v>
      </c>
    </row>
    <row customHeight="1" ht="13.8" r="32387" s="7">
      <c r="A32387" s="10" t="n">
        <v>11.316667</v>
      </c>
    </row>
    <row customHeight="1" ht="13.8" r="32388" s="7">
      <c r="A32388" s="10" t="n">
        <v>11.508333</v>
      </c>
    </row>
    <row customHeight="1" ht="13.8" r="32389" s="7">
      <c r="A32389" s="10" t="n">
        <v>11.7</v>
      </c>
    </row>
    <row customHeight="1" ht="13.8" r="32390" s="7">
      <c r="A32390" s="10" t="n">
        <v>11.7</v>
      </c>
    </row>
    <row customHeight="1" ht="13.8" r="32391" s="7">
      <c r="A32391" s="10" t="n">
        <v>11.7</v>
      </c>
    </row>
    <row customHeight="1" ht="13.8" r="32392" s="7">
      <c r="A32392" s="10" t="n">
        <v>11.7</v>
      </c>
    </row>
    <row customHeight="1" ht="13.8" r="32393" s="7">
      <c r="A32393" s="10" t="n">
        <v>11.7</v>
      </c>
    </row>
    <row customHeight="1" ht="13.8" r="32394" s="7">
      <c r="A32394" s="10" t="n">
        <v>11.7</v>
      </c>
    </row>
    <row customHeight="1" ht="13.8" r="32395" s="7">
      <c r="A32395" s="10" t="n">
        <v>11.7</v>
      </c>
    </row>
    <row customHeight="1" ht="13.8" r="32396" s="7">
      <c r="A32396" s="10" t="n">
        <v>11.7</v>
      </c>
    </row>
    <row customHeight="1" ht="13.8" r="32397" s="7">
      <c r="A32397" s="10" t="n">
        <v>11.7</v>
      </c>
    </row>
    <row customHeight="1" ht="13.8" r="32398" s="7">
      <c r="A32398" s="10" t="n">
        <v>11.7</v>
      </c>
    </row>
    <row customHeight="1" ht="13.8" r="32399" s="7">
      <c r="A32399" s="10" t="n">
        <v>11.7</v>
      </c>
    </row>
    <row customHeight="1" ht="13.8" r="32400" s="7">
      <c r="A32400" s="10" t="n">
        <v>11.7</v>
      </c>
    </row>
    <row customHeight="1" ht="13.8" r="32401" s="7">
      <c r="A32401" s="10" t="n">
        <v>11.7</v>
      </c>
    </row>
    <row customHeight="1" ht="13.8" r="32402" s="7">
      <c r="A32402" s="10" t="n">
        <v>11.741667</v>
      </c>
    </row>
    <row customHeight="1" ht="13.8" r="32403" s="7">
      <c r="A32403" s="10" t="n">
        <v>11.783334</v>
      </c>
    </row>
    <row customHeight="1" ht="13.8" r="32404" s="7">
      <c r="A32404" s="10" t="n">
        <v>11.825</v>
      </c>
    </row>
    <row customHeight="1" ht="13.8" r="32405" s="7">
      <c r="A32405" s="10" t="n">
        <v>11.866667</v>
      </c>
    </row>
    <row customHeight="1" ht="13.8" r="32406" s="7">
      <c r="A32406" s="10" t="n">
        <v>11.908334</v>
      </c>
    </row>
    <row customHeight="1" ht="13.8" r="32407" s="7">
      <c r="A32407" s="10" t="n">
        <v>11.95</v>
      </c>
    </row>
    <row customHeight="1" ht="13.8" r="32408" s="7">
      <c r="A32408" s="10" t="n">
        <v>11.991667</v>
      </c>
    </row>
    <row customHeight="1" ht="13.8" r="32409" s="7">
      <c r="A32409" s="10" t="n">
        <v>12.033334</v>
      </c>
    </row>
    <row customHeight="1" ht="13.8" r="32410" s="7">
      <c r="A32410" s="10" t="n">
        <v>12.075</v>
      </c>
    </row>
    <row customHeight="1" ht="13.8" r="32411" s="7">
      <c r="A32411" s="10" t="n">
        <v>12.116667</v>
      </c>
    </row>
    <row customHeight="1" ht="13.8" r="32412" s="7">
      <c r="A32412" s="10" t="n">
        <v>12.158334</v>
      </c>
    </row>
    <row customHeight="1" ht="13.8" r="32413" s="7">
      <c r="A32413" s="10" t="n">
        <v>12.2</v>
      </c>
    </row>
    <row customHeight="1" ht="13.8" r="32414" s="7">
      <c r="A32414" s="10" t="n">
        <v>12.066667</v>
      </c>
    </row>
    <row customHeight="1" ht="13.8" r="32415" s="7">
      <c r="A32415" s="10" t="n">
        <v>11.933333</v>
      </c>
    </row>
    <row customHeight="1" ht="13.8" r="32416" s="7">
      <c r="A32416" s="10" t="n">
        <v>11.8</v>
      </c>
    </row>
    <row customHeight="1" ht="13.8" r="32417" s="7">
      <c r="A32417" s="10" t="n">
        <v>11.666667</v>
      </c>
    </row>
    <row customHeight="1" ht="13.8" r="32418" s="7">
      <c r="A32418" s="10" t="n">
        <v>11.533334</v>
      </c>
    </row>
    <row customHeight="1" ht="13.8" r="32419" s="7">
      <c r="A32419" s="10" t="n">
        <v>11.4</v>
      </c>
    </row>
    <row customHeight="1" ht="13.8" r="32420" s="7">
      <c r="A32420" s="10" t="n">
        <v>11.266666</v>
      </c>
    </row>
    <row customHeight="1" ht="13.8" r="32421" s="7">
      <c r="A32421" s="10" t="n">
        <v>11.133333</v>
      </c>
    </row>
    <row customHeight="1" ht="13.8" r="32422" s="7">
      <c r="A32422" s="10" t="n">
        <v>11</v>
      </c>
    </row>
    <row customHeight="1" ht="13.8" r="32423" s="7">
      <c r="A32423" s="10" t="n">
        <v>10.866667</v>
      </c>
    </row>
    <row customHeight="1" ht="13.8" r="32424" s="7">
      <c r="A32424" s="10" t="n">
        <v>10.733334</v>
      </c>
    </row>
    <row customHeight="1" ht="13.8" r="32425" s="7">
      <c r="A32425" s="10" t="n">
        <v>10.6</v>
      </c>
    </row>
    <row customHeight="1" ht="13.8" r="32426" s="7">
      <c r="A32426" s="10" t="n">
        <v>10.691667</v>
      </c>
    </row>
    <row customHeight="1" ht="13.8" r="32427" s="7">
      <c r="A32427" s="10" t="n">
        <v>10.783334</v>
      </c>
    </row>
    <row customHeight="1" ht="13.8" r="32428" s="7">
      <c r="A32428" s="10" t="n">
        <v>10.875</v>
      </c>
    </row>
    <row customHeight="1" ht="13.8" r="32429" s="7">
      <c r="A32429" s="10" t="n">
        <v>10.966666</v>
      </c>
    </row>
    <row customHeight="1" ht="13.8" r="32430" s="7">
      <c r="A32430" s="10" t="n">
        <v>11.058333</v>
      </c>
    </row>
    <row customHeight="1" ht="13.8" r="32431" s="7">
      <c r="A32431" s="10" t="n">
        <v>11.15</v>
      </c>
    </row>
    <row customHeight="1" ht="13.8" r="32432" s="7">
      <c r="A32432" s="10" t="n">
        <v>11.241667</v>
      </c>
    </row>
    <row customHeight="1" ht="13.8" r="32433" s="7">
      <c r="A32433" s="10" t="n">
        <v>11.333333</v>
      </c>
    </row>
    <row customHeight="1" ht="13.8" r="32434" s="7">
      <c r="A32434" s="10" t="n">
        <v>11.425</v>
      </c>
    </row>
    <row customHeight="1" ht="13.8" r="32435" s="7">
      <c r="A32435" s="10" t="n">
        <v>11.516666</v>
      </c>
    </row>
    <row customHeight="1" ht="13.8" r="32436" s="7">
      <c r="A32436" s="10" t="n">
        <v>11.608334</v>
      </c>
    </row>
    <row customHeight="1" ht="13.8" r="32437" s="7">
      <c r="A32437" s="10" t="n">
        <v>11.7</v>
      </c>
    </row>
    <row customHeight="1" ht="13.8" r="32438" s="7">
      <c r="A32438" s="10" t="n">
        <v>11.7</v>
      </c>
    </row>
    <row customHeight="1" ht="13.8" r="32439" s="7">
      <c r="A32439" s="10" t="n">
        <v>11.7</v>
      </c>
    </row>
    <row customHeight="1" ht="13.8" r="32440" s="7">
      <c r="A32440" s="10" t="n">
        <v>11.7</v>
      </c>
    </row>
    <row customHeight="1" ht="13.8" r="32441" s="7">
      <c r="A32441" s="10" t="n">
        <v>11.7</v>
      </c>
    </row>
    <row customHeight="1" ht="13.8" r="32442" s="7">
      <c r="A32442" s="10" t="n">
        <v>11.7</v>
      </c>
    </row>
    <row customHeight="1" ht="13.8" r="32443" s="7">
      <c r="A32443" s="10" t="n">
        <v>11.7</v>
      </c>
    </row>
    <row customHeight="1" ht="13.8" r="32444" s="7">
      <c r="A32444" s="10" t="n">
        <v>11.7</v>
      </c>
    </row>
    <row customHeight="1" ht="13.8" r="32445" s="7">
      <c r="A32445" s="10" t="n">
        <v>11.7</v>
      </c>
    </row>
    <row customHeight="1" ht="13.8" r="32446" s="7">
      <c r="A32446" s="10" t="n">
        <v>11.7</v>
      </c>
    </row>
    <row customHeight="1" ht="13.8" r="32447" s="7">
      <c r="A32447" s="10" t="n">
        <v>11.7</v>
      </c>
    </row>
    <row customHeight="1" ht="13.8" r="32448" s="7">
      <c r="A32448" s="10" t="n">
        <v>11.7</v>
      </c>
    </row>
    <row customHeight="1" ht="13.8" r="32449" s="7">
      <c r="A32449" s="10" t="n">
        <v>11.7</v>
      </c>
    </row>
    <row customHeight="1" ht="13.8" r="32450" s="7">
      <c r="A32450" s="10" t="n">
        <v>11.608334</v>
      </c>
    </row>
    <row customHeight="1" ht="13.8" r="32451" s="7">
      <c r="A32451" s="10" t="n">
        <v>11.516666</v>
      </c>
    </row>
    <row customHeight="1" ht="13.8" r="32452" s="7">
      <c r="A32452" s="10" t="n">
        <v>11.425</v>
      </c>
    </row>
    <row customHeight="1" ht="13.8" r="32453" s="7">
      <c r="A32453" s="10" t="n">
        <v>11.333333</v>
      </c>
    </row>
    <row customHeight="1" ht="13.8" r="32454" s="7">
      <c r="A32454" s="10" t="n">
        <v>11.241667</v>
      </c>
    </row>
    <row customHeight="1" ht="13.8" r="32455" s="7">
      <c r="A32455" s="10" t="n">
        <v>11.15</v>
      </c>
    </row>
    <row customHeight="1" ht="13.8" r="32456" s="7">
      <c r="A32456" s="10" t="n">
        <v>11.058333</v>
      </c>
    </row>
    <row customHeight="1" ht="13.8" r="32457" s="7">
      <c r="A32457" s="10" t="n">
        <v>10.966666</v>
      </c>
    </row>
    <row customHeight="1" ht="13.8" r="32458" s="7">
      <c r="A32458" s="10" t="n">
        <v>10.875</v>
      </c>
    </row>
    <row customHeight="1" ht="13.8" r="32459" s="7">
      <c r="A32459" s="10" t="n">
        <v>10.783334</v>
      </c>
    </row>
    <row customHeight="1" ht="13.8" r="32460" s="7">
      <c r="A32460" s="10" t="n">
        <v>10.691667</v>
      </c>
    </row>
    <row customHeight="1" ht="13.8" r="32461" s="7">
      <c r="A32461" s="10" t="n">
        <v>10.6</v>
      </c>
    </row>
    <row customHeight="1" ht="13.8" r="32462" s="7">
      <c r="A32462" s="10" t="n">
        <v>10.55</v>
      </c>
    </row>
    <row customHeight="1" ht="13.8" r="32463" s="7">
      <c r="A32463" s="10" t="n">
        <v>10.5</v>
      </c>
    </row>
    <row customHeight="1" ht="13.8" r="32464" s="7">
      <c r="A32464" s="10" t="n">
        <v>10.45</v>
      </c>
    </row>
    <row customHeight="1" ht="13.8" r="32465" s="7">
      <c r="A32465" s="10" t="n">
        <v>10.4</v>
      </c>
    </row>
    <row customHeight="1" ht="13.8" r="32466" s="7">
      <c r="A32466" s="10" t="n">
        <v>10.35</v>
      </c>
    </row>
    <row customHeight="1" ht="13.8" r="32467" s="7">
      <c r="A32467" s="10" t="n">
        <v>10.3</v>
      </c>
    </row>
    <row customHeight="1" ht="13.8" r="32468" s="7">
      <c r="A32468" s="10" t="n">
        <v>10.25</v>
      </c>
    </row>
    <row customHeight="1" ht="13.8" r="32469" s="7">
      <c r="A32469" s="10" t="n">
        <v>10.2</v>
      </c>
    </row>
    <row customHeight="1" ht="13.8" r="32470" s="7">
      <c r="A32470" s="10" t="n">
        <v>10.15</v>
      </c>
    </row>
    <row customHeight="1" ht="13.8" r="32471" s="7">
      <c r="A32471" s="10" t="n">
        <v>10.1</v>
      </c>
    </row>
    <row customHeight="1" ht="13.8" r="32472" s="7">
      <c r="A32472" s="10" t="n">
        <v>10.05</v>
      </c>
    </row>
    <row customHeight="1" ht="13.8" r="32473" s="7">
      <c r="A32473" s="10" t="n">
        <v>10</v>
      </c>
    </row>
    <row customHeight="1" ht="13.8" r="32474" s="7">
      <c r="A32474" s="10" t="n">
        <v>9.858333999999999</v>
      </c>
    </row>
    <row customHeight="1" ht="13.8" r="32475" s="7">
      <c r="A32475" s="10" t="n">
        <v>9.716666</v>
      </c>
    </row>
    <row customHeight="1" ht="13.8" r="32476" s="7">
      <c r="A32476" s="10" t="n">
        <v>9.574999999999999</v>
      </c>
    </row>
    <row customHeight="1" ht="13.8" r="32477" s="7">
      <c r="A32477" s="10" t="n">
        <v>9.433332999999999</v>
      </c>
    </row>
    <row customHeight="1" ht="13.8" r="32478" s="7">
      <c r="A32478" s="10" t="n">
        <v>9.291667</v>
      </c>
    </row>
    <row customHeight="1" ht="13.8" r="32479" s="7">
      <c r="A32479" s="10" t="n">
        <v>9.15</v>
      </c>
    </row>
    <row customHeight="1" ht="13.8" r="32480" s="7">
      <c r="A32480" s="10" t="n">
        <v>9.008333</v>
      </c>
    </row>
    <row customHeight="1" ht="13.8" r="32481" s="7">
      <c r="A32481" s="10" t="n">
        <v>8.866667</v>
      </c>
    </row>
    <row customHeight="1" ht="13.8" r="32482" s="7">
      <c r="A32482" s="10" t="n">
        <v>8.725</v>
      </c>
    </row>
    <row customHeight="1" ht="13.8" r="32483" s="7">
      <c r="A32483" s="10" t="n">
        <v>8.583333</v>
      </c>
    </row>
    <row customHeight="1" ht="13.8" r="32484" s="7">
      <c r="A32484" s="10" t="n">
        <v>8.441667000000001</v>
      </c>
    </row>
    <row customHeight="1" ht="13.8" r="32485" s="7">
      <c r="A32485" s="10" t="n">
        <v>8.300000000000001</v>
      </c>
    </row>
    <row customHeight="1" ht="13.8" r="32486" s="7">
      <c r="A32486" s="10" t="n">
        <v>8.258333</v>
      </c>
    </row>
    <row customHeight="1" ht="13.8" r="32487" s="7">
      <c r="A32487" s="10" t="n">
        <v>8.216666</v>
      </c>
    </row>
    <row customHeight="1" ht="13.8" r="32488" s="7">
      <c r="A32488" s="10" t="n">
        <v>8.175000000000001</v>
      </c>
    </row>
    <row customHeight="1" ht="13.8" r="32489" s="7">
      <c r="A32489" s="10" t="n">
        <v>8.133333</v>
      </c>
    </row>
    <row customHeight="1" ht="13.8" r="32490" s="7">
      <c r="A32490" s="10" t="n">
        <v>8.091666</v>
      </c>
    </row>
    <row customHeight="1" ht="13.8" r="32491" s="7">
      <c r="A32491" s="10" t="n">
        <v>8.050000000000001</v>
      </c>
    </row>
    <row customHeight="1" ht="13.8" r="32492" s="7">
      <c r="A32492" s="10" t="n">
        <v>8.008333</v>
      </c>
    </row>
    <row customHeight="1" ht="13.8" r="32493" s="7">
      <c r="A32493" s="10" t="n">
        <v>7.966667</v>
      </c>
    </row>
    <row customHeight="1" ht="13.8" r="32494" s="7">
      <c r="A32494" s="10" t="n">
        <v>7.925</v>
      </c>
    </row>
    <row customHeight="1" ht="13.8" r="32495" s="7">
      <c r="A32495" s="10" t="n">
        <v>7.883333</v>
      </c>
    </row>
    <row customHeight="1" ht="13.8" r="32496" s="7">
      <c r="A32496" s="10" t="n">
        <v>7.841667</v>
      </c>
    </row>
    <row customHeight="1" ht="13.8" r="32497" s="7">
      <c r="A32497" s="10" t="n">
        <v>7.8</v>
      </c>
    </row>
    <row customHeight="1" ht="13.8" r="32498" s="7">
      <c r="A32498" s="10" t="n">
        <v>7.841667</v>
      </c>
    </row>
    <row customHeight="1" ht="13.8" r="32499" s="7">
      <c r="A32499" s="10" t="n">
        <v>7.883333</v>
      </c>
    </row>
    <row customHeight="1" ht="13.8" r="32500" s="7">
      <c r="A32500" s="10" t="n">
        <v>7.925</v>
      </c>
    </row>
    <row customHeight="1" ht="13.8" r="32501" s="7">
      <c r="A32501" s="10" t="n">
        <v>7.966667</v>
      </c>
    </row>
    <row customHeight="1" ht="13.8" r="32502" s="7">
      <c r="A32502" s="10" t="n">
        <v>8.008333</v>
      </c>
    </row>
    <row customHeight="1" ht="13.8" r="32503" s="7">
      <c r="A32503" s="10" t="n">
        <v>8.050000000000001</v>
      </c>
    </row>
    <row customHeight="1" ht="13.8" r="32504" s="7">
      <c r="A32504" s="10" t="n">
        <v>8.091666</v>
      </c>
    </row>
    <row customHeight="1" ht="13.8" r="32505" s="7">
      <c r="A32505" s="10" t="n">
        <v>8.133333</v>
      </c>
    </row>
    <row customHeight="1" ht="13.8" r="32506" s="7">
      <c r="A32506" s="10" t="n">
        <v>8.175000000000001</v>
      </c>
    </row>
    <row customHeight="1" ht="13.8" r="32507" s="7">
      <c r="A32507" s="10" t="n">
        <v>8.216666</v>
      </c>
    </row>
    <row customHeight="1" ht="13.8" r="32508" s="7">
      <c r="A32508" s="10" t="n">
        <v>8.258333</v>
      </c>
    </row>
    <row customHeight="1" ht="13.8" r="32509" s="7">
      <c r="A32509" s="10" t="n">
        <v>8.300000000000001</v>
      </c>
    </row>
    <row customHeight="1" ht="13.8" r="32510" s="7">
      <c r="A32510" s="10" t="n">
        <v>8.300000000000001</v>
      </c>
    </row>
    <row customHeight="1" ht="13.8" r="32511" s="7">
      <c r="A32511" s="10" t="n">
        <v>8.300000000000001</v>
      </c>
    </row>
    <row customHeight="1" ht="13.8" r="32512" s="7">
      <c r="A32512" s="10" t="n">
        <v>8.300000000000001</v>
      </c>
    </row>
    <row customHeight="1" ht="13.8" r="32513" s="7">
      <c r="A32513" s="10" t="n">
        <v>8.300000000000001</v>
      </c>
    </row>
    <row customHeight="1" ht="13.8" r="32514" s="7">
      <c r="A32514" s="10" t="n">
        <v>8.300000000000001</v>
      </c>
    </row>
    <row customHeight="1" ht="13.8" r="32515" s="7">
      <c r="A32515" s="10" t="n">
        <v>8.300000000000001</v>
      </c>
    </row>
    <row customHeight="1" ht="13.8" r="32516" s="7">
      <c r="A32516" s="10" t="n">
        <v>8.300000000000001</v>
      </c>
    </row>
    <row customHeight="1" ht="13.8" r="32517" s="7">
      <c r="A32517" s="10" t="n">
        <v>8.300000000000001</v>
      </c>
    </row>
    <row customHeight="1" ht="13.8" r="32518" s="7">
      <c r="A32518" s="10" t="n">
        <v>8.300000000000001</v>
      </c>
    </row>
    <row customHeight="1" ht="13.8" r="32519" s="7">
      <c r="A32519" s="10" t="n">
        <v>8.300000000000001</v>
      </c>
    </row>
    <row customHeight="1" ht="13.8" r="32520" s="7">
      <c r="A32520" s="10" t="n">
        <v>8.300000000000001</v>
      </c>
    </row>
    <row customHeight="1" ht="13.8" r="32521" s="7">
      <c r="A32521" s="10" t="n">
        <v>8.300000000000001</v>
      </c>
    </row>
    <row customHeight="1" ht="13.8" r="32522" s="7">
      <c r="A32522" s="10" t="n">
        <v>8.258333</v>
      </c>
    </row>
    <row customHeight="1" ht="13.8" r="32523" s="7">
      <c r="A32523" s="10" t="n">
        <v>8.216666</v>
      </c>
    </row>
    <row customHeight="1" ht="13.8" r="32524" s="7">
      <c r="A32524" s="10" t="n">
        <v>8.175000000000001</v>
      </c>
    </row>
    <row customHeight="1" ht="13.8" r="32525" s="7">
      <c r="A32525" s="10" t="n">
        <v>8.133333</v>
      </c>
    </row>
    <row customHeight="1" ht="13.8" r="32526" s="7">
      <c r="A32526" s="10" t="n">
        <v>8.091666</v>
      </c>
    </row>
    <row customHeight="1" ht="13.8" r="32527" s="7">
      <c r="A32527" s="10" t="n">
        <v>8.050000000000001</v>
      </c>
    </row>
    <row customHeight="1" ht="13.8" r="32528" s="7">
      <c r="A32528" s="10" t="n">
        <v>8.008333</v>
      </c>
    </row>
    <row customHeight="1" ht="13.8" r="32529" s="7">
      <c r="A32529" s="10" t="n">
        <v>7.966667</v>
      </c>
    </row>
    <row customHeight="1" ht="13.8" r="32530" s="7">
      <c r="A32530" s="10" t="n">
        <v>7.925</v>
      </c>
    </row>
    <row customHeight="1" ht="13.8" r="32531" s="7">
      <c r="A32531" s="10" t="n">
        <v>7.883333</v>
      </c>
    </row>
    <row customHeight="1" ht="13.8" r="32532" s="7">
      <c r="A32532" s="10" t="n">
        <v>7.841667</v>
      </c>
    </row>
    <row customHeight="1" ht="13.8" r="32533" s="7">
      <c r="A32533" s="10" t="n">
        <v>7.8</v>
      </c>
    </row>
    <row customHeight="1" ht="13.8" r="32534" s="7">
      <c r="A32534" s="10" t="n">
        <v>7.8</v>
      </c>
    </row>
    <row customHeight="1" ht="13.8" r="32535" s="7">
      <c r="A32535" s="10" t="n">
        <v>7.8</v>
      </c>
    </row>
    <row customHeight="1" ht="13.8" r="32536" s="7">
      <c r="A32536" s="10" t="n">
        <v>7.8</v>
      </c>
    </row>
    <row customHeight="1" ht="13.8" r="32537" s="7">
      <c r="A32537" s="10" t="n">
        <v>7.8</v>
      </c>
    </row>
    <row customHeight="1" ht="13.8" r="32538" s="7">
      <c r="A32538" s="10" t="n">
        <v>7.8</v>
      </c>
    </row>
    <row customHeight="1" ht="13.8" r="32539" s="7">
      <c r="A32539" s="10" t="n">
        <v>7.8</v>
      </c>
    </row>
    <row customHeight="1" ht="13.8" r="32540" s="7">
      <c r="A32540" s="10" t="n">
        <v>7.8</v>
      </c>
    </row>
    <row customHeight="1" ht="13.8" r="32541" s="7">
      <c r="A32541" s="10" t="n">
        <v>7.8</v>
      </c>
    </row>
    <row customHeight="1" ht="13.8" r="32542" s="7">
      <c r="A32542" s="10" t="n">
        <v>7.8</v>
      </c>
    </row>
    <row customHeight="1" ht="13.8" r="32543" s="7">
      <c r="A32543" s="10" t="n">
        <v>7.8</v>
      </c>
    </row>
    <row customHeight="1" ht="13.8" r="32544" s="7">
      <c r="A32544" s="10" t="n">
        <v>7.8</v>
      </c>
    </row>
    <row customHeight="1" ht="13.8" r="32545" s="7">
      <c r="A32545" s="10" t="n">
        <v>7.8</v>
      </c>
    </row>
    <row customHeight="1" ht="13.8" r="32546" s="7">
      <c r="A32546" s="10" t="n">
        <v>7.75</v>
      </c>
    </row>
    <row customHeight="1" ht="13.8" r="32547" s="7">
      <c r="A32547" s="10" t="n">
        <v>7.7</v>
      </c>
    </row>
    <row customHeight="1" ht="13.8" r="32548" s="7">
      <c r="A32548" s="10" t="n">
        <v>7.65</v>
      </c>
    </row>
    <row customHeight="1" ht="13.8" r="32549" s="7">
      <c r="A32549" s="10" t="n">
        <v>7.6</v>
      </c>
    </row>
    <row customHeight="1" ht="13.8" r="32550" s="7">
      <c r="A32550" s="10" t="n">
        <v>7.55</v>
      </c>
    </row>
    <row customHeight="1" ht="13.8" r="32551" s="7">
      <c r="A32551" s="10" t="n">
        <v>7.5</v>
      </c>
    </row>
    <row customHeight="1" ht="13.8" r="32552" s="7">
      <c r="A32552" s="10" t="n">
        <v>7.45</v>
      </c>
    </row>
    <row customHeight="1" ht="13.8" r="32553" s="7">
      <c r="A32553" s="10" t="n">
        <v>7.4</v>
      </c>
    </row>
    <row customHeight="1" ht="13.8" r="32554" s="7">
      <c r="A32554" s="10" t="n">
        <v>7.35</v>
      </c>
    </row>
    <row customHeight="1" ht="13.8" r="32555" s="7">
      <c r="A32555" s="10" t="n">
        <v>7.3</v>
      </c>
    </row>
    <row customHeight="1" ht="13.8" r="32556" s="7">
      <c r="A32556" s="10" t="n">
        <v>7.25</v>
      </c>
    </row>
    <row customHeight="1" ht="13.8" r="32557" s="7">
      <c r="A32557" s="10" t="n">
        <v>7.2</v>
      </c>
    </row>
    <row customHeight="1" ht="13.8" r="32558" s="7">
      <c r="A32558" s="10" t="n">
        <v>7.25</v>
      </c>
    </row>
    <row customHeight="1" ht="13.8" r="32559" s="7">
      <c r="A32559" s="10" t="n">
        <v>7.3</v>
      </c>
    </row>
    <row customHeight="1" ht="13.8" r="32560" s="7">
      <c r="A32560" s="10" t="n">
        <v>7.35</v>
      </c>
    </row>
    <row customHeight="1" ht="13.8" r="32561" s="7">
      <c r="A32561" s="10" t="n">
        <v>7.4</v>
      </c>
    </row>
    <row customHeight="1" ht="13.8" r="32562" s="7">
      <c r="A32562" s="10" t="n">
        <v>7.45</v>
      </c>
    </row>
    <row customHeight="1" ht="13.8" r="32563" s="7">
      <c r="A32563" s="10" t="n">
        <v>7.5</v>
      </c>
    </row>
    <row customHeight="1" ht="13.8" r="32564" s="7">
      <c r="A32564" s="10" t="n">
        <v>7.55</v>
      </c>
    </row>
    <row customHeight="1" ht="13.8" r="32565" s="7">
      <c r="A32565" s="10" t="n">
        <v>7.6</v>
      </c>
    </row>
    <row customHeight="1" ht="13.8" r="32566" s="7">
      <c r="A32566" s="10" t="n">
        <v>7.65</v>
      </c>
    </row>
    <row customHeight="1" ht="13.8" r="32567" s="7">
      <c r="A32567" s="10" t="n">
        <v>7.7</v>
      </c>
    </row>
    <row customHeight="1" ht="13.8" r="32568" s="7">
      <c r="A32568" s="10" t="n">
        <v>7.75</v>
      </c>
    </row>
    <row customHeight="1" ht="13.8" r="32569" s="7">
      <c r="A32569" s="10" t="n">
        <v>7.8</v>
      </c>
    </row>
    <row customHeight="1" ht="13.8" r="32570" s="7">
      <c r="A32570" s="10" t="n">
        <v>7.616667</v>
      </c>
    </row>
    <row customHeight="1" ht="13.8" r="32571" s="7">
      <c r="A32571" s="10" t="n">
        <v>7.433333</v>
      </c>
    </row>
    <row customHeight="1" ht="13.8" r="32572" s="7">
      <c r="A32572" s="10" t="n">
        <v>7.25</v>
      </c>
    </row>
    <row customHeight="1" ht="13.8" r="32573" s="7">
      <c r="A32573" s="10" t="n">
        <v>7.066667</v>
      </c>
    </row>
    <row customHeight="1" ht="13.8" r="32574" s="7">
      <c r="A32574" s="10" t="n">
        <v>6.883333</v>
      </c>
    </row>
    <row customHeight="1" ht="13.8" r="32575" s="7">
      <c r="A32575" s="10" t="n">
        <v>6.7</v>
      </c>
    </row>
    <row customHeight="1" ht="13.8" r="32576" s="7">
      <c r="A32576" s="10" t="n">
        <v>6.516667</v>
      </c>
    </row>
    <row customHeight="1" ht="13.8" r="32577" s="7">
      <c r="A32577" s="10" t="n">
        <v>6.333333</v>
      </c>
    </row>
    <row customHeight="1" ht="13.8" r="32578" s="7">
      <c r="A32578" s="10" t="n">
        <v>6.15</v>
      </c>
    </row>
    <row customHeight="1" ht="13.8" r="32579" s="7">
      <c r="A32579" s="10" t="n">
        <v>5.966667</v>
      </c>
    </row>
    <row customHeight="1" ht="13.8" r="32580" s="7">
      <c r="A32580" s="10" t="n">
        <v>5.783333</v>
      </c>
    </row>
    <row customHeight="1" ht="13.8" r="32581" s="7">
      <c r="A32581" s="10" t="n">
        <v>5.6</v>
      </c>
    </row>
    <row customHeight="1" ht="13.8" r="32582" s="7">
      <c r="A32582" s="10" t="n">
        <v>5.6</v>
      </c>
    </row>
    <row customHeight="1" ht="13.8" r="32583" s="7">
      <c r="A32583" s="10" t="n">
        <v>5.6</v>
      </c>
    </row>
    <row customHeight="1" ht="13.8" r="32584" s="7">
      <c r="A32584" s="10" t="n">
        <v>5.6</v>
      </c>
    </row>
    <row customHeight="1" ht="13.8" r="32585" s="7">
      <c r="A32585" s="10" t="n">
        <v>5.6</v>
      </c>
    </row>
    <row customHeight="1" ht="13.8" r="32586" s="7">
      <c r="A32586" s="10" t="n">
        <v>5.6</v>
      </c>
    </row>
    <row customHeight="1" ht="13.8" r="32587" s="7">
      <c r="A32587" s="10" t="n">
        <v>5.6</v>
      </c>
    </row>
    <row customHeight="1" ht="13.8" r="32588" s="7">
      <c r="A32588" s="10" t="n">
        <v>5.6</v>
      </c>
    </row>
    <row customHeight="1" ht="13.8" r="32589" s="7">
      <c r="A32589" s="10" t="n">
        <v>5.6</v>
      </c>
    </row>
    <row customHeight="1" ht="13.8" r="32590" s="7">
      <c r="A32590" s="10" t="n">
        <v>5.6</v>
      </c>
    </row>
    <row customHeight="1" ht="13.8" r="32591" s="7">
      <c r="A32591" s="10" t="n">
        <v>5.6</v>
      </c>
    </row>
    <row customHeight="1" ht="13.8" r="32592" s="7">
      <c r="A32592" s="10" t="n">
        <v>5.6</v>
      </c>
    </row>
    <row customHeight="1" ht="13.8" r="32593" s="7">
      <c r="A32593" s="10" t="n">
        <v>5.6</v>
      </c>
    </row>
    <row customHeight="1" ht="13.8" r="32594" s="7">
      <c r="A32594" s="10" t="n">
        <v>5.6</v>
      </c>
    </row>
    <row customHeight="1" ht="13.8" r="32595" s="7">
      <c r="A32595" s="10" t="n">
        <v>5.6</v>
      </c>
    </row>
    <row customHeight="1" ht="13.8" r="32596" s="7">
      <c r="A32596" s="10" t="n">
        <v>5.6</v>
      </c>
    </row>
    <row customHeight="1" ht="13.8" r="32597" s="7">
      <c r="A32597" s="10" t="n">
        <v>5.6</v>
      </c>
    </row>
    <row customHeight="1" ht="13.8" r="32598" s="7">
      <c r="A32598" s="10" t="n">
        <v>5.6</v>
      </c>
    </row>
    <row customHeight="1" ht="13.8" r="32599" s="7">
      <c r="A32599" s="10" t="n">
        <v>5.6</v>
      </c>
    </row>
    <row customHeight="1" ht="13.8" r="32600" s="7">
      <c r="A32600" s="10" t="n">
        <v>5.6</v>
      </c>
    </row>
    <row customHeight="1" ht="13.8" r="32601" s="7">
      <c r="A32601" s="10" t="n">
        <v>5.6</v>
      </c>
    </row>
    <row customHeight="1" ht="13.8" r="32602" s="7">
      <c r="A32602" s="10" t="n">
        <v>5.6</v>
      </c>
    </row>
    <row customHeight="1" ht="13.8" r="32603" s="7">
      <c r="A32603" s="10" t="n">
        <v>5.6</v>
      </c>
    </row>
    <row customHeight="1" ht="13.8" r="32604" s="7">
      <c r="A32604" s="10" t="n">
        <v>5.6</v>
      </c>
    </row>
    <row customHeight="1" ht="13.8" r="32605" s="7">
      <c r="A32605" s="10" t="n">
        <v>5.6</v>
      </c>
    </row>
    <row customHeight="1" ht="13.8" r="32606" s="7">
      <c r="A32606" s="10" t="n">
        <v>5.6</v>
      </c>
    </row>
    <row customHeight="1" ht="13.8" r="32607" s="7">
      <c r="A32607" s="10" t="n">
        <v>5.6</v>
      </c>
    </row>
    <row customHeight="1" ht="13.8" r="32608" s="7">
      <c r="A32608" s="10" t="n">
        <v>5.6</v>
      </c>
    </row>
    <row customHeight="1" ht="13.8" r="32609" s="7">
      <c r="A32609" s="10" t="n">
        <v>5.6</v>
      </c>
    </row>
    <row customHeight="1" ht="13.8" r="32610" s="7">
      <c r="A32610" s="10" t="n">
        <v>5.6</v>
      </c>
    </row>
    <row customHeight="1" ht="13.8" r="32611" s="7">
      <c r="A32611" s="10" t="n">
        <v>5.6</v>
      </c>
    </row>
    <row customHeight="1" ht="13.8" r="32612" s="7">
      <c r="A32612" s="10" t="n">
        <v>5.6</v>
      </c>
    </row>
    <row customHeight="1" ht="13.8" r="32613" s="7">
      <c r="A32613" s="10" t="n">
        <v>5.6</v>
      </c>
    </row>
    <row customHeight="1" ht="13.8" r="32614" s="7">
      <c r="A32614" s="10" t="n">
        <v>5.6</v>
      </c>
    </row>
    <row customHeight="1" ht="13.8" r="32615" s="7">
      <c r="A32615" s="10" t="n">
        <v>5.6</v>
      </c>
    </row>
    <row customHeight="1" ht="13.8" r="32616" s="7">
      <c r="A32616" s="10" t="n">
        <v>5.6</v>
      </c>
    </row>
    <row customHeight="1" ht="13.8" r="32617" s="7">
      <c r="A32617" s="10" t="n">
        <v>5.6</v>
      </c>
    </row>
    <row customHeight="1" ht="13.8" r="32618" s="7">
      <c r="A32618" s="10" t="n">
        <v>5.733333</v>
      </c>
    </row>
    <row customHeight="1" ht="13.8" r="32619" s="7">
      <c r="A32619" s="10" t="n">
        <v>5.866667</v>
      </c>
    </row>
    <row customHeight="1" ht="13.8" r="32620" s="7">
      <c r="A32620" s="10" t="n">
        <v>6</v>
      </c>
    </row>
    <row customHeight="1" ht="13.8" r="32621" s="7">
      <c r="A32621" s="10" t="n">
        <v>6.133333</v>
      </c>
    </row>
    <row customHeight="1" ht="13.8" r="32622" s="7">
      <c r="A32622" s="10" t="n">
        <v>6.266667</v>
      </c>
    </row>
    <row customHeight="1" ht="13.8" r="32623" s="7">
      <c r="A32623" s="10" t="n">
        <v>6.4</v>
      </c>
    </row>
    <row customHeight="1" ht="13.8" r="32624" s="7">
      <c r="A32624" s="10" t="n">
        <v>6.533333</v>
      </c>
    </row>
    <row customHeight="1" ht="13.8" r="32625" s="7">
      <c r="A32625" s="10" t="n">
        <v>6.666667</v>
      </c>
    </row>
    <row customHeight="1" ht="13.8" r="32626" s="7">
      <c r="A32626" s="10" t="n">
        <v>6.8</v>
      </c>
    </row>
    <row customHeight="1" ht="13.8" r="32627" s="7">
      <c r="A32627" s="10" t="n">
        <v>6.933333</v>
      </c>
    </row>
    <row customHeight="1" ht="13.8" r="32628" s="7">
      <c r="A32628" s="10" t="n">
        <v>7.066667</v>
      </c>
    </row>
    <row customHeight="1" ht="13.8" r="32629" s="7">
      <c r="A32629" s="10" t="n">
        <v>7.2</v>
      </c>
    </row>
    <row customHeight="1" ht="13.8" r="32630" s="7">
      <c r="A32630" s="10" t="n">
        <v>7.25</v>
      </c>
    </row>
    <row customHeight="1" ht="13.8" r="32631" s="7">
      <c r="A32631" s="10" t="n">
        <v>7.3</v>
      </c>
    </row>
    <row customHeight="1" ht="13.8" r="32632" s="7">
      <c r="A32632" s="10" t="n">
        <v>7.35</v>
      </c>
    </row>
    <row customHeight="1" ht="13.8" r="32633" s="7">
      <c r="A32633" s="10" t="n">
        <v>7.4</v>
      </c>
    </row>
    <row customHeight="1" ht="13.8" r="32634" s="7">
      <c r="A32634" s="10" t="n">
        <v>7.45</v>
      </c>
    </row>
    <row customHeight="1" ht="13.8" r="32635" s="7">
      <c r="A32635" s="10" t="n">
        <v>7.5</v>
      </c>
    </row>
    <row customHeight="1" ht="13.8" r="32636" s="7">
      <c r="A32636" s="10" t="n">
        <v>7.55</v>
      </c>
    </row>
    <row customHeight="1" ht="13.8" r="32637" s="7">
      <c r="A32637" s="10" t="n">
        <v>7.6</v>
      </c>
    </row>
    <row customHeight="1" ht="13.8" r="32638" s="7">
      <c r="A32638" s="10" t="n">
        <v>7.65</v>
      </c>
    </row>
    <row customHeight="1" ht="13.8" r="32639" s="7">
      <c r="A32639" s="10" t="n">
        <v>7.7</v>
      </c>
    </row>
    <row customHeight="1" ht="13.8" r="32640" s="7">
      <c r="A32640" s="10" t="n">
        <v>7.75</v>
      </c>
    </row>
    <row customHeight="1" ht="13.8" r="32641" s="7">
      <c r="A32641" s="10" t="n">
        <v>7.8</v>
      </c>
    </row>
    <row customHeight="1" ht="13.8" r="32642" s="7">
      <c r="A32642" s="10" t="n">
        <v>7.933333</v>
      </c>
    </row>
    <row customHeight="1" ht="13.8" r="32643" s="7">
      <c r="A32643" s="10" t="n">
        <v>8.066667000000001</v>
      </c>
    </row>
    <row customHeight="1" ht="13.8" r="32644" s="7">
      <c r="A32644" s="10" t="n">
        <v>8.199999999999999</v>
      </c>
    </row>
    <row customHeight="1" ht="13.8" r="32645" s="7">
      <c r="A32645" s="10" t="n">
        <v>8.333333</v>
      </c>
    </row>
    <row customHeight="1" ht="13.8" r="32646" s="7">
      <c r="A32646" s="10" t="n">
        <v>8.466666</v>
      </c>
    </row>
    <row customHeight="1" ht="13.8" r="32647" s="7">
      <c r="A32647" s="10" t="n">
        <v>8.6</v>
      </c>
    </row>
    <row customHeight="1" ht="13.8" r="32648" s="7">
      <c r="A32648" s="10" t="n">
        <v>8.733333999999999</v>
      </c>
    </row>
    <row customHeight="1" ht="13.8" r="32649" s="7">
      <c r="A32649" s="10" t="n">
        <v>8.866667</v>
      </c>
    </row>
    <row customHeight="1" ht="13.8" r="32650" s="7">
      <c r="A32650" s="10" t="n">
        <v>9</v>
      </c>
    </row>
    <row customHeight="1" ht="13.8" r="32651" s="7">
      <c r="A32651" s="10" t="n">
        <v>9.133333</v>
      </c>
    </row>
    <row customHeight="1" ht="13.8" r="32652" s="7">
      <c r="A32652" s="10" t="n">
        <v>9.266666000000001</v>
      </c>
    </row>
    <row customHeight="1" ht="13.8" r="32653" s="7">
      <c r="A32653" s="10" t="n">
        <v>9.4</v>
      </c>
    </row>
    <row customHeight="1" ht="13.8" r="32654" s="7">
      <c r="A32654" s="10" t="n">
        <v>9.541667</v>
      </c>
    </row>
    <row customHeight="1" ht="13.8" r="32655" s="7">
      <c r="A32655" s="10" t="n">
        <v>9.683332999999999</v>
      </c>
    </row>
    <row customHeight="1" ht="13.8" r="32656" s="7">
      <c r="A32656" s="10" t="n">
        <v>9.824999999999999</v>
      </c>
    </row>
    <row customHeight="1" ht="13.8" r="32657" s="7">
      <c r="A32657" s="10" t="n">
        <v>9.966666</v>
      </c>
    </row>
    <row customHeight="1" ht="13.8" r="32658" s="7">
      <c r="A32658" s="10" t="n">
        <v>10.108334</v>
      </c>
    </row>
    <row customHeight="1" ht="13.8" r="32659" s="7">
      <c r="A32659" s="10" t="n">
        <v>10.25</v>
      </c>
    </row>
    <row customHeight="1" ht="13.8" r="32660" s="7">
      <c r="A32660" s="10" t="n">
        <v>10.391666</v>
      </c>
    </row>
    <row customHeight="1" ht="13.8" r="32661" s="7">
      <c r="A32661" s="10" t="n">
        <v>10.533334</v>
      </c>
    </row>
    <row customHeight="1" ht="13.8" r="32662" s="7">
      <c r="A32662" s="10" t="n">
        <v>10.675</v>
      </c>
    </row>
    <row customHeight="1" ht="13.8" r="32663" s="7">
      <c r="A32663" s="10" t="n">
        <v>10.816667</v>
      </c>
    </row>
    <row customHeight="1" ht="13.8" r="32664" s="7">
      <c r="A32664" s="10" t="n">
        <v>10.958333</v>
      </c>
    </row>
    <row customHeight="1" ht="13.8" r="32665" s="7">
      <c r="A32665" s="10" t="n">
        <v>11.1</v>
      </c>
    </row>
    <row customHeight="1" ht="13.8" r="32666" s="7">
      <c r="A32666" s="10" t="n">
        <v>11.241667</v>
      </c>
    </row>
    <row customHeight="1" ht="13.8" r="32667" s="7">
      <c r="A32667" s="10" t="n">
        <v>11.383333</v>
      </c>
    </row>
    <row customHeight="1" ht="13.8" r="32668" s="7">
      <c r="A32668" s="10" t="n">
        <v>11.525</v>
      </c>
    </row>
    <row customHeight="1" ht="13.8" r="32669" s="7">
      <c r="A32669" s="10" t="n">
        <v>11.666667</v>
      </c>
    </row>
    <row customHeight="1" ht="13.8" r="32670" s="7">
      <c r="A32670" s="10" t="n">
        <v>11.808333</v>
      </c>
    </row>
    <row customHeight="1" ht="13.8" r="32671" s="7">
      <c r="A32671" s="10" t="n">
        <v>11.95</v>
      </c>
    </row>
    <row customHeight="1" ht="13.8" r="32672" s="7">
      <c r="A32672" s="10" t="n">
        <v>12.091666</v>
      </c>
    </row>
    <row customHeight="1" ht="13.8" r="32673" s="7">
      <c r="A32673" s="10" t="n">
        <v>12.233334</v>
      </c>
    </row>
    <row customHeight="1" ht="13.8" r="32674" s="7">
      <c r="A32674" s="10" t="n">
        <v>12.375</v>
      </c>
    </row>
    <row customHeight="1" ht="13.8" r="32675" s="7">
      <c r="A32675" s="10" t="n">
        <v>12.516666</v>
      </c>
    </row>
    <row customHeight="1" ht="13.8" r="32676" s="7">
      <c r="A32676" s="10" t="n">
        <v>12.658334</v>
      </c>
    </row>
    <row customHeight="1" ht="13.8" r="32677" s="7">
      <c r="A32677" s="10" t="n">
        <v>12.8</v>
      </c>
    </row>
    <row customHeight="1" ht="13.8" r="32678" s="7">
      <c r="A32678" s="10" t="n">
        <v>12.8</v>
      </c>
    </row>
    <row customHeight="1" ht="13.8" r="32679" s="7">
      <c r="A32679" s="10" t="n">
        <v>12.8</v>
      </c>
    </row>
    <row customHeight="1" ht="13.8" r="32680" s="7">
      <c r="A32680" s="10" t="n">
        <v>12.8</v>
      </c>
    </row>
    <row customHeight="1" ht="13.8" r="32681" s="7">
      <c r="A32681" s="10" t="n">
        <v>12.8</v>
      </c>
    </row>
    <row customHeight="1" ht="13.8" r="32682" s="7">
      <c r="A32682" s="10" t="n">
        <v>12.8</v>
      </c>
    </row>
    <row customHeight="1" ht="13.8" r="32683" s="7">
      <c r="A32683" s="10" t="n">
        <v>12.8</v>
      </c>
    </row>
    <row customHeight="1" ht="13.8" r="32684" s="7">
      <c r="A32684" s="10" t="n">
        <v>12.8</v>
      </c>
    </row>
    <row customHeight="1" ht="13.8" r="32685" s="7">
      <c r="A32685" s="10" t="n">
        <v>12.8</v>
      </c>
    </row>
    <row customHeight="1" ht="13.8" r="32686" s="7">
      <c r="A32686" s="10" t="n">
        <v>12.8</v>
      </c>
    </row>
    <row customHeight="1" ht="13.8" r="32687" s="7">
      <c r="A32687" s="10" t="n">
        <v>12.8</v>
      </c>
    </row>
    <row customHeight="1" ht="13.8" r="32688" s="7">
      <c r="A32688" s="10" t="n">
        <v>12.8</v>
      </c>
    </row>
    <row customHeight="1" ht="13.8" r="32689" s="7">
      <c r="A32689" s="10" t="n">
        <v>12.8</v>
      </c>
    </row>
    <row customHeight="1" ht="13.8" r="32690" s="7">
      <c r="A32690" s="10" t="n">
        <v>12.841666</v>
      </c>
    </row>
    <row customHeight="1" ht="13.8" r="32691" s="7">
      <c r="A32691" s="10" t="n">
        <v>12.883333</v>
      </c>
    </row>
    <row customHeight="1" ht="13.8" r="32692" s="7">
      <c r="A32692" s="10" t="n">
        <v>12.925</v>
      </c>
    </row>
    <row customHeight="1" ht="13.8" r="32693" s="7">
      <c r="A32693" s="10" t="n">
        <v>12.966666</v>
      </c>
    </row>
    <row customHeight="1" ht="13.8" r="32694" s="7">
      <c r="A32694" s="10" t="n">
        <v>13.008333</v>
      </c>
    </row>
    <row customHeight="1" ht="13.8" r="32695" s="7">
      <c r="A32695" s="10" t="n">
        <v>13.05</v>
      </c>
    </row>
    <row customHeight="1" ht="13.8" r="32696" s="7">
      <c r="A32696" s="10" t="n">
        <v>13.091666</v>
      </c>
    </row>
    <row customHeight="1" ht="13.8" r="32697" s="7">
      <c r="A32697" s="10" t="n">
        <v>13.133333</v>
      </c>
    </row>
    <row customHeight="1" ht="13.8" r="32698" s="7">
      <c r="A32698" s="10" t="n">
        <v>13.175</v>
      </c>
    </row>
    <row customHeight="1" ht="13.8" r="32699" s="7">
      <c r="A32699" s="10" t="n">
        <v>13.216666</v>
      </c>
    </row>
    <row customHeight="1" ht="13.8" r="32700" s="7">
      <c r="A32700" s="10" t="n">
        <v>13.258333</v>
      </c>
    </row>
    <row customHeight="1" ht="13.8" r="32701" s="7">
      <c r="A32701" s="10" t="n">
        <v>13.3</v>
      </c>
    </row>
    <row customHeight="1" ht="13.8" r="32702" s="7">
      <c r="A32702" s="10" t="n">
        <v>13.35</v>
      </c>
    </row>
    <row customHeight="1" ht="13.8" r="32703" s="7">
      <c r="A32703" s="10" t="n">
        <v>13.4</v>
      </c>
    </row>
    <row customHeight="1" ht="13.8" r="32704" s="7">
      <c r="A32704" s="10" t="n">
        <v>13.45</v>
      </c>
    </row>
    <row customHeight="1" ht="13.8" r="32705" s="7">
      <c r="A32705" s="10" t="n">
        <v>13.5</v>
      </c>
    </row>
    <row customHeight="1" ht="13.8" r="32706" s="7">
      <c r="A32706" s="10" t="n">
        <v>13.55</v>
      </c>
    </row>
    <row customHeight="1" ht="13.8" r="32707" s="7">
      <c r="A32707" s="10" t="n">
        <v>13.6</v>
      </c>
    </row>
    <row customHeight="1" ht="13.8" r="32708" s="7">
      <c r="A32708" s="10" t="n">
        <v>13.65</v>
      </c>
    </row>
    <row customHeight="1" ht="13.8" r="32709" s="7">
      <c r="A32709" s="10" t="n">
        <v>13.7</v>
      </c>
    </row>
    <row customHeight="1" ht="13.8" r="32710" s="7">
      <c r="A32710" s="10" t="n">
        <v>13.75</v>
      </c>
    </row>
    <row customHeight="1" ht="13.8" r="32711" s="7">
      <c r="A32711" s="10" t="n">
        <v>13.8</v>
      </c>
    </row>
    <row customHeight="1" ht="13.8" r="32712" s="7">
      <c r="A32712" s="10" t="n">
        <v>13.85</v>
      </c>
    </row>
    <row customHeight="1" ht="13.8" r="32713" s="7">
      <c r="A32713" s="10" t="n">
        <v>13.9</v>
      </c>
    </row>
    <row customHeight="1" ht="13.8" r="32714" s="7">
      <c r="A32714" s="10" t="n">
        <v>13.9</v>
      </c>
    </row>
    <row customHeight="1" ht="13.8" r="32715" s="7">
      <c r="A32715" s="10" t="n">
        <v>13.9</v>
      </c>
    </row>
    <row customHeight="1" ht="13.8" r="32716" s="7">
      <c r="A32716" s="10" t="n">
        <v>13.9</v>
      </c>
    </row>
    <row customHeight="1" ht="13.8" r="32717" s="7">
      <c r="A32717" s="10" t="n">
        <v>13.9</v>
      </c>
    </row>
    <row customHeight="1" ht="13.8" r="32718" s="7">
      <c r="A32718" s="10" t="n">
        <v>13.9</v>
      </c>
    </row>
    <row customHeight="1" ht="13.8" r="32719" s="7">
      <c r="A32719" s="10" t="n">
        <v>13.9</v>
      </c>
    </row>
    <row customHeight="1" ht="13.8" r="32720" s="7">
      <c r="A32720" s="10" t="n">
        <v>13.9</v>
      </c>
    </row>
    <row customHeight="1" ht="13.8" r="32721" s="7">
      <c r="A32721" s="10" t="n">
        <v>13.9</v>
      </c>
    </row>
    <row customHeight="1" ht="13.8" r="32722" s="7">
      <c r="A32722" s="10" t="n">
        <v>13.9</v>
      </c>
    </row>
    <row customHeight="1" ht="13.8" r="32723" s="7">
      <c r="A32723" s="10" t="n">
        <v>13.9</v>
      </c>
    </row>
    <row customHeight="1" ht="13.8" r="32724" s="7">
      <c r="A32724" s="10" t="n">
        <v>13.9</v>
      </c>
    </row>
    <row customHeight="1" ht="13.8" r="32725" s="7">
      <c r="A32725" s="10" t="n">
        <v>13.9</v>
      </c>
    </row>
    <row customHeight="1" ht="13.8" r="32726" s="7">
      <c r="A32726" s="10" t="n">
        <v>13.808333</v>
      </c>
    </row>
    <row customHeight="1" ht="13.8" r="32727" s="7">
      <c r="A32727" s="10" t="n">
        <v>13.716666</v>
      </c>
    </row>
    <row customHeight="1" ht="13.8" r="32728" s="7">
      <c r="A32728" s="10" t="n">
        <v>13.625</v>
      </c>
    </row>
    <row customHeight="1" ht="13.8" r="32729" s="7">
      <c r="A32729" s="10" t="n">
        <v>13.533334</v>
      </c>
    </row>
    <row customHeight="1" ht="13.8" r="32730" s="7">
      <c r="A32730" s="10" t="n">
        <v>13.441667</v>
      </c>
    </row>
    <row customHeight="1" ht="13.8" r="32731" s="7">
      <c r="A32731" s="10" t="n">
        <v>13.35</v>
      </c>
    </row>
    <row customHeight="1" ht="13.8" r="32732" s="7">
      <c r="A32732" s="10" t="n">
        <v>13.258333</v>
      </c>
    </row>
    <row customHeight="1" ht="13.8" r="32733" s="7">
      <c r="A32733" s="10" t="n">
        <v>13.166667</v>
      </c>
    </row>
    <row customHeight="1" ht="13.8" r="32734" s="7">
      <c r="A32734" s="10" t="n">
        <v>13.075</v>
      </c>
    </row>
    <row customHeight="1" ht="13.8" r="32735" s="7">
      <c r="A32735" s="10" t="n">
        <v>12.983334</v>
      </c>
    </row>
    <row customHeight="1" ht="13.8" r="32736" s="7">
      <c r="A32736" s="10" t="n">
        <v>12.891666</v>
      </c>
    </row>
    <row customHeight="1" ht="13.8" r="32737" s="7">
      <c r="A32737" s="10" t="n">
        <v>12.8</v>
      </c>
    </row>
    <row customHeight="1" ht="13.8" r="32738" s="7">
      <c r="A32738" s="10" t="n">
        <v>12.75</v>
      </c>
    </row>
    <row customHeight="1" ht="13.8" r="32739" s="7">
      <c r="A32739" s="10" t="n">
        <v>12.7</v>
      </c>
    </row>
    <row customHeight="1" ht="13.8" r="32740" s="7">
      <c r="A32740" s="10" t="n">
        <v>12.65</v>
      </c>
    </row>
    <row customHeight="1" ht="13.8" r="32741" s="7">
      <c r="A32741" s="10" t="n">
        <v>12.6</v>
      </c>
    </row>
    <row customHeight="1" ht="13.8" r="32742" s="7">
      <c r="A32742" s="10" t="n">
        <v>12.55</v>
      </c>
    </row>
    <row customHeight="1" ht="13.8" r="32743" s="7">
      <c r="A32743" s="10" t="n">
        <v>12.5</v>
      </c>
    </row>
    <row customHeight="1" ht="13.8" r="32744" s="7">
      <c r="A32744" s="10" t="n">
        <v>12.45</v>
      </c>
    </row>
    <row customHeight="1" ht="13.8" r="32745" s="7">
      <c r="A32745" s="10" t="n">
        <v>12.4</v>
      </c>
    </row>
    <row customHeight="1" ht="13.8" r="32746" s="7">
      <c r="A32746" s="10" t="n">
        <v>12.35</v>
      </c>
    </row>
    <row customHeight="1" ht="13.8" r="32747" s="7">
      <c r="A32747" s="10" t="n">
        <v>12.3</v>
      </c>
    </row>
    <row customHeight="1" ht="13.8" r="32748" s="7">
      <c r="A32748" s="10" t="n">
        <v>12.25</v>
      </c>
    </row>
    <row customHeight="1" ht="13.8" r="32749" s="7">
      <c r="A32749" s="10" t="n">
        <v>12.2</v>
      </c>
    </row>
    <row customHeight="1" ht="13.8" r="32750" s="7">
      <c r="A32750" s="10" t="n">
        <v>12.108334</v>
      </c>
    </row>
    <row customHeight="1" ht="13.8" r="32751" s="7">
      <c r="A32751" s="10" t="n">
        <v>12.016666</v>
      </c>
    </row>
    <row customHeight="1" ht="13.8" r="32752" s="7">
      <c r="A32752" s="10" t="n">
        <v>11.925</v>
      </c>
    </row>
    <row customHeight="1" ht="13.8" r="32753" s="7">
      <c r="A32753" s="10" t="n">
        <v>11.833333</v>
      </c>
    </row>
    <row customHeight="1" ht="13.8" r="32754" s="7">
      <c r="A32754" s="10" t="n">
        <v>11.741667</v>
      </c>
    </row>
    <row customHeight="1" ht="13.8" r="32755" s="7">
      <c r="A32755" s="10" t="n">
        <v>11.65</v>
      </c>
    </row>
    <row customHeight="1" ht="13.8" r="32756" s="7">
      <c r="A32756" s="10" t="n">
        <v>11.558333</v>
      </c>
    </row>
    <row customHeight="1" ht="13.8" r="32757" s="7">
      <c r="A32757" s="10" t="n">
        <v>11.466666</v>
      </c>
    </row>
    <row customHeight="1" ht="13.8" r="32758" s="7">
      <c r="A32758" s="10" t="n">
        <v>11.375</v>
      </c>
    </row>
    <row customHeight="1" ht="13.8" r="32759" s="7">
      <c r="A32759" s="10" t="n">
        <v>11.283334</v>
      </c>
    </row>
    <row customHeight="1" ht="13.8" r="32760" s="7">
      <c r="A32760" s="10" t="n">
        <v>11.191667</v>
      </c>
    </row>
    <row customHeight="1" ht="13.8" r="32761" s="7">
      <c r="A32761" s="10" t="n">
        <v>11.1</v>
      </c>
    </row>
    <row customHeight="1" ht="13.8" r="32762" s="7">
      <c r="A32762" s="10" t="n">
        <v>11.058333</v>
      </c>
    </row>
    <row customHeight="1" ht="13.8" r="32763" s="7">
      <c r="A32763" s="10" t="n">
        <v>11.016666</v>
      </c>
    </row>
    <row customHeight="1" ht="13.8" r="32764" s="7">
      <c r="A32764" s="10" t="n">
        <v>10.975</v>
      </c>
    </row>
    <row customHeight="1" ht="13.8" r="32765" s="7">
      <c r="A32765" s="10" t="n">
        <v>10.933333</v>
      </c>
    </row>
    <row customHeight="1" ht="13.8" r="32766" s="7">
      <c r="A32766" s="10" t="n">
        <v>10.891666</v>
      </c>
    </row>
    <row customHeight="1" ht="13.8" r="32767" s="7">
      <c r="A32767" s="10" t="n">
        <v>10.85</v>
      </c>
    </row>
    <row customHeight="1" ht="13.8" r="32768" s="7">
      <c r="A32768" s="10" t="n">
        <v>10.808333</v>
      </c>
    </row>
    <row customHeight="1" ht="13.8" r="32769" s="7">
      <c r="A32769" s="10" t="n">
        <v>10.766666</v>
      </c>
    </row>
    <row customHeight="1" ht="13.8" r="32770" s="7">
      <c r="A32770" s="10" t="n">
        <v>10.725</v>
      </c>
    </row>
    <row customHeight="1" ht="13.8" r="32771" s="7">
      <c r="A32771" s="10" t="n">
        <v>10.683333</v>
      </c>
    </row>
    <row customHeight="1" ht="13.8" r="32772" s="7">
      <c r="A32772" s="10" t="n">
        <v>10.641666</v>
      </c>
    </row>
    <row customHeight="1" ht="13.8" r="32773" s="7">
      <c r="A32773" s="10" t="n">
        <v>10.6</v>
      </c>
    </row>
    <row customHeight="1" ht="13.8" r="32774" s="7">
      <c r="A32774" s="10" t="n">
        <v>10.55</v>
      </c>
    </row>
    <row customHeight="1" ht="13.8" r="32775" s="7">
      <c r="A32775" s="10" t="n">
        <v>10.5</v>
      </c>
    </row>
    <row customHeight="1" ht="13.8" r="32776" s="7">
      <c r="A32776" s="10" t="n">
        <v>10.45</v>
      </c>
    </row>
    <row customHeight="1" ht="13.8" r="32777" s="7">
      <c r="A32777" s="10" t="n">
        <v>10.4</v>
      </c>
    </row>
    <row customHeight="1" ht="13.8" r="32778" s="7">
      <c r="A32778" s="10" t="n">
        <v>10.35</v>
      </c>
    </row>
    <row customHeight="1" ht="13.8" r="32779" s="7">
      <c r="A32779" s="10" t="n">
        <v>10.3</v>
      </c>
    </row>
    <row customHeight="1" ht="13.8" r="32780" s="7">
      <c r="A32780" s="10" t="n">
        <v>10.25</v>
      </c>
    </row>
    <row customHeight="1" ht="13.8" r="32781" s="7">
      <c r="A32781" s="10" t="n">
        <v>10.2</v>
      </c>
    </row>
    <row customHeight="1" ht="13.8" r="32782" s="7">
      <c r="A32782" s="10" t="n">
        <v>10.15</v>
      </c>
    </row>
    <row customHeight="1" ht="13.8" r="32783" s="7">
      <c r="A32783" s="10" t="n">
        <v>10.1</v>
      </c>
    </row>
    <row customHeight="1" ht="13.8" r="32784" s="7">
      <c r="A32784" s="10" t="n">
        <v>10.05</v>
      </c>
    </row>
    <row customHeight="1" ht="13.8" r="32785" s="7">
      <c r="A32785" s="10" t="n">
        <v>10</v>
      </c>
    </row>
    <row customHeight="1" ht="13.8" r="32786" s="7">
      <c r="A32786" s="10" t="n">
        <v>9.949999999999999</v>
      </c>
    </row>
    <row customHeight="1" ht="13.8" r="32787" s="7">
      <c r="A32787" s="10" t="n">
        <v>9.9</v>
      </c>
    </row>
    <row customHeight="1" ht="13.8" r="32788" s="7">
      <c r="A32788" s="10" t="n">
        <v>9.85</v>
      </c>
    </row>
    <row customHeight="1" ht="13.8" r="32789" s="7">
      <c r="A32789" s="10" t="n">
        <v>9.800000000000001</v>
      </c>
    </row>
    <row customHeight="1" ht="13.8" r="32790" s="7">
      <c r="A32790" s="10" t="n">
        <v>9.75</v>
      </c>
    </row>
    <row customHeight="1" ht="13.8" r="32791" s="7">
      <c r="A32791" s="10" t="n">
        <v>9.699999999999999</v>
      </c>
    </row>
    <row customHeight="1" ht="13.8" r="32792" s="7">
      <c r="A32792" s="10" t="n">
        <v>9.65</v>
      </c>
    </row>
    <row customHeight="1" ht="13.8" r="32793" s="7">
      <c r="A32793" s="10" t="n">
        <v>9.6</v>
      </c>
    </row>
    <row customHeight="1" ht="13.8" r="32794" s="7">
      <c r="A32794" s="10" t="n">
        <v>9.550000000000001</v>
      </c>
    </row>
    <row customHeight="1" ht="13.8" r="32795" s="7">
      <c r="A32795" s="10" t="n">
        <v>9.5</v>
      </c>
    </row>
    <row customHeight="1" ht="13.8" r="32796" s="7">
      <c r="A32796" s="10" t="n">
        <v>9.449999999999999</v>
      </c>
    </row>
    <row customHeight="1" ht="13.8" r="32797" s="7">
      <c r="A32797" s="10" t="n">
        <v>9.4</v>
      </c>
    </row>
    <row customHeight="1" ht="13.8" r="32798" s="7">
      <c r="A32798" s="10" t="n">
        <v>9.4</v>
      </c>
    </row>
    <row customHeight="1" ht="13.8" r="32799" s="7">
      <c r="A32799" s="10" t="n">
        <v>9.4</v>
      </c>
    </row>
    <row customHeight="1" ht="13.8" r="32800" s="7">
      <c r="A32800" s="10" t="n">
        <v>9.4</v>
      </c>
    </row>
    <row customHeight="1" ht="13.8" r="32801" s="7">
      <c r="A32801" s="10" t="n">
        <v>9.4</v>
      </c>
    </row>
    <row customHeight="1" ht="13.8" r="32802" s="7">
      <c r="A32802" s="10" t="n">
        <v>9.4</v>
      </c>
    </row>
    <row customHeight="1" ht="13.8" r="32803" s="7">
      <c r="A32803" s="10" t="n">
        <v>9.4</v>
      </c>
    </row>
    <row customHeight="1" ht="13.8" r="32804" s="7">
      <c r="A32804" s="10" t="n">
        <v>9.4</v>
      </c>
    </row>
    <row customHeight="1" ht="13.8" r="32805" s="7">
      <c r="A32805" s="10" t="n">
        <v>9.4</v>
      </c>
    </row>
    <row customHeight="1" ht="13.8" r="32806" s="7">
      <c r="A32806" s="10" t="n">
        <v>9.4</v>
      </c>
    </row>
    <row customHeight="1" ht="13.8" r="32807" s="7">
      <c r="A32807" s="10" t="n">
        <v>9.4</v>
      </c>
    </row>
    <row customHeight="1" ht="13.8" r="32808" s="7">
      <c r="A32808" s="10" t="n">
        <v>9.4</v>
      </c>
    </row>
    <row customHeight="1" ht="13.8" r="32809" s="7">
      <c r="A32809" s="10" t="n">
        <v>9.4</v>
      </c>
    </row>
    <row customHeight="1" ht="13.8" r="32810" s="7">
      <c r="A32810" s="10" t="n">
        <v>9.4</v>
      </c>
    </row>
    <row customHeight="1" ht="13.8" r="32811" s="7">
      <c r="A32811" s="10" t="n">
        <v>9.4</v>
      </c>
    </row>
    <row customHeight="1" ht="13.8" r="32812" s="7">
      <c r="A32812" s="10" t="n">
        <v>9.4</v>
      </c>
    </row>
    <row customHeight="1" ht="13.8" r="32813" s="7">
      <c r="A32813" s="10" t="n">
        <v>9.4</v>
      </c>
    </row>
    <row customHeight="1" ht="13.8" r="32814" s="7">
      <c r="A32814" s="10" t="n">
        <v>9.4</v>
      </c>
    </row>
    <row customHeight="1" ht="13.8" r="32815" s="7">
      <c r="A32815" s="10" t="n">
        <v>9.4</v>
      </c>
    </row>
    <row customHeight="1" ht="13.8" r="32816" s="7">
      <c r="A32816" s="10" t="n">
        <v>9.4</v>
      </c>
    </row>
    <row customHeight="1" ht="13.8" r="32817" s="7">
      <c r="A32817" s="10" t="n">
        <v>9.4</v>
      </c>
    </row>
    <row customHeight="1" ht="13.8" r="32818" s="7">
      <c r="A32818" s="10" t="n">
        <v>9.4</v>
      </c>
    </row>
    <row customHeight="1" ht="13.8" r="32819" s="7">
      <c r="A32819" s="10" t="n">
        <v>9.4</v>
      </c>
    </row>
    <row customHeight="1" ht="13.8" r="32820" s="7">
      <c r="A32820" s="10" t="n">
        <v>9.4</v>
      </c>
    </row>
    <row customHeight="1" ht="13.8" r="32821" s="7">
      <c r="A32821" s="10" t="n">
        <v>9.4</v>
      </c>
    </row>
    <row customHeight="1" ht="13.8" r="32822" s="7">
      <c r="A32822" s="10" t="n">
        <v>9.216666</v>
      </c>
    </row>
    <row customHeight="1" ht="13.8" r="32823" s="7">
      <c r="A32823" s="10" t="n">
        <v>9.033334</v>
      </c>
    </row>
    <row customHeight="1" ht="13.8" r="32824" s="7">
      <c r="A32824" s="10" t="n">
        <v>8.85</v>
      </c>
    </row>
    <row customHeight="1" ht="13.8" r="32825" s="7">
      <c r="A32825" s="10" t="n">
        <v>8.666667</v>
      </c>
    </row>
    <row customHeight="1" ht="13.8" r="32826" s="7">
      <c r="A32826" s="10" t="n">
        <v>8.483333999999999</v>
      </c>
    </row>
    <row customHeight="1" ht="13.8" r="32827" s="7">
      <c r="A32827" s="10" t="n">
        <v>8.300000000000001</v>
      </c>
    </row>
    <row customHeight="1" ht="13.8" r="32828" s="7">
      <c r="A32828" s="10" t="n">
        <v>8.116667</v>
      </c>
    </row>
    <row customHeight="1" ht="13.8" r="32829" s="7">
      <c r="A32829" s="10" t="n">
        <v>7.933333</v>
      </c>
    </row>
    <row customHeight="1" ht="13.8" r="32830" s="7">
      <c r="A32830" s="10" t="n">
        <v>7.75</v>
      </c>
    </row>
    <row customHeight="1" ht="13.8" r="32831" s="7">
      <c r="A32831" s="10" t="n">
        <v>7.566667</v>
      </c>
    </row>
    <row customHeight="1" ht="13.8" r="32832" s="7">
      <c r="A32832" s="10" t="n">
        <v>7.383333</v>
      </c>
    </row>
    <row customHeight="1" ht="13.8" r="32833" s="7">
      <c r="A32833" s="10" t="n">
        <v>7.2</v>
      </c>
    </row>
    <row customHeight="1" ht="13.8" r="32834" s="7">
      <c r="A32834" s="10" t="n">
        <v>7.2</v>
      </c>
    </row>
    <row customHeight="1" ht="13.8" r="32835" s="7">
      <c r="A32835" s="10" t="n">
        <v>7.2</v>
      </c>
    </row>
    <row customHeight="1" ht="13.8" r="32836" s="7">
      <c r="A32836" s="10" t="n">
        <v>7.2</v>
      </c>
    </row>
    <row customHeight="1" ht="13.8" r="32837" s="7">
      <c r="A32837" s="10" t="n">
        <v>7.2</v>
      </c>
    </row>
    <row customHeight="1" ht="13.8" r="32838" s="7">
      <c r="A32838" s="10" t="n">
        <v>7.2</v>
      </c>
    </row>
    <row customHeight="1" ht="13.8" r="32839" s="7">
      <c r="A32839" s="10" t="n">
        <v>7.2</v>
      </c>
    </row>
    <row customHeight="1" ht="13.8" r="32840" s="7">
      <c r="A32840" s="10" t="n">
        <v>7.2</v>
      </c>
    </row>
    <row customHeight="1" ht="13.8" r="32841" s="7">
      <c r="A32841" s="10" t="n">
        <v>7.2</v>
      </c>
    </row>
    <row customHeight="1" ht="13.8" r="32842" s="7">
      <c r="A32842" s="10" t="n">
        <v>7.2</v>
      </c>
    </row>
    <row customHeight="1" ht="13.8" r="32843" s="7">
      <c r="A32843" s="10" t="n">
        <v>7.2</v>
      </c>
    </row>
    <row customHeight="1" ht="13.8" r="32844" s="7">
      <c r="A32844" s="10" t="n">
        <v>7.2</v>
      </c>
    </row>
    <row customHeight="1" ht="13.8" r="32845" s="7">
      <c r="A32845" s="10" t="n">
        <v>7.2</v>
      </c>
    </row>
    <row customHeight="1" ht="13.8" r="32846" s="7">
      <c r="A32846" s="10" t="n">
        <v>7.158333</v>
      </c>
    </row>
    <row customHeight="1" ht="13.8" r="32847" s="7">
      <c r="A32847" s="10" t="n">
        <v>7.116667</v>
      </c>
    </row>
    <row customHeight="1" ht="13.8" r="32848" s="7">
      <c r="A32848" s="10" t="n">
        <v>7.075</v>
      </c>
    </row>
    <row customHeight="1" ht="13.8" r="32849" s="7">
      <c r="A32849" s="10" t="n">
        <v>7.033333</v>
      </c>
    </row>
    <row customHeight="1" ht="13.8" r="32850" s="7">
      <c r="A32850" s="10" t="n">
        <v>6.991667</v>
      </c>
    </row>
    <row customHeight="1" ht="13.8" r="32851" s="7">
      <c r="A32851" s="10" t="n">
        <v>6.95</v>
      </c>
    </row>
    <row customHeight="1" ht="13.8" r="32852" s="7">
      <c r="A32852" s="10" t="n">
        <v>6.908333</v>
      </c>
    </row>
    <row customHeight="1" ht="13.8" r="32853" s="7">
      <c r="A32853" s="10" t="n">
        <v>6.866667</v>
      </c>
    </row>
    <row customHeight="1" ht="13.8" r="32854" s="7">
      <c r="A32854" s="10" t="n">
        <v>6.825</v>
      </c>
    </row>
    <row customHeight="1" ht="13.8" r="32855" s="7">
      <c r="A32855" s="10" t="n">
        <v>6.783333</v>
      </c>
    </row>
    <row customHeight="1" ht="13.8" r="32856" s="7">
      <c r="A32856" s="10" t="n">
        <v>6.741667</v>
      </c>
    </row>
    <row customHeight="1" ht="13.8" r="32857" s="7">
      <c r="A32857" s="10" t="n">
        <v>6.7</v>
      </c>
    </row>
    <row customHeight="1" ht="13.8" r="32858" s="7">
      <c r="A32858" s="10" t="n">
        <v>6.7</v>
      </c>
    </row>
    <row customHeight="1" ht="13.8" r="32859" s="7">
      <c r="A32859" s="10" t="n">
        <v>6.7</v>
      </c>
    </row>
    <row customHeight="1" ht="13.8" r="32860" s="7">
      <c r="A32860" s="10" t="n">
        <v>6.7</v>
      </c>
    </row>
    <row customHeight="1" ht="13.8" r="32861" s="7">
      <c r="A32861" s="10" t="n">
        <v>6.7</v>
      </c>
    </row>
    <row customHeight="1" ht="13.8" r="32862" s="7">
      <c r="A32862" s="10" t="n">
        <v>6.7</v>
      </c>
    </row>
    <row customHeight="1" ht="13.8" r="32863" s="7">
      <c r="A32863" s="10" t="n">
        <v>6.7</v>
      </c>
    </row>
    <row customHeight="1" ht="13.8" r="32864" s="7">
      <c r="A32864" s="10" t="n">
        <v>6.7</v>
      </c>
    </row>
    <row customHeight="1" ht="13.8" r="32865" s="7">
      <c r="A32865" s="10" t="n">
        <v>6.7</v>
      </c>
    </row>
    <row customHeight="1" ht="13.8" r="32866" s="7">
      <c r="A32866" s="10" t="n">
        <v>6.7</v>
      </c>
    </row>
    <row customHeight="1" ht="13.8" r="32867" s="7">
      <c r="A32867" s="10" t="n">
        <v>6.7</v>
      </c>
    </row>
    <row customHeight="1" ht="13.8" r="32868" s="7">
      <c r="A32868" s="10" t="n">
        <v>6.7</v>
      </c>
    </row>
    <row customHeight="1" ht="13.8" r="32869" s="7">
      <c r="A32869" s="10" t="n">
        <v>6.7</v>
      </c>
    </row>
    <row customHeight="1" ht="13.8" r="32870" s="7">
      <c r="A32870" s="10" t="n">
        <v>6.65</v>
      </c>
    </row>
    <row customHeight="1" ht="13.8" r="32871" s="7">
      <c r="A32871" s="10" t="n">
        <v>6.6</v>
      </c>
    </row>
    <row customHeight="1" ht="13.8" r="32872" s="7">
      <c r="A32872" s="10" t="n">
        <v>6.55</v>
      </c>
    </row>
    <row customHeight="1" ht="13.8" r="32873" s="7">
      <c r="A32873" s="10" t="n">
        <v>6.5</v>
      </c>
    </row>
    <row customHeight="1" ht="13.8" r="32874" s="7">
      <c r="A32874" s="10" t="n">
        <v>6.45</v>
      </c>
    </row>
    <row customHeight="1" ht="13.8" r="32875" s="7">
      <c r="A32875" s="10" t="n">
        <v>6.4</v>
      </c>
    </row>
    <row customHeight="1" ht="13.8" r="32876" s="7">
      <c r="A32876" s="10" t="n">
        <v>6.35</v>
      </c>
    </row>
    <row customHeight="1" ht="13.8" r="32877" s="7">
      <c r="A32877" s="10" t="n">
        <v>6.3</v>
      </c>
    </row>
    <row customHeight="1" ht="13.8" r="32878" s="7">
      <c r="A32878" s="10" t="n">
        <v>6.25</v>
      </c>
    </row>
    <row customHeight="1" ht="13.8" r="32879" s="7">
      <c r="A32879" s="10" t="n">
        <v>6.2</v>
      </c>
    </row>
    <row customHeight="1" ht="13.8" r="32880" s="7">
      <c r="A32880" s="10" t="n">
        <v>6.15</v>
      </c>
    </row>
    <row customHeight="1" ht="13.8" r="32881" s="7">
      <c r="A32881" s="10" t="n">
        <v>6.1</v>
      </c>
    </row>
    <row customHeight="1" ht="13.8" r="32882" s="7">
      <c r="A32882" s="10" t="n">
        <v>6.058333</v>
      </c>
    </row>
    <row customHeight="1" ht="13.8" r="32883" s="7">
      <c r="A32883" s="10" t="n">
        <v>6.016667</v>
      </c>
    </row>
    <row customHeight="1" ht="13.8" r="32884" s="7">
      <c r="A32884" s="10" t="n">
        <v>5.975</v>
      </c>
    </row>
    <row customHeight="1" ht="13.8" r="32885" s="7">
      <c r="A32885" s="10" t="n">
        <v>5.933333</v>
      </c>
    </row>
    <row customHeight="1" ht="13.8" r="32886" s="7">
      <c r="A32886" s="10" t="n">
        <v>5.891667</v>
      </c>
    </row>
    <row customHeight="1" ht="13.8" r="32887" s="7">
      <c r="A32887" s="10" t="n">
        <v>5.85</v>
      </c>
    </row>
    <row customHeight="1" ht="13.8" r="32888" s="7">
      <c r="A32888" s="10" t="n">
        <v>5.808333</v>
      </c>
    </row>
    <row customHeight="1" ht="13.8" r="32889" s="7">
      <c r="A32889" s="10" t="n">
        <v>5.766667</v>
      </c>
    </row>
    <row customHeight="1" ht="13.8" r="32890" s="7">
      <c r="A32890" s="10" t="n">
        <v>5.725</v>
      </c>
    </row>
    <row customHeight="1" ht="13.8" r="32891" s="7">
      <c r="A32891" s="10" t="n">
        <v>5.683333</v>
      </c>
    </row>
    <row customHeight="1" ht="13.8" r="32892" s="7">
      <c r="A32892" s="10" t="n">
        <v>5.641667</v>
      </c>
    </row>
    <row customHeight="1" ht="13.8" r="32893" s="7">
      <c r="A32893" s="10" t="n">
        <v>5.6</v>
      </c>
    </row>
    <row customHeight="1" ht="13.8" r="32894" s="7">
      <c r="A32894" s="10" t="n">
        <v>5.6</v>
      </c>
    </row>
    <row customHeight="1" ht="13.8" r="32895" s="7">
      <c r="A32895" s="10" t="n">
        <v>5.6</v>
      </c>
    </row>
    <row customHeight="1" ht="13.8" r="32896" s="7">
      <c r="A32896" s="10" t="n">
        <v>5.6</v>
      </c>
    </row>
    <row customHeight="1" ht="13.8" r="32897" s="7">
      <c r="A32897" s="10" t="n">
        <v>5.6</v>
      </c>
    </row>
    <row customHeight="1" ht="13.8" r="32898" s="7">
      <c r="A32898" s="10" t="n">
        <v>5.6</v>
      </c>
    </row>
    <row customHeight="1" ht="13.8" r="32899" s="7">
      <c r="A32899" s="10" t="n">
        <v>5.6</v>
      </c>
    </row>
    <row customHeight="1" ht="13.8" r="32900" s="7">
      <c r="A32900" s="10" t="n">
        <v>5.6</v>
      </c>
    </row>
    <row customHeight="1" ht="13.8" r="32901" s="7">
      <c r="A32901" s="10" t="n">
        <v>5.6</v>
      </c>
    </row>
    <row customHeight="1" ht="13.8" r="32902" s="7">
      <c r="A32902" s="10" t="n">
        <v>5.6</v>
      </c>
    </row>
    <row customHeight="1" ht="13.8" r="32903" s="7">
      <c r="A32903" s="10" t="n">
        <v>5.6</v>
      </c>
    </row>
    <row customHeight="1" ht="13.8" r="32904" s="7">
      <c r="A32904" s="10" t="n">
        <v>5.6</v>
      </c>
    </row>
    <row customHeight="1" ht="13.8" r="32905" s="7">
      <c r="A32905" s="10" t="n">
        <v>5.6</v>
      </c>
    </row>
    <row customHeight="1" ht="13.8" r="32906" s="7">
      <c r="A32906" s="10" t="n">
        <v>5.916667</v>
      </c>
    </row>
    <row customHeight="1" ht="13.8" r="32907" s="7">
      <c r="A32907" s="10" t="n">
        <v>6.233333</v>
      </c>
    </row>
    <row customHeight="1" ht="13.8" r="32908" s="7">
      <c r="A32908" s="10" t="n">
        <v>6.55</v>
      </c>
    </row>
    <row customHeight="1" ht="13.8" r="32909" s="7">
      <c r="A32909" s="10" t="n">
        <v>6.866667</v>
      </c>
    </row>
    <row customHeight="1" ht="13.8" r="32910" s="7">
      <c r="A32910" s="10" t="n">
        <v>7.183333</v>
      </c>
    </row>
    <row customHeight="1" ht="13.8" r="32911" s="7">
      <c r="A32911" s="10" t="n">
        <v>7.5</v>
      </c>
    </row>
    <row customHeight="1" ht="13.8" r="32912" s="7">
      <c r="A32912" s="10" t="n">
        <v>7.816667</v>
      </c>
    </row>
    <row customHeight="1" ht="13.8" r="32913" s="7">
      <c r="A32913" s="10" t="n">
        <v>8.133333</v>
      </c>
    </row>
    <row customHeight="1" ht="13.8" r="32914" s="7">
      <c r="A32914" s="10" t="n">
        <v>8.449999999999999</v>
      </c>
    </row>
    <row customHeight="1" ht="13.8" r="32915" s="7">
      <c r="A32915" s="10" t="n">
        <v>8.766666000000001</v>
      </c>
    </row>
    <row customHeight="1" ht="13.8" r="32916" s="7">
      <c r="A32916" s="10" t="n">
        <v>9.083333</v>
      </c>
    </row>
    <row customHeight="1" ht="13.8" r="32917" s="7">
      <c r="A32917" s="10" t="n">
        <v>9.4</v>
      </c>
    </row>
    <row customHeight="1" ht="13.8" r="32918" s="7">
      <c r="A32918" s="10" t="n">
        <v>9.541667</v>
      </c>
    </row>
    <row customHeight="1" ht="13.8" r="32919" s="7">
      <c r="A32919" s="10" t="n">
        <v>9.683332999999999</v>
      </c>
    </row>
    <row customHeight="1" ht="13.8" r="32920" s="7">
      <c r="A32920" s="10" t="n">
        <v>9.824999999999999</v>
      </c>
    </row>
    <row customHeight="1" ht="13.8" r="32921" s="7">
      <c r="A32921" s="10" t="n">
        <v>9.966666</v>
      </c>
    </row>
    <row customHeight="1" ht="13.8" r="32922" s="7">
      <c r="A32922" s="10" t="n">
        <v>10.108334</v>
      </c>
    </row>
    <row customHeight="1" ht="13.8" r="32923" s="7">
      <c r="A32923" s="10" t="n">
        <v>10.25</v>
      </c>
    </row>
    <row customHeight="1" ht="13.8" r="32924" s="7">
      <c r="A32924" s="10" t="n">
        <v>10.391666</v>
      </c>
    </row>
    <row customHeight="1" ht="13.8" r="32925" s="7">
      <c r="A32925" s="10" t="n">
        <v>10.533334</v>
      </c>
    </row>
    <row customHeight="1" ht="13.8" r="32926" s="7">
      <c r="A32926" s="10" t="n">
        <v>10.675</v>
      </c>
    </row>
    <row customHeight="1" ht="13.8" r="32927" s="7">
      <c r="A32927" s="10" t="n">
        <v>10.816667</v>
      </c>
    </row>
    <row customHeight="1" ht="13.8" r="32928" s="7">
      <c r="A32928" s="10" t="n">
        <v>10.958333</v>
      </c>
    </row>
    <row customHeight="1" ht="13.8" r="32929" s="7">
      <c r="A32929" s="10" t="n">
        <v>11.1</v>
      </c>
    </row>
    <row customHeight="1" ht="13.8" r="32930" s="7">
      <c r="A32930" s="10" t="n">
        <v>11.1</v>
      </c>
    </row>
    <row customHeight="1" ht="13.8" r="32931" s="7">
      <c r="A32931" s="10" t="n">
        <v>11.1</v>
      </c>
    </row>
    <row customHeight="1" ht="13.8" r="32932" s="7">
      <c r="A32932" s="10" t="n">
        <v>11.1</v>
      </c>
    </row>
    <row customHeight="1" ht="13.8" r="32933" s="7">
      <c r="A32933" s="10" t="n">
        <v>11.1</v>
      </c>
    </row>
    <row customHeight="1" ht="13.8" r="32934" s="7">
      <c r="A32934" s="10" t="n">
        <v>11.1</v>
      </c>
    </row>
    <row customHeight="1" ht="13.8" r="32935" s="7">
      <c r="A32935" s="10" t="n">
        <v>11.1</v>
      </c>
    </row>
    <row customHeight="1" ht="13.8" r="32936" s="7">
      <c r="A32936" s="10" t="n">
        <v>11.1</v>
      </c>
    </row>
    <row customHeight="1" ht="13.8" r="32937" s="7">
      <c r="A32937" s="10" t="n">
        <v>11.1</v>
      </c>
    </row>
    <row customHeight="1" ht="13.8" r="32938" s="7">
      <c r="A32938" s="10" t="n">
        <v>11.1</v>
      </c>
    </row>
    <row customHeight="1" ht="13.8" r="32939" s="7">
      <c r="A32939" s="10" t="n">
        <v>11.1</v>
      </c>
    </row>
    <row customHeight="1" ht="13.8" r="32940" s="7">
      <c r="A32940" s="10" t="n">
        <v>11.1</v>
      </c>
    </row>
    <row customHeight="1" ht="13.8" r="32941" s="7">
      <c r="A32941" s="10" t="n">
        <v>11.1</v>
      </c>
    </row>
    <row customHeight="1" ht="13.8" r="32942" s="7">
      <c r="A32942" s="10" t="n">
        <v>11.191667</v>
      </c>
    </row>
    <row customHeight="1" ht="13.8" r="32943" s="7">
      <c r="A32943" s="10" t="n">
        <v>11.283334</v>
      </c>
    </row>
    <row customHeight="1" ht="13.8" r="32944" s="7">
      <c r="A32944" s="10" t="n">
        <v>11.375</v>
      </c>
    </row>
    <row customHeight="1" ht="13.8" r="32945" s="7">
      <c r="A32945" s="10" t="n">
        <v>11.466666</v>
      </c>
    </row>
    <row customHeight="1" ht="13.8" r="32946" s="7">
      <c r="A32946" s="10" t="n">
        <v>11.558333</v>
      </c>
    </row>
    <row customHeight="1" ht="13.8" r="32947" s="7">
      <c r="A32947" s="10" t="n">
        <v>11.65</v>
      </c>
    </row>
    <row customHeight="1" ht="13.8" r="32948" s="7">
      <c r="A32948" s="10" t="n">
        <v>11.741667</v>
      </c>
    </row>
    <row customHeight="1" ht="13.8" r="32949" s="7">
      <c r="A32949" s="10" t="n">
        <v>11.833333</v>
      </c>
    </row>
    <row customHeight="1" ht="13.8" r="32950" s="7">
      <c r="A32950" s="10" t="n">
        <v>11.925</v>
      </c>
    </row>
    <row customHeight="1" ht="13.8" r="32951" s="7">
      <c r="A32951" s="10" t="n">
        <v>12.016666</v>
      </c>
    </row>
    <row customHeight="1" ht="13.8" r="32952" s="7">
      <c r="A32952" s="10" t="n">
        <v>12.108334</v>
      </c>
    </row>
    <row customHeight="1" ht="13.8" r="32953" s="7">
      <c r="A32953" s="10" t="n">
        <v>12.2</v>
      </c>
    </row>
    <row customHeight="1" ht="13.8" r="32954" s="7">
      <c r="A32954" s="10" t="n">
        <v>12.2</v>
      </c>
    </row>
    <row customHeight="1" ht="13.8" r="32955" s="7">
      <c r="A32955" s="10" t="n">
        <v>12.2</v>
      </c>
    </row>
    <row customHeight="1" ht="13.8" r="32956" s="7">
      <c r="A32956" s="10" t="n">
        <v>12.2</v>
      </c>
    </row>
    <row customHeight="1" ht="13.8" r="32957" s="7">
      <c r="A32957" s="10" t="n">
        <v>12.2</v>
      </c>
    </row>
    <row customHeight="1" ht="13.8" r="32958" s="7">
      <c r="A32958" s="10" t="n">
        <v>12.2</v>
      </c>
    </row>
    <row customHeight="1" ht="13.8" r="32959" s="7">
      <c r="A32959" s="10" t="n">
        <v>12.2</v>
      </c>
    </row>
    <row customHeight="1" ht="13.8" r="32960" s="7">
      <c r="A32960" s="10" t="n">
        <v>12.2</v>
      </c>
    </row>
    <row customHeight="1" ht="13.8" r="32961" s="7">
      <c r="A32961" s="10" t="n">
        <v>12.2</v>
      </c>
    </row>
    <row customHeight="1" ht="13.8" r="32962" s="7">
      <c r="A32962" s="10" t="n">
        <v>12.2</v>
      </c>
    </row>
    <row customHeight="1" ht="13.8" r="32963" s="7">
      <c r="A32963" s="10" t="n">
        <v>12.2</v>
      </c>
    </row>
    <row customHeight="1" ht="13.8" r="32964" s="7">
      <c r="A32964" s="10" t="n">
        <v>12.2</v>
      </c>
    </row>
    <row customHeight="1" ht="13.8" r="32965" s="7">
      <c r="A32965" s="10" t="n">
        <v>12.2</v>
      </c>
    </row>
    <row customHeight="1" ht="13.8" r="32966" s="7">
      <c r="A32966" s="10" t="n">
        <v>12.383333</v>
      </c>
    </row>
    <row customHeight="1" ht="13.8" r="32967" s="7">
      <c r="A32967" s="10" t="n">
        <v>12.566667</v>
      </c>
    </row>
    <row customHeight="1" ht="13.8" r="32968" s="7">
      <c r="A32968" s="10" t="n">
        <v>12.75</v>
      </c>
    </row>
    <row customHeight="1" ht="13.8" r="32969" s="7">
      <c r="A32969" s="10" t="n">
        <v>12.933333</v>
      </c>
    </row>
    <row customHeight="1" ht="13.8" r="32970" s="7">
      <c r="A32970" s="10" t="n">
        <v>13.116667</v>
      </c>
    </row>
    <row customHeight="1" ht="13.8" r="32971" s="7">
      <c r="A32971" s="10" t="n">
        <v>13.3</v>
      </c>
    </row>
    <row customHeight="1" ht="13.8" r="32972" s="7">
      <c r="A32972" s="10" t="n">
        <v>13.483334</v>
      </c>
    </row>
    <row customHeight="1" ht="13.8" r="32973" s="7">
      <c r="A32973" s="10" t="n">
        <v>13.666667</v>
      </c>
    </row>
    <row customHeight="1" ht="13.8" r="32974" s="7">
      <c r="A32974" s="10" t="n">
        <v>13.85</v>
      </c>
    </row>
    <row customHeight="1" ht="13.8" r="32975" s="7">
      <c r="A32975" s="10" t="n">
        <v>14.033334</v>
      </c>
    </row>
    <row customHeight="1" ht="13.8" r="32976" s="7">
      <c r="A32976" s="10" t="n">
        <v>14.216666</v>
      </c>
    </row>
    <row customHeight="1" ht="13.8" r="32977" s="7">
      <c r="A32977" s="10" t="n">
        <v>14.4</v>
      </c>
    </row>
    <row customHeight="1" ht="13.8" r="32978" s="7">
      <c r="A32978" s="10" t="n">
        <v>14.4</v>
      </c>
    </row>
    <row customHeight="1" ht="13.8" r="32979" s="7">
      <c r="A32979" s="10" t="n">
        <v>14.4</v>
      </c>
    </row>
    <row customHeight="1" ht="13.8" r="32980" s="7">
      <c r="A32980" s="10" t="n">
        <v>14.4</v>
      </c>
    </row>
    <row customHeight="1" ht="13.8" r="32981" s="7">
      <c r="A32981" s="10" t="n">
        <v>14.4</v>
      </c>
    </row>
    <row customHeight="1" ht="13.8" r="32982" s="7">
      <c r="A32982" s="10" t="n">
        <v>14.4</v>
      </c>
    </row>
    <row customHeight="1" ht="13.8" r="32983" s="7">
      <c r="A32983" s="10" t="n">
        <v>14.4</v>
      </c>
    </row>
    <row customHeight="1" ht="13.8" r="32984" s="7">
      <c r="A32984" s="10" t="n">
        <v>14.4</v>
      </c>
    </row>
    <row customHeight="1" ht="13.8" r="32985" s="7">
      <c r="A32985" s="10" t="n">
        <v>14.4</v>
      </c>
    </row>
    <row customHeight="1" ht="13.8" r="32986" s="7">
      <c r="A32986" s="10" t="n">
        <v>14.4</v>
      </c>
    </row>
    <row customHeight="1" ht="13.8" r="32987" s="7">
      <c r="A32987" s="10" t="n">
        <v>14.4</v>
      </c>
    </row>
    <row customHeight="1" ht="13.8" r="32988" s="7">
      <c r="A32988" s="10" t="n">
        <v>14.4</v>
      </c>
    </row>
    <row customHeight="1" ht="13.8" r="32989" s="7">
      <c r="A32989" s="10" t="n">
        <v>14.4</v>
      </c>
    </row>
    <row customHeight="1" ht="13.8" r="32990" s="7">
      <c r="A32990" s="10" t="n">
        <v>14.4</v>
      </c>
    </row>
    <row customHeight="1" ht="13.8" r="32991" s="7">
      <c r="A32991" s="10" t="n">
        <v>14.4</v>
      </c>
    </row>
    <row customHeight="1" ht="13.8" r="32992" s="7">
      <c r="A32992" s="10" t="n">
        <v>14.4</v>
      </c>
    </row>
    <row customHeight="1" ht="13.8" r="32993" s="7">
      <c r="A32993" s="10" t="n">
        <v>14.4</v>
      </c>
    </row>
    <row customHeight="1" ht="13.8" r="32994" s="7">
      <c r="A32994" s="10" t="n">
        <v>14.4</v>
      </c>
    </row>
    <row customHeight="1" ht="13.8" r="32995" s="7">
      <c r="A32995" s="10" t="n">
        <v>14.4</v>
      </c>
    </row>
    <row customHeight="1" ht="13.8" r="32996" s="7">
      <c r="A32996" s="10" t="n">
        <v>14.4</v>
      </c>
    </row>
    <row customHeight="1" ht="13.8" r="32997" s="7">
      <c r="A32997" s="10" t="n">
        <v>14.4</v>
      </c>
    </row>
    <row customHeight="1" ht="13.8" r="32998" s="7">
      <c r="A32998" s="10" t="n">
        <v>14.4</v>
      </c>
    </row>
    <row customHeight="1" ht="13.8" r="32999" s="7">
      <c r="A32999" s="10" t="n">
        <v>14.4</v>
      </c>
    </row>
    <row customHeight="1" ht="13.8" r="33000" s="7">
      <c r="A33000" s="10" t="n">
        <v>14.4</v>
      </c>
    </row>
    <row customHeight="1" ht="13.8" r="33001" s="7">
      <c r="A33001" s="10" t="n">
        <v>14.4</v>
      </c>
    </row>
    <row customHeight="1" ht="13.8" r="33002" s="7">
      <c r="A33002" s="10" t="n">
        <v>14.358334</v>
      </c>
    </row>
    <row customHeight="1" ht="13.8" r="33003" s="7">
      <c r="A33003" s="10" t="n">
        <v>14.316667</v>
      </c>
    </row>
    <row customHeight="1" ht="13.8" r="33004" s="7">
      <c r="A33004" s="10" t="n">
        <v>14.275</v>
      </c>
    </row>
    <row customHeight="1" ht="13.8" r="33005" s="7">
      <c r="A33005" s="10" t="n">
        <v>14.233334</v>
      </c>
    </row>
    <row customHeight="1" ht="13.8" r="33006" s="7">
      <c r="A33006" s="10" t="n">
        <v>14.191667</v>
      </c>
    </row>
    <row customHeight="1" ht="13.8" r="33007" s="7">
      <c r="A33007" s="10" t="n">
        <v>14.15</v>
      </c>
    </row>
    <row customHeight="1" ht="13.8" r="33008" s="7">
      <c r="A33008" s="10" t="n">
        <v>14.108334</v>
      </c>
    </row>
    <row customHeight="1" ht="13.8" r="33009" s="7">
      <c r="A33009" s="10" t="n">
        <v>14.066667</v>
      </c>
    </row>
    <row customHeight="1" ht="13.8" r="33010" s="7">
      <c r="A33010" s="10" t="n">
        <v>14.025</v>
      </c>
    </row>
    <row customHeight="1" ht="13.8" r="33011" s="7">
      <c r="A33011" s="10" t="n">
        <v>13.983334</v>
      </c>
    </row>
    <row customHeight="1" ht="13.8" r="33012" s="7">
      <c r="A33012" s="10" t="n">
        <v>13.941667</v>
      </c>
    </row>
    <row customHeight="1" ht="13.8" r="33013" s="7">
      <c r="A33013" s="10" t="n">
        <v>13.9</v>
      </c>
    </row>
    <row customHeight="1" ht="13.8" r="33014" s="7">
      <c r="A33014" s="10" t="n">
        <v>13.85</v>
      </c>
    </row>
    <row customHeight="1" ht="13.8" r="33015" s="7">
      <c r="A33015" s="10" t="n">
        <v>13.8</v>
      </c>
    </row>
    <row customHeight="1" ht="13.8" r="33016" s="7">
      <c r="A33016" s="10" t="n">
        <v>13.75</v>
      </c>
    </row>
    <row customHeight="1" ht="13.8" r="33017" s="7">
      <c r="A33017" s="10" t="n">
        <v>13.7</v>
      </c>
    </row>
    <row customHeight="1" ht="13.8" r="33018" s="7">
      <c r="A33018" s="10" t="n">
        <v>13.65</v>
      </c>
    </row>
    <row customHeight="1" ht="13.8" r="33019" s="7">
      <c r="A33019" s="10" t="n">
        <v>13.6</v>
      </c>
    </row>
    <row customHeight="1" ht="13.8" r="33020" s="7">
      <c r="A33020" s="10" t="n">
        <v>13.55</v>
      </c>
    </row>
    <row customHeight="1" ht="13.8" r="33021" s="7">
      <c r="A33021" s="10" t="n">
        <v>13.5</v>
      </c>
    </row>
    <row customHeight="1" ht="13.8" r="33022" s="7">
      <c r="A33022" s="10" t="n">
        <v>13.45</v>
      </c>
    </row>
    <row customHeight="1" ht="13.8" r="33023" s="7">
      <c r="A33023" s="10" t="n">
        <v>13.4</v>
      </c>
    </row>
    <row customHeight="1" ht="13.8" r="33024" s="7">
      <c r="A33024" s="10" t="n">
        <v>13.35</v>
      </c>
    </row>
    <row customHeight="1" ht="13.8" r="33025" s="7">
      <c r="A33025" s="10" t="n">
        <v>13.3</v>
      </c>
    </row>
    <row customHeight="1" ht="13.8" r="33026" s="7">
      <c r="A33026" s="10" t="n">
        <v>13.208333</v>
      </c>
    </row>
    <row customHeight="1" ht="13.8" r="33027" s="7">
      <c r="A33027" s="10" t="n">
        <v>13.116667</v>
      </c>
    </row>
    <row customHeight="1" ht="13.8" r="33028" s="7">
      <c r="A33028" s="10" t="n">
        <v>13.025</v>
      </c>
    </row>
    <row customHeight="1" ht="13.8" r="33029" s="7">
      <c r="A33029" s="10" t="n">
        <v>12.933333</v>
      </c>
    </row>
    <row customHeight="1" ht="13.8" r="33030" s="7">
      <c r="A33030" s="10" t="n">
        <v>12.841666</v>
      </c>
    </row>
    <row customHeight="1" ht="13.8" r="33031" s="7">
      <c r="A33031" s="10" t="n">
        <v>12.75</v>
      </c>
    </row>
    <row customHeight="1" ht="13.8" r="33032" s="7">
      <c r="A33032" s="10" t="n">
        <v>12.658334</v>
      </c>
    </row>
    <row customHeight="1" ht="13.8" r="33033" s="7">
      <c r="A33033" s="10" t="n">
        <v>12.566667</v>
      </c>
    </row>
    <row customHeight="1" ht="13.8" r="33034" s="7">
      <c r="A33034" s="10" t="n">
        <v>12.475</v>
      </c>
    </row>
    <row customHeight="1" ht="13.8" r="33035" s="7">
      <c r="A33035" s="10" t="n">
        <v>12.383333</v>
      </c>
    </row>
    <row customHeight="1" ht="13.8" r="33036" s="7">
      <c r="A33036" s="10" t="n">
        <v>12.291667</v>
      </c>
    </row>
    <row customHeight="1" ht="13.8" r="33037" s="7">
      <c r="A33037" s="10" t="n">
        <v>12.2</v>
      </c>
    </row>
    <row customHeight="1" ht="13.8" r="33038" s="7">
      <c r="A33038" s="10" t="n">
        <v>12.158334</v>
      </c>
    </row>
    <row customHeight="1" ht="13.8" r="33039" s="7">
      <c r="A33039" s="10" t="n">
        <v>12.116667</v>
      </c>
    </row>
    <row customHeight="1" ht="13.8" r="33040" s="7">
      <c r="A33040" s="10" t="n">
        <v>12.075</v>
      </c>
    </row>
    <row customHeight="1" ht="13.8" r="33041" s="7">
      <c r="A33041" s="10" t="n">
        <v>12.033334</v>
      </c>
    </row>
    <row customHeight="1" ht="13.8" r="33042" s="7">
      <c r="A33042" s="10" t="n">
        <v>11.991667</v>
      </c>
    </row>
    <row customHeight="1" ht="13.8" r="33043" s="7">
      <c r="A33043" s="10" t="n">
        <v>11.95</v>
      </c>
    </row>
    <row customHeight="1" ht="13.8" r="33044" s="7">
      <c r="A33044" s="10" t="n">
        <v>11.908334</v>
      </c>
    </row>
    <row customHeight="1" ht="13.8" r="33045" s="7">
      <c r="A33045" s="10" t="n">
        <v>11.866667</v>
      </c>
    </row>
    <row customHeight="1" ht="13.8" r="33046" s="7">
      <c r="A33046" s="10" t="n">
        <v>11.825</v>
      </c>
    </row>
    <row customHeight="1" ht="13.8" r="33047" s="7">
      <c r="A33047" s="10" t="n">
        <v>11.783334</v>
      </c>
    </row>
    <row customHeight="1" ht="13.8" r="33048" s="7">
      <c r="A33048" s="10" t="n">
        <v>11.741667</v>
      </c>
    </row>
    <row customHeight="1" ht="13.8" r="33049" s="7">
      <c r="A33049" s="10" t="n">
        <v>11.7</v>
      </c>
    </row>
    <row customHeight="1" ht="13.8" r="33050" s="7">
      <c r="A33050" s="10" t="n">
        <v>11.65</v>
      </c>
    </row>
    <row customHeight="1" ht="13.8" r="33051" s="7">
      <c r="A33051" s="10" t="n">
        <v>11.6</v>
      </c>
    </row>
    <row customHeight="1" ht="13.8" r="33052" s="7">
      <c r="A33052" s="10" t="n">
        <v>11.55</v>
      </c>
    </row>
    <row customHeight="1" ht="13.8" r="33053" s="7">
      <c r="A33053" s="10" t="n">
        <v>11.5</v>
      </c>
    </row>
    <row customHeight="1" ht="13.8" r="33054" s="7">
      <c r="A33054" s="10" t="n">
        <v>11.45</v>
      </c>
    </row>
    <row customHeight="1" ht="13.8" r="33055" s="7">
      <c r="A33055" s="10" t="n">
        <v>11.4</v>
      </c>
    </row>
    <row customHeight="1" ht="13.8" r="33056" s="7">
      <c r="A33056" s="10" t="n">
        <v>11.35</v>
      </c>
    </row>
    <row customHeight="1" ht="13.8" r="33057" s="7">
      <c r="A33057" s="10" t="n">
        <v>11.3</v>
      </c>
    </row>
    <row customHeight="1" ht="13.8" r="33058" s="7">
      <c r="A33058" s="10" t="n">
        <v>11.25</v>
      </c>
    </row>
    <row customHeight="1" ht="13.8" r="33059" s="7">
      <c r="A33059" s="10" t="n">
        <v>11.2</v>
      </c>
    </row>
    <row customHeight="1" ht="13.8" r="33060" s="7">
      <c r="A33060" s="10" t="n">
        <v>11.15</v>
      </c>
    </row>
    <row customHeight="1" ht="13.8" r="33061" s="7">
      <c r="A33061" s="10" t="n">
        <v>11.1</v>
      </c>
    </row>
    <row customHeight="1" ht="13.8" r="33062" s="7">
      <c r="A33062" s="10" t="n">
        <v>11.1</v>
      </c>
    </row>
    <row customHeight="1" ht="13.8" r="33063" s="7">
      <c r="A33063" s="10" t="n">
        <v>11.1</v>
      </c>
    </row>
    <row customHeight="1" ht="13.8" r="33064" s="7">
      <c r="A33064" s="10" t="n">
        <v>11.1</v>
      </c>
    </row>
    <row customHeight="1" ht="13.8" r="33065" s="7">
      <c r="A33065" s="10" t="n">
        <v>11.1</v>
      </c>
    </row>
    <row customHeight="1" ht="13.8" r="33066" s="7">
      <c r="A33066" s="10" t="n">
        <v>11.1</v>
      </c>
    </row>
    <row customHeight="1" ht="13.8" r="33067" s="7">
      <c r="A33067" s="10" t="n">
        <v>11.1</v>
      </c>
    </row>
    <row customHeight="1" ht="13.8" r="33068" s="7">
      <c r="A33068" s="10" t="n">
        <v>11.1</v>
      </c>
    </row>
    <row customHeight="1" ht="13.8" r="33069" s="7">
      <c r="A33069" s="10" t="n">
        <v>11.1</v>
      </c>
    </row>
    <row customHeight="1" ht="13.8" r="33070" s="7">
      <c r="A33070" s="10" t="n">
        <v>11.1</v>
      </c>
    </row>
    <row customHeight="1" ht="13.8" r="33071" s="7">
      <c r="A33071" s="10" t="n">
        <v>11.1</v>
      </c>
    </row>
    <row customHeight="1" ht="13.8" r="33072" s="7">
      <c r="A33072" s="10" t="n">
        <v>11.1</v>
      </c>
    </row>
    <row customHeight="1" ht="13.8" r="33073" s="7">
      <c r="A33073" s="10" t="n">
        <v>11.1</v>
      </c>
    </row>
    <row customHeight="1" ht="13.8" r="33074" s="7">
      <c r="A33074" s="10" t="n">
        <v>11.1</v>
      </c>
    </row>
    <row customHeight="1" ht="13.8" r="33075" s="7">
      <c r="A33075" s="10" t="n">
        <v>11.1</v>
      </c>
    </row>
    <row customHeight="1" ht="13.8" r="33076" s="7">
      <c r="A33076" s="10" t="n">
        <v>11.1</v>
      </c>
    </row>
    <row customHeight="1" ht="13.8" r="33077" s="7">
      <c r="A33077" s="10" t="n">
        <v>11.1</v>
      </c>
    </row>
    <row customHeight="1" ht="13.8" r="33078" s="7">
      <c r="A33078" s="10" t="n">
        <v>11.1</v>
      </c>
    </row>
    <row customHeight="1" ht="13.8" r="33079" s="7">
      <c r="A33079" s="10" t="n">
        <v>11.1</v>
      </c>
    </row>
    <row customHeight="1" ht="13.8" r="33080" s="7">
      <c r="A33080" s="10" t="n">
        <v>11.1</v>
      </c>
    </row>
    <row customHeight="1" ht="13.8" r="33081" s="7">
      <c r="A33081" s="10" t="n">
        <v>11.1</v>
      </c>
    </row>
    <row customHeight="1" ht="13.8" r="33082" s="7">
      <c r="A33082" s="10" t="n">
        <v>11.1</v>
      </c>
    </row>
    <row customHeight="1" ht="13.8" r="33083" s="7">
      <c r="A33083" s="10" t="n">
        <v>11.1</v>
      </c>
    </row>
    <row customHeight="1" ht="13.8" r="33084" s="7">
      <c r="A33084" s="10" t="n">
        <v>11.1</v>
      </c>
    </row>
    <row customHeight="1" ht="13.8" r="33085" s="7">
      <c r="A33085" s="10" t="n">
        <v>11.1</v>
      </c>
    </row>
    <row customHeight="1" ht="13.8" r="33086" s="7">
      <c r="A33086" s="10" t="n">
        <v>11.1</v>
      </c>
    </row>
    <row customHeight="1" ht="13.8" r="33087" s="7">
      <c r="A33087" s="10" t="n">
        <v>11.1</v>
      </c>
    </row>
    <row customHeight="1" ht="13.8" r="33088" s="7">
      <c r="A33088" s="10" t="n">
        <v>11.1</v>
      </c>
    </row>
    <row customHeight="1" ht="13.8" r="33089" s="7">
      <c r="A33089" s="10" t="n">
        <v>11.1</v>
      </c>
    </row>
    <row customHeight="1" ht="13.8" r="33090" s="7">
      <c r="A33090" s="10" t="n">
        <v>11.1</v>
      </c>
    </row>
    <row customHeight="1" ht="13.8" r="33091" s="7">
      <c r="A33091" s="10" t="n">
        <v>11.1</v>
      </c>
    </row>
    <row customHeight="1" ht="13.8" r="33092" s="7">
      <c r="A33092" s="10" t="n">
        <v>11.1</v>
      </c>
    </row>
    <row customHeight="1" ht="13.8" r="33093" s="7">
      <c r="A33093" s="10" t="n">
        <v>11.1</v>
      </c>
    </row>
    <row customHeight="1" ht="13.8" r="33094" s="7">
      <c r="A33094" s="10" t="n">
        <v>11.1</v>
      </c>
    </row>
    <row customHeight="1" ht="13.8" r="33095" s="7">
      <c r="A33095" s="10" t="n">
        <v>11.1</v>
      </c>
    </row>
    <row customHeight="1" ht="13.8" r="33096" s="7">
      <c r="A33096" s="10" t="n">
        <v>11.1</v>
      </c>
    </row>
    <row customHeight="1" ht="13.8" r="33097" s="7">
      <c r="A33097" s="10" t="n">
        <v>11.1</v>
      </c>
    </row>
    <row customHeight="1" ht="13.8" r="33098" s="7">
      <c r="A33098" s="10" t="n">
        <v>11.1</v>
      </c>
    </row>
    <row customHeight="1" ht="13.8" r="33099" s="7">
      <c r="A33099" s="10" t="n">
        <v>11.1</v>
      </c>
    </row>
    <row customHeight="1" ht="13.8" r="33100" s="7">
      <c r="A33100" s="10" t="n">
        <v>11.1</v>
      </c>
    </row>
    <row customHeight="1" ht="13.8" r="33101" s="7">
      <c r="A33101" s="10" t="n">
        <v>11.1</v>
      </c>
    </row>
    <row customHeight="1" ht="13.8" r="33102" s="7">
      <c r="A33102" s="10" t="n">
        <v>11.1</v>
      </c>
    </row>
    <row customHeight="1" ht="13.8" r="33103" s="7">
      <c r="A33103" s="10" t="n">
        <v>11.1</v>
      </c>
    </row>
    <row customHeight="1" ht="13.8" r="33104" s="7">
      <c r="A33104" s="10" t="n">
        <v>11.1</v>
      </c>
    </row>
    <row customHeight="1" ht="13.8" r="33105" s="7">
      <c r="A33105" s="10" t="n">
        <v>11.1</v>
      </c>
    </row>
    <row customHeight="1" ht="13.8" r="33106" s="7">
      <c r="A33106" s="10" t="n">
        <v>11.1</v>
      </c>
    </row>
    <row customHeight="1" ht="13.8" r="33107" s="7">
      <c r="A33107" s="10" t="n">
        <v>11.1</v>
      </c>
    </row>
    <row customHeight="1" ht="13.8" r="33108" s="7">
      <c r="A33108" s="10" t="n">
        <v>11.1</v>
      </c>
    </row>
    <row customHeight="1" ht="13.8" r="33109" s="7">
      <c r="A33109" s="10" t="n">
        <v>11.1</v>
      </c>
    </row>
    <row customHeight="1" ht="13.8" r="33110" s="7">
      <c r="A33110" s="10" t="n">
        <v>11.058333</v>
      </c>
    </row>
    <row customHeight="1" ht="13.8" r="33111" s="7">
      <c r="A33111" s="10" t="n">
        <v>11.016666</v>
      </c>
    </row>
    <row customHeight="1" ht="13.8" r="33112" s="7">
      <c r="A33112" s="10" t="n">
        <v>10.975</v>
      </c>
    </row>
    <row customHeight="1" ht="13.8" r="33113" s="7">
      <c r="A33113" s="10" t="n">
        <v>10.933333</v>
      </c>
    </row>
    <row customHeight="1" ht="13.8" r="33114" s="7">
      <c r="A33114" s="10" t="n">
        <v>10.891666</v>
      </c>
    </row>
    <row customHeight="1" ht="13.8" r="33115" s="7">
      <c r="A33115" s="10" t="n">
        <v>10.85</v>
      </c>
    </row>
    <row customHeight="1" ht="13.8" r="33116" s="7">
      <c r="A33116" s="10" t="n">
        <v>10.808333</v>
      </c>
    </row>
    <row customHeight="1" ht="13.8" r="33117" s="7">
      <c r="A33117" s="10" t="n">
        <v>10.766666</v>
      </c>
    </row>
    <row customHeight="1" ht="13.8" r="33118" s="7">
      <c r="A33118" s="10" t="n">
        <v>10.725</v>
      </c>
    </row>
    <row customHeight="1" ht="13.8" r="33119" s="7">
      <c r="A33119" s="10" t="n">
        <v>10.683333</v>
      </c>
    </row>
    <row customHeight="1" ht="13.8" r="33120" s="7">
      <c r="A33120" s="10" t="n">
        <v>10.641666</v>
      </c>
    </row>
    <row customHeight="1" ht="13.8" r="33121" s="7">
      <c r="A33121" s="10" t="n">
        <v>10.6</v>
      </c>
    </row>
    <row customHeight="1" ht="13.8" r="33122" s="7">
      <c r="A33122" s="10" t="n">
        <v>10.6</v>
      </c>
    </row>
    <row customHeight="1" ht="13.8" r="33123" s="7">
      <c r="A33123" s="10" t="n">
        <v>10.6</v>
      </c>
    </row>
    <row customHeight="1" ht="13.8" r="33124" s="7">
      <c r="A33124" s="10" t="n">
        <v>10.6</v>
      </c>
    </row>
    <row customHeight="1" ht="13.8" r="33125" s="7">
      <c r="A33125" s="10" t="n">
        <v>10.6</v>
      </c>
    </row>
    <row customHeight="1" ht="13.8" r="33126" s="7">
      <c r="A33126" s="10" t="n">
        <v>10.6</v>
      </c>
    </row>
    <row customHeight="1" ht="13.8" r="33127" s="7">
      <c r="A33127" s="10" t="n">
        <v>10.6</v>
      </c>
    </row>
    <row customHeight="1" ht="13.8" r="33128" s="7">
      <c r="A33128" s="10" t="n">
        <v>10.6</v>
      </c>
    </row>
    <row customHeight="1" ht="13.8" r="33129" s="7">
      <c r="A33129" s="10" t="n">
        <v>10.6</v>
      </c>
    </row>
    <row customHeight="1" ht="13.8" r="33130" s="7">
      <c r="A33130" s="10" t="n">
        <v>10.6</v>
      </c>
    </row>
    <row customHeight="1" ht="13.8" r="33131" s="7">
      <c r="A33131" s="10" t="n">
        <v>10.6</v>
      </c>
    </row>
    <row customHeight="1" ht="13.8" r="33132" s="7">
      <c r="A33132" s="10" t="n">
        <v>10.6</v>
      </c>
    </row>
    <row customHeight="1" ht="13.8" r="33133" s="7">
      <c r="A33133" s="10" t="n">
        <v>10.6</v>
      </c>
    </row>
    <row customHeight="1" ht="13.8" r="33134" s="7">
      <c r="A33134" s="10" t="n">
        <v>10.55</v>
      </c>
    </row>
    <row customHeight="1" ht="13.8" r="33135" s="7">
      <c r="A33135" s="10" t="n">
        <v>10.5</v>
      </c>
    </row>
    <row customHeight="1" ht="13.8" r="33136" s="7">
      <c r="A33136" s="10" t="n">
        <v>10.45</v>
      </c>
    </row>
    <row customHeight="1" ht="13.8" r="33137" s="7">
      <c r="A33137" s="10" t="n">
        <v>10.4</v>
      </c>
    </row>
    <row customHeight="1" ht="13.8" r="33138" s="7">
      <c r="A33138" s="10" t="n">
        <v>10.35</v>
      </c>
    </row>
    <row customHeight="1" ht="13.8" r="33139" s="7">
      <c r="A33139" s="10" t="n">
        <v>10.3</v>
      </c>
    </row>
    <row customHeight="1" ht="13.8" r="33140" s="7">
      <c r="A33140" s="10" t="n">
        <v>10.25</v>
      </c>
    </row>
    <row customHeight="1" ht="13.8" r="33141" s="7">
      <c r="A33141" s="10" t="n">
        <v>10.2</v>
      </c>
    </row>
    <row customHeight="1" ht="13.8" r="33142" s="7">
      <c r="A33142" s="10" t="n">
        <v>10.15</v>
      </c>
    </row>
    <row customHeight="1" ht="13.8" r="33143" s="7">
      <c r="A33143" s="10" t="n">
        <v>10.1</v>
      </c>
    </row>
    <row customHeight="1" ht="13.8" r="33144" s="7">
      <c r="A33144" s="10" t="n">
        <v>10.05</v>
      </c>
    </row>
    <row customHeight="1" ht="13.8" r="33145" s="7">
      <c r="A33145" s="10" t="n">
        <v>10</v>
      </c>
    </row>
    <row customHeight="1" ht="13.8" r="33146" s="7">
      <c r="A33146" s="10" t="n">
        <v>9.949999999999999</v>
      </c>
    </row>
    <row customHeight="1" ht="13.8" r="33147" s="7">
      <c r="A33147" s="10" t="n">
        <v>9.9</v>
      </c>
    </row>
    <row customHeight="1" ht="13.8" r="33148" s="7">
      <c r="A33148" s="10" t="n">
        <v>9.85</v>
      </c>
    </row>
    <row customHeight="1" ht="13.8" r="33149" s="7">
      <c r="A33149" s="10" t="n">
        <v>9.800000000000001</v>
      </c>
    </row>
    <row customHeight="1" ht="13.8" r="33150" s="7">
      <c r="A33150" s="10" t="n">
        <v>9.75</v>
      </c>
    </row>
    <row customHeight="1" ht="13.8" r="33151" s="7">
      <c r="A33151" s="10" t="n">
        <v>9.699999999999999</v>
      </c>
    </row>
    <row customHeight="1" ht="13.8" r="33152" s="7">
      <c r="A33152" s="10" t="n">
        <v>9.65</v>
      </c>
    </row>
    <row customHeight="1" ht="13.8" r="33153" s="7">
      <c r="A33153" s="10" t="n">
        <v>9.6</v>
      </c>
    </row>
    <row customHeight="1" ht="13.8" r="33154" s="7">
      <c r="A33154" s="10" t="n">
        <v>9.550000000000001</v>
      </c>
    </row>
    <row customHeight="1" ht="13.8" r="33155" s="7">
      <c r="A33155" s="10" t="n">
        <v>9.5</v>
      </c>
    </row>
    <row customHeight="1" ht="13.8" r="33156" s="7">
      <c r="A33156" s="10" t="n">
        <v>9.449999999999999</v>
      </c>
    </row>
    <row customHeight="1" ht="13.8" r="33157" s="7">
      <c r="A33157" s="10" t="n">
        <v>9.4</v>
      </c>
    </row>
    <row customHeight="1" ht="13.8" r="33158" s="7">
      <c r="A33158" s="10" t="n">
        <v>9.358333999999999</v>
      </c>
    </row>
    <row customHeight="1" ht="13.8" r="33159" s="7">
      <c r="A33159" s="10" t="n">
        <v>9.316667000000001</v>
      </c>
    </row>
    <row customHeight="1" ht="13.8" r="33160" s="7">
      <c r="A33160" s="10" t="n">
        <v>9.275</v>
      </c>
    </row>
    <row customHeight="1" ht="13.8" r="33161" s="7">
      <c r="A33161" s="10" t="n">
        <v>9.233333999999999</v>
      </c>
    </row>
    <row customHeight="1" ht="13.8" r="33162" s="7">
      <c r="A33162" s="10" t="n">
        <v>9.191667000000001</v>
      </c>
    </row>
    <row customHeight="1" ht="13.8" r="33163" s="7">
      <c r="A33163" s="10" t="n">
        <v>9.15</v>
      </c>
    </row>
    <row customHeight="1" ht="13.8" r="33164" s="7">
      <c r="A33164" s="10" t="n">
        <v>9.108333999999999</v>
      </c>
    </row>
    <row customHeight="1" ht="13.8" r="33165" s="7">
      <c r="A33165" s="10" t="n">
        <v>9.066667000000001</v>
      </c>
    </row>
    <row customHeight="1" ht="13.8" r="33166" s="7">
      <c r="A33166" s="10" t="n">
        <v>9.025</v>
      </c>
    </row>
    <row customHeight="1" ht="13.8" r="33167" s="7">
      <c r="A33167" s="10" t="n">
        <v>8.983333999999999</v>
      </c>
    </row>
    <row customHeight="1" ht="13.8" r="33168" s="7">
      <c r="A33168" s="10" t="n">
        <v>8.941667000000001</v>
      </c>
    </row>
    <row customHeight="1" ht="13.8" r="33169" s="7">
      <c r="A33169" s="10" t="n">
        <v>8.9</v>
      </c>
    </row>
    <row customHeight="1" ht="13.8" r="33170" s="7">
      <c r="A33170" s="10" t="n">
        <v>8.941667000000001</v>
      </c>
    </row>
    <row customHeight="1" ht="13.8" r="33171" s="7">
      <c r="A33171" s="10" t="n">
        <v>8.983333999999999</v>
      </c>
    </row>
    <row customHeight="1" ht="13.8" r="33172" s="7">
      <c r="A33172" s="10" t="n">
        <v>9.025</v>
      </c>
    </row>
    <row customHeight="1" ht="13.8" r="33173" s="7">
      <c r="A33173" s="10" t="n">
        <v>9.066667000000001</v>
      </c>
    </row>
    <row customHeight="1" ht="13.8" r="33174" s="7">
      <c r="A33174" s="10" t="n">
        <v>9.108333999999999</v>
      </c>
    </row>
    <row customHeight="1" ht="13.8" r="33175" s="7">
      <c r="A33175" s="10" t="n">
        <v>9.15</v>
      </c>
    </row>
    <row customHeight="1" ht="13.8" r="33176" s="7">
      <c r="A33176" s="10" t="n">
        <v>9.191667000000001</v>
      </c>
    </row>
    <row customHeight="1" ht="13.8" r="33177" s="7">
      <c r="A33177" s="10" t="n">
        <v>9.233333999999999</v>
      </c>
    </row>
    <row customHeight="1" ht="13.8" r="33178" s="7">
      <c r="A33178" s="10" t="n">
        <v>9.275</v>
      </c>
    </row>
    <row customHeight="1" ht="13.8" r="33179" s="7">
      <c r="A33179" s="10" t="n">
        <v>9.316667000000001</v>
      </c>
    </row>
    <row customHeight="1" ht="13.8" r="33180" s="7">
      <c r="A33180" s="10" t="n">
        <v>9.358333999999999</v>
      </c>
    </row>
    <row customHeight="1" ht="13.8" r="33181" s="7">
      <c r="A33181" s="10" t="n">
        <v>9.4</v>
      </c>
    </row>
    <row customHeight="1" ht="13.8" r="33182" s="7">
      <c r="A33182" s="10" t="n">
        <v>9.449999999999999</v>
      </c>
    </row>
    <row customHeight="1" ht="13.8" r="33183" s="7">
      <c r="A33183" s="10" t="n">
        <v>9.5</v>
      </c>
    </row>
    <row customHeight="1" ht="13.8" r="33184" s="7">
      <c r="A33184" s="10" t="n">
        <v>9.550000000000001</v>
      </c>
    </row>
    <row customHeight="1" ht="13.8" r="33185" s="7">
      <c r="A33185" s="10" t="n">
        <v>9.6</v>
      </c>
    </row>
    <row customHeight="1" ht="13.8" r="33186" s="7">
      <c r="A33186" s="10" t="n">
        <v>9.65</v>
      </c>
    </row>
    <row customHeight="1" ht="13.8" r="33187" s="7">
      <c r="A33187" s="10" t="n">
        <v>9.699999999999999</v>
      </c>
    </row>
    <row customHeight="1" ht="13.8" r="33188" s="7">
      <c r="A33188" s="10" t="n">
        <v>9.75</v>
      </c>
    </row>
    <row customHeight="1" ht="13.8" r="33189" s="7">
      <c r="A33189" s="10" t="n">
        <v>9.800000000000001</v>
      </c>
    </row>
    <row customHeight="1" ht="13.8" r="33190" s="7">
      <c r="A33190" s="10" t="n">
        <v>9.85</v>
      </c>
    </row>
    <row customHeight="1" ht="13.8" r="33191" s="7">
      <c r="A33191" s="10" t="n">
        <v>9.9</v>
      </c>
    </row>
    <row customHeight="1" ht="13.8" r="33192" s="7">
      <c r="A33192" s="10" t="n">
        <v>9.949999999999999</v>
      </c>
    </row>
    <row customHeight="1" ht="13.8" r="33193" s="7">
      <c r="A33193" s="10" t="n">
        <v>10</v>
      </c>
    </row>
    <row customHeight="1" ht="13.8" r="33194" s="7">
      <c r="A33194" s="10" t="n">
        <v>10.05</v>
      </c>
    </row>
    <row customHeight="1" ht="13.8" r="33195" s="7">
      <c r="A33195" s="10" t="n">
        <v>10.1</v>
      </c>
    </row>
    <row customHeight="1" ht="13.8" r="33196" s="7">
      <c r="A33196" s="10" t="n">
        <v>10.15</v>
      </c>
    </row>
    <row customHeight="1" ht="13.8" r="33197" s="7">
      <c r="A33197" s="10" t="n">
        <v>10.2</v>
      </c>
    </row>
    <row customHeight="1" ht="13.8" r="33198" s="7">
      <c r="A33198" s="10" t="n">
        <v>10.25</v>
      </c>
    </row>
    <row customHeight="1" ht="13.8" r="33199" s="7">
      <c r="A33199" s="10" t="n">
        <v>10.3</v>
      </c>
    </row>
    <row customHeight="1" ht="13.8" r="33200" s="7">
      <c r="A33200" s="10" t="n">
        <v>10.35</v>
      </c>
    </row>
    <row customHeight="1" ht="13.8" r="33201" s="7">
      <c r="A33201" s="10" t="n">
        <v>10.4</v>
      </c>
    </row>
    <row customHeight="1" ht="13.8" r="33202" s="7">
      <c r="A33202" s="10" t="n">
        <v>10.45</v>
      </c>
    </row>
    <row customHeight="1" ht="13.8" r="33203" s="7">
      <c r="A33203" s="10" t="n">
        <v>10.5</v>
      </c>
    </row>
    <row customHeight="1" ht="13.8" r="33204" s="7">
      <c r="A33204" s="10" t="n">
        <v>10.55</v>
      </c>
    </row>
    <row customHeight="1" ht="13.8" r="33205" s="7">
      <c r="A33205" s="10" t="n">
        <v>10.6</v>
      </c>
    </row>
    <row customHeight="1" ht="13.8" r="33206" s="7">
      <c r="A33206" s="10" t="n">
        <v>10.783334</v>
      </c>
    </row>
    <row customHeight="1" ht="13.8" r="33207" s="7">
      <c r="A33207" s="10" t="n">
        <v>10.966666</v>
      </c>
    </row>
    <row customHeight="1" ht="13.8" r="33208" s="7">
      <c r="A33208" s="10" t="n">
        <v>11.15</v>
      </c>
    </row>
    <row customHeight="1" ht="13.8" r="33209" s="7">
      <c r="A33209" s="10" t="n">
        <v>11.333333</v>
      </c>
    </row>
    <row customHeight="1" ht="13.8" r="33210" s="7">
      <c r="A33210" s="10" t="n">
        <v>11.516666</v>
      </c>
    </row>
    <row customHeight="1" ht="13.8" r="33211" s="7">
      <c r="A33211" s="10" t="n">
        <v>11.7</v>
      </c>
    </row>
    <row customHeight="1" ht="13.8" r="33212" s="7">
      <c r="A33212" s="10" t="n">
        <v>11.883333</v>
      </c>
    </row>
    <row customHeight="1" ht="13.8" r="33213" s="7">
      <c r="A33213" s="10" t="n">
        <v>12.066667</v>
      </c>
    </row>
    <row customHeight="1" ht="13.8" r="33214" s="7">
      <c r="A33214" s="10" t="n">
        <v>12.25</v>
      </c>
    </row>
    <row customHeight="1" ht="13.8" r="33215" s="7">
      <c r="A33215" s="10" t="n">
        <v>12.433333</v>
      </c>
    </row>
    <row customHeight="1" ht="13.8" r="33216" s="7">
      <c r="A33216" s="10" t="n">
        <v>12.616667</v>
      </c>
    </row>
    <row customHeight="1" ht="13.8" r="33217" s="7">
      <c r="A33217" s="10" t="n">
        <v>12.8</v>
      </c>
    </row>
    <row customHeight="1" ht="13.8" r="33218" s="7">
      <c r="A33218" s="10" t="n">
        <v>12.658334</v>
      </c>
    </row>
    <row customHeight="1" ht="13.8" r="33219" s="7">
      <c r="A33219" s="10" t="n">
        <v>12.516666</v>
      </c>
    </row>
    <row customHeight="1" ht="13.8" r="33220" s="7">
      <c r="A33220" s="10" t="n">
        <v>12.375</v>
      </c>
    </row>
    <row customHeight="1" ht="13.8" r="33221" s="7">
      <c r="A33221" s="10" t="n">
        <v>12.233334</v>
      </c>
    </row>
    <row customHeight="1" ht="13.8" r="33222" s="7">
      <c r="A33222" s="10" t="n">
        <v>12.091666</v>
      </c>
    </row>
    <row customHeight="1" ht="13.8" r="33223" s="7">
      <c r="A33223" s="10" t="n">
        <v>11.95</v>
      </c>
    </row>
    <row customHeight="1" ht="13.8" r="33224" s="7">
      <c r="A33224" s="10" t="n">
        <v>11.808333</v>
      </c>
    </row>
    <row customHeight="1" ht="13.8" r="33225" s="7">
      <c r="A33225" s="10" t="n">
        <v>11.666667</v>
      </c>
    </row>
    <row customHeight="1" ht="13.8" r="33226" s="7">
      <c r="A33226" s="10" t="n">
        <v>11.525</v>
      </c>
    </row>
    <row customHeight="1" ht="13.8" r="33227" s="7">
      <c r="A33227" s="10" t="n">
        <v>11.383333</v>
      </c>
    </row>
    <row customHeight="1" ht="13.8" r="33228" s="7">
      <c r="A33228" s="10" t="n">
        <v>11.241667</v>
      </c>
    </row>
    <row customHeight="1" ht="13.8" r="33229" s="7">
      <c r="A33229" s="10" t="n">
        <v>11.1</v>
      </c>
    </row>
    <row customHeight="1" ht="13.8" r="33230" s="7">
      <c r="A33230" s="10" t="n">
        <v>11.1</v>
      </c>
    </row>
    <row customHeight="1" ht="13.8" r="33231" s="7">
      <c r="A33231" s="10" t="n">
        <v>11.1</v>
      </c>
    </row>
    <row customHeight="1" ht="13.8" r="33232" s="7">
      <c r="A33232" s="10" t="n">
        <v>11.1</v>
      </c>
    </row>
    <row customHeight="1" ht="13.8" r="33233" s="7">
      <c r="A33233" s="10" t="n">
        <v>11.1</v>
      </c>
    </row>
    <row customHeight="1" ht="13.8" r="33234" s="7">
      <c r="A33234" s="10" t="n">
        <v>11.1</v>
      </c>
    </row>
    <row customHeight="1" ht="13.8" r="33235" s="7">
      <c r="A33235" s="10" t="n">
        <v>11.1</v>
      </c>
    </row>
    <row customHeight="1" ht="13.8" r="33236" s="7">
      <c r="A33236" s="10" t="n">
        <v>11.1</v>
      </c>
    </row>
    <row customHeight="1" ht="13.8" r="33237" s="7">
      <c r="A33237" s="10" t="n">
        <v>11.1</v>
      </c>
    </row>
    <row customHeight="1" ht="13.8" r="33238" s="7">
      <c r="A33238" s="10" t="n">
        <v>11.1</v>
      </c>
    </row>
    <row customHeight="1" ht="13.8" r="33239" s="7">
      <c r="A33239" s="10" t="n">
        <v>11.1</v>
      </c>
    </row>
    <row customHeight="1" ht="13.8" r="33240" s="7">
      <c r="A33240" s="10" t="n">
        <v>11.1</v>
      </c>
    </row>
    <row customHeight="1" ht="13.8" r="33241" s="7">
      <c r="A33241" s="10" t="n">
        <v>11.1</v>
      </c>
    </row>
    <row customHeight="1" ht="13.8" r="33242" s="7">
      <c r="A33242" s="10" t="n">
        <v>11.15</v>
      </c>
    </row>
    <row customHeight="1" ht="13.8" r="33243" s="7">
      <c r="A33243" s="10" t="n">
        <v>11.2</v>
      </c>
    </row>
    <row customHeight="1" ht="13.8" r="33244" s="7">
      <c r="A33244" s="10" t="n">
        <v>11.25</v>
      </c>
    </row>
    <row customHeight="1" ht="13.8" r="33245" s="7">
      <c r="A33245" s="10" t="n">
        <v>11.3</v>
      </c>
    </row>
    <row customHeight="1" ht="13.8" r="33246" s="7">
      <c r="A33246" s="10" t="n">
        <v>11.35</v>
      </c>
    </row>
    <row customHeight="1" ht="13.8" r="33247" s="7">
      <c r="A33247" s="10" t="n">
        <v>11.4</v>
      </c>
    </row>
    <row customHeight="1" ht="13.8" r="33248" s="7">
      <c r="A33248" s="10" t="n">
        <v>11.45</v>
      </c>
    </row>
    <row customHeight="1" ht="13.8" r="33249" s="7">
      <c r="A33249" s="10" t="n">
        <v>11.5</v>
      </c>
    </row>
    <row customHeight="1" ht="13.8" r="33250" s="7">
      <c r="A33250" s="10" t="n">
        <v>11.55</v>
      </c>
    </row>
    <row customHeight="1" ht="13.8" r="33251" s="7">
      <c r="A33251" s="10" t="n">
        <v>11.6</v>
      </c>
    </row>
    <row customHeight="1" ht="13.8" r="33252" s="7">
      <c r="A33252" s="10" t="n">
        <v>11.65</v>
      </c>
    </row>
    <row customHeight="1" ht="13.8" r="33253" s="7">
      <c r="A33253" s="10" t="n">
        <v>11.7</v>
      </c>
    </row>
    <row customHeight="1" ht="13.8" r="33254" s="7">
      <c r="A33254" s="10" t="n">
        <v>11.833333</v>
      </c>
    </row>
    <row customHeight="1" ht="13.8" r="33255" s="7">
      <c r="A33255" s="10" t="n">
        <v>11.966666</v>
      </c>
    </row>
    <row customHeight="1" ht="13.8" r="33256" s="7">
      <c r="A33256" s="10" t="n">
        <v>12.1</v>
      </c>
    </row>
    <row customHeight="1" ht="13.8" r="33257" s="7">
      <c r="A33257" s="10" t="n">
        <v>12.233334</v>
      </c>
    </row>
    <row customHeight="1" ht="13.8" r="33258" s="7">
      <c r="A33258" s="10" t="n">
        <v>12.366667</v>
      </c>
    </row>
    <row customHeight="1" ht="13.8" r="33259" s="7">
      <c r="A33259" s="10" t="n">
        <v>12.5</v>
      </c>
    </row>
    <row customHeight="1" ht="13.8" r="33260" s="7">
      <c r="A33260" s="10" t="n">
        <v>12.633333</v>
      </c>
    </row>
    <row customHeight="1" ht="13.8" r="33261" s="7">
      <c r="A33261" s="10" t="n">
        <v>12.766666</v>
      </c>
    </row>
    <row customHeight="1" ht="13.8" r="33262" s="7">
      <c r="A33262" s="10" t="n">
        <v>12.9</v>
      </c>
    </row>
    <row customHeight="1" ht="13.8" r="33263" s="7">
      <c r="A33263" s="10" t="n">
        <v>13.033334</v>
      </c>
    </row>
    <row customHeight="1" ht="13.8" r="33264" s="7">
      <c r="A33264" s="10" t="n">
        <v>13.166667</v>
      </c>
    </row>
    <row customHeight="1" ht="13.8" r="33265" s="7">
      <c r="A33265" s="10" t="n">
        <v>13.3</v>
      </c>
    </row>
    <row customHeight="1" ht="13.8" r="33266" s="7">
      <c r="A33266" s="10" t="n">
        <v>13.35</v>
      </c>
    </row>
    <row customHeight="1" ht="13.8" r="33267" s="7">
      <c r="A33267" s="10" t="n">
        <v>13.4</v>
      </c>
    </row>
    <row customHeight="1" ht="13.8" r="33268" s="7">
      <c r="A33268" s="10" t="n">
        <v>13.45</v>
      </c>
    </row>
    <row customHeight="1" ht="13.8" r="33269" s="7">
      <c r="A33269" s="10" t="n">
        <v>13.5</v>
      </c>
    </row>
    <row customHeight="1" ht="13.8" r="33270" s="7">
      <c r="A33270" s="10" t="n">
        <v>13.55</v>
      </c>
    </row>
    <row customHeight="1" ht="13.8" r="33271" s="7">
      <c r="A33271" s="10" t="n">
        <v>13.6</v>
      </c>
    </row>
    <row customHeight="1" ht="13.8" r="33272" s="7">
      <c r="A33272" s="10" t="n">
        <v>13.65</v>
      </c>
    </row>
    <row customHeight="1" ht="13.8" r="33273" s="7">
      <c r="A33273" s="10" t="n">
        <v>13.7</v>
      </c>
    </row>
    <row customHeight="1" ht="13.8" r="33274" s="7">
      <c r="A33274" s="10" t="n">
        <v>13.75</v>
      </c>
    </row>
    <row customHeight="1" ht="13.8" r="33275" s="7">
      <c r="A33275" s="10" t="n">
        <v>13.8</v>
      </c>
    </row>
    <row customHeight="1" ht="13.8" r="33276" s="7">
      <c r="A33276" s="10" t="n">
        <v>13.85</v>
      </c>
    </row>
    <row customHeight="1" ht="13.8" r="33277" s="7">
      <c r="A33277" s="10" t="n">
        <v>13.9</v>
      </c>
    </row>
    <row customHeight="1" ht="13.8" r="33278" s="7">
      <c r="A33278" s="10" t="n">
        <v>13.941667</v>
      </c>
    </row>
    <row customHeight="1" ht="13.8" r="33279" s="7">
      <c r="A33279" s="10" t="n">
        <v>13.983334</v>
      </c>
    </row>
    <row customHeight="1" ht="13.8" r="33280" s="7">
      <c r="A33280" s="10" t="n">
        <v>14.025</v>
      </c>
    </row>
    <row customHeight="1" ht="13.8" r="33281" s="7">
      <c r="A33281" s="10" t="n">
        <v>14.066667</v>
      </c>
    </row>
    <row customHeight="1" ht="13.8" r="33282" s="7">
      <c r="A33282" s="10" t="n">
        <v>14.108334</v>
      </c>
    </row>
    <row customHeight="1" ht="13.8" r="33283" s="7">
      <c r="A33283" s="10" t="n">
        <v>14.15</v>
      </c>
    </row>
    <row customHeight="1" ht="13.8" r="33284" s="7">
      <c r="A33284" s="10" t="n">
        <v>14.191667</v>
      </c>
    </row>
    <row customHeight="1" ht="13.8" r="33285" s="7">
      <c r="A33285" s="10" t="n">
        <v>14.233334</v>
      </c>
    </row>
    <row customHeight="1" ht="13.8" r="33286" s="7">
      <c r="A33286" s="10" t="n">
        <v>14.275</v>
      </c>
    </row>
    <row customHeight="1" ht="13.8" r="33287" s="7">
      <c r="A33287" s="10" t="n">
        <v>14.316667</v>
      </c>
    </row>
    <row customHeight="1" ht="13.8" r="33288" s="7">
      <c r="A33288" s="10" t="n">
        <v>14.358334</v>
      </c>
    </row>
    <row customHeight="1" ht="13.8" r="33289" s="7">
      <c r="A33289" s="10" t="n">
        <v>14.4</v>
      </c>
    </row>
    <row customHeight="1" ht="13.8" r="33290" s="7">
      <c r="A33290" s="10" t="n">
        <v>14.358334</v>
      </c>
    </row>
    <row customHeight="1" ht="13.8" r="33291" s="7">
      <c r="A33291" s="10" t="n">
        <v>14.316667</v>
      </c>
    </row>
    <row customHeight="1" ht="13.8" r="33292" s="7">
      <c r="A33292" s="10" t="n">
        <v>14.275</v>
      </c>
    </row>
    <row customHeight="1" ht="13.8" r="33293" s="7">
      <c r="A33293" s="10" t="n">
        <v>14.233334</v>
      </c>
    </row>
    <row customHeight="1" ht="13.8" r="33294" s="7">
      <c r="A33294" s="10" t="n">
        <v>14.191667</v>
      </c>
    </row>
    <row customHeight="1" ht="13.8" r="33295" s="7">
      <c r="A33295" s="10" t="n">
        <v>14.15</v>
      </c>
    </row>
    <row customHeight="1" ht="13.8" r="33296" s="7">
      <c r="A33296" s="10" t="n">
        <v>14.108334</v>
      </c>
    </row>
    <row customHeight="1" ht="13.8" r="33297" s="7">
      <c r="A33297" s="10" t="n">
        <v>14.066667</v>
      </c>
    </row>
    <row customHeight="1" ht="13.8" r="33298" s="7">
      <c r="A33298" s="10" t="n">
        <v>14.025</v>
      </c>
    </row>
    <row customHeight="1" ht="13.8" r="33299" s="7">
      <c r="A33299" s="10" t="n">
        <v>13.983334</v>
      </c>
    </row>
    <row customHeight="1" ht="13.8" r="33300" s="7">
      <c r="A33300" s="10" t="n">
        <v>13.941667</v>
      </c>
    </row>
    <row customHeight="1" ht="13.8" r="33301" s="7">
      <c r="A33301" s="10" t="n">
        <v>13.9</v>
      </c>
    </row>
    <row customHeight="1" ht="13.8" r="33302" s="7">
      <c r="A33302" s="10" t="n">
        <v>13.9</v>
      </c>
    </row>
    <row customHeight="1" ht="13.8" r="33303" s="7">
      <c r="A33303" s="10" t="n">
        <v>13.9</v>
      </c>
    </row>
    <row customHeight="1" ht="13.8" r="33304" s="7">
      <c r="A33304" s="10" t="n">
        <v>13.9</v>
      </c>
    </row>
    <row customHeight="1" ht="13.8" r="33305" s="7">
      <c r="A33305" s="10" t="n">
        <v>13.9</v>
      </c>
    </row>
    <row customHeight="1" ht="13.8" r="33306" s="7">
      <c r="A33306" s="10" t="n">
        <v>13.9</v>
      </c>
    </row>
    <row customHeight="1" ht="13.8" r="33307" s="7">
      <c r="A33307" s="10" t="n">
        <v>13.9</v>
      </c>
    </row>
    <row customHeight="1" ht="13.8" r="33308" s="7">
      <c r="A33308" s="10" t="n">
        <v>13.9</v>
      </c>
    </row>
    <row customHeight="1" ht="13.8" r="33309" s="7">
      <c r="A33309" s="10" t="n">
        <v>13.9</v>
      </c>
    </row>
    <row customHeight="1" ht="13.8" r="33310" s="7">
      <c r="A33310" s="10" t="n">
        <v>13.9</v>
      </c>
    </row>
    <row customHeight="1" ht="13.8" r="33311" s="7">
      <c r="A33311" s="10" t="n">
        <v>13.9</v>
      </c>
    </row>
    <row customHeight="1" ht="13.8" r="33312" s="7">
      <c r="A33312" s="10" t="n">
        <v>13.9</v>
      </c>
    </row>
    <row customHeight="1" ht="13.8" r="33313" s="7">
      <c r="A33313" s="10" t="n">
        <v>13.9</v>
      </c>
    </row>
    <row customHeight="1" ht="13.8" r="33314" s="7">
      <c r="A33314" s="10" t="n">
        <v>13.808333</v>
      </c>
    </row>
    <row customHeight="1" ht="13.8" r="33315" s="7">
      <c r="A33315" s="10" t="n">
        <v>13.716666</v>
      </c>
    </row>
    <row customHeight="1" ht="13.8" r="33316" s="7">
      <c r="A33316" s="10" t="n">
        <v>13.625</v>
      </c>
    </row>
    <row customHeight="1" ht="13.8" r="33317" s="7">
      <c r="A33317" s="10" t="n">
        <v>13.533334</v>
      </c>
    </row>
    <row customHeight="1" ht="13.8" r="33318" s="7">
      <c r="A33318" s="10" t="n">
        <v>13.441667</v>
      </c>
    </row>
    <row customHeight="1" ht="13.8" r="33319" s="7">
      <c r="A33319" s="10" t="n">
        <v>13.35</v>
      </c>
    </row>
    <row customHeight="1" ht="13.8" r="33320" s="7">
      <c r="A33320" s="10" t="n">
        <v>13.258333</v>
      </c>
    </row>
    <row customHeight="1" ht="13.8" r="33321" s="7">
      <c r="A33321" s="10" t="n">
        <v>13.166667</v>
      </c>
    </row>
    <row customHeight="1" ht="13.8" r="33322" s="7">
      <c r="A33322" s="10" t="n">
        <v>13.075</v>
      </c>
    </row>
    <row customHeight="1" ht="13.8" r="33323" s="7">
      <c r="A33323" s="10" t="n">
        <v>12.983334</v>
      </c>
    </row>
    <row customHeight="1" ht="13.8" r="33324" s="7">
      <c r="A33324" s="10" t="n">
        <v>12.891666</v>
      </c>
    </row>
    <row customHeight="1" ht="13.8" r="33325" s="7">
      <c r="A33325" s="10" t="n">
        <v>12.8</v>
      </c>
    </row>
    <row customHeight="1" ht="13.8" r="33326" s="7">
      <c r="A33326" s="10" t="n">
        <v>12.75</v>
      </c>
    </row>
    <row customHeight="1" ht="13.8" r="33327" s="7">
      <c r="A33327" s="10" t="n">
        <v>12.7</v>
      </c>
    </row>
    <row customHeight="1" ht="13.8" r="33328" s="7">
      <c r="A33328" s="10" t="n">
        <v>12.65</v>
      </c>
    </row>
    <row customHeight="1" ht="13.8" r="33329" s="7">
      <c r="A33329" s="10" t="n">
        <v>12.6</v>
      </c>
    </row>
    <row customHeight="1" ht="13.8" r="33330" s="7">
      <c r="A33330" s="10" t="n">
        <v>12.55</v>
      </c>
    </row>
    <row customHeight="1" ht="13.8" r="33331" s="7">
      <c r="A33331" s="10" t="n">
        <v>12.5</v>
      </c>
    </row>
    <row customHeight="1" ht="13.8" r="33332" s="7">
      <c r="A33332" s="10" t="n">
        <v>12.45</v>
      </c>
    </row>
    <row customHeight="1" ht="13.8" r="33333" s="7">
      <c r="A33333" s="10" t="n">
        <v>12.4</v>
      </c>
    </row>
    <row customHeight="1" ht="13.8" r="33334" s="7">
      <c r="A33334" s="10" t="n">
        <v>12.35</v>
      </c>
    </row>
    <row customHeight="1" ht="13.8" r="33335" s="7">
      <c r="A33335" s="10" t="n">
        <v>12.3</v>
      </c>
    </row>
    <row customHeight="1" ht="13.8" r="33336" s="7">
      <c r="A33336" s="10" t="n">
        <v>12.25</v>
      </c>
    </row>
    <row customHeight="1" ht="13.8" r="33337" s="7">
      <c r="A33337" s="10" t="n">
        <v>12.2</v>
      </c>
    </row>
    <row customHeight="1" ht="13.8" r="33338" s="7">
      <c r="A33338" s="10" t="n">
        <v>12.108334</v>
      </c>
    </row>
    <row customHeight="1" ht="13.8" r="33339" s="7">
      <c r="A33339" s="10" t="n">
        <v>12.016666</v>
      </c>
    </row>
    <row customHeight="1" ht="13.8" r="33340" s="7">
      <c r="A33340" s="10" t="n">
        <v>11.925</v>
      </c>
    </row>
    <row customHeight="1" ht="13.8" r="33341" s="7">
      <c r="A33341" s="10" t="n">
        <v>11.833333</v>
      </c>
    </row>
    <row customHeight="1" ht="13.8" r="33342" s="7">
      <c r="A33342" s="10" t="n">
        <v>11.741667</v>
      </c>
    </row>
    <row customHeight="1" ht="13.8" r="33343" s="7">
      <c r="A33343" s="10" t="n">
        <v>11.65</v>
      </c>
    </row>
    <row customHeight="1" ht="13.8" r="33344" s="7">
      <c r="A33344" s="10" t="n">
        <v>11.558333</v>
      </c>
    </row>
    <row customHeight="1" ht="13.8" r="33345" s="7">
      <c r="A33345" s="10" t="n">
        <v>11.466666</v>
      </c>
    </row>
    <row customHeight="1" ht="13.8" r="33346" s="7">
      <c r="A33346" s="10" t="n">
        <v>11.375</v>
      </c>
    </row>
    <row customHeight="1" ht="13.8" r="33347" s="7">
      <c r="A33347" s="10" t="n">
        <v>11.283334</v>
      </c>
    </row>
    <row customHeight="1" ht="13.8" r="33348" s="7">
      <c r="A33348" s="10" t="n">
        <v>11.191667</v>
      </c>
    </row>
    <row customHeight="1" ht="13.8" r="33349" s="7">
      <c r="A33349" s="10" t="n">
        <v>11.1</v>
      </c>
    </row>
    <row customHeight="1" ht="13.8" r="33350" s="7">
      <c r="A33350" s="10" t="n">
        <v>11.1</v>
      </c>
    </row>
    <row customHeight="1" ht="13.8" r="33351" s="7">
      <c r="A33351" s="10" t="n">
        <v>11.1</v>
      </c>
    </row>
    <row customHeight="1" ht="13.8" r="33352" s="7">
      <c r="A33352" s="10" t="n">
        <v>11.1</v>
      </c>
    </row>
    <row customHeight="1" ht="13.8" r="33353" s="7">
      <c r="A33353" s="10" t="n">
        <v>11.1</v>
      </c>
    </row>
    <row customHeight="1" ht="13.8" r="33354" s="7">
      <c r="A33354" s="10" t="n">
        <v>11.1</v>
      </c>
    </row>
    <row customHeight="1" ht="13.8" r="33355" s="7">
      <c r="A33355" s="10" t="n">
        <v>11.1</v>
      </c>
    </row>
    <row customHeight="1" ht="13.8" r="33356" s="7">
      <c r="A33356" s="10" t="n">
        <v>11.1</v>
      </c>
    </row>
    <row customHeight="1" ht="13.8" r="33357" s="7">
      <c r="A33357" s="10" t="n">
        <v>11.1</v>
      </c>
    </row>
    <row customHeight="1" ht="13.8" r="33358" s="7">
      <c r="A33358" s="10" t="n">
        <v>11.1</v>
      </c>
    </row>
    <row customHeight="1" ht="13.8" r="33359" s="7">
      <c r="A33359" s="10" t="n">
        <v>11.1</v>
      </c>
    </row>
    <row customHeight="1" ht="13.8" r="33360" s="7">
      <c r="A33360" s="10" t="n">
        <v>11.1</v>
      </c>
    </row>
    <row customHeight="1" ht="13.8" r="33361" s="7">
      <c r="A33361" s="10" t="n">
        <v>11.1</v>
      </c>
    </row>
    <row customHeight="1" ht="13.8" r="33362" s="7">
      <c r="A33362" s="10" t="n">
        <v>11.058333</v>
      </c>
    </row>
    <row customHeight="1" ht="13.8" r="33363" s="7">
      <c r="A33363" s="10" t="n">
        <v>11.016666</v>
      </c>
    </row>
    <row customHeight="1" ht="13.8" r="33364" s="7">
      <c r="A33364" s="10" t="n">
        <v>10.975</v>
      </c>
    </row>
    <row customHeight="1" ht="13.8" r="33365" s="7">
      <c r="A33365" s="10" t="n">
        <v>10.933333</v>
      </c>
    </row>
    <row customHeight="1" ht="13.8" r="33366" s="7">
      <c r="A33366" s="10" t="n">
        <v>10.891666</v>
      </c>
    </row>
    <row customHeight="1" ht="13.8" r="33367" s="7">
      <c r="A33367" s="10" t="n">
        <v>10.85</v>
      </c>
    </row>
    <row customHeight="1" ht="13.8" r="33368" s="7">
      <c r="A33368" s="10" t="n">
        <v>10.808333</v>
      </c>
    </row>
    <row customHeight="1" ht="13.8" r="33369" s="7">
      <c r="A33369" s="10" t="n">
        <v>10.766666</v>
      </c>
    </row>
    <row customHeight="1" ht="13.8" r="33370" s="7">
      <c r="A33370" s="10" t="n">
        <v>10.725</v>
      </c>
    </row>
    <row customHeight="1" ht="13.8" r="33371" s="7">
      <c r="A33371" s="10" t="n">
        <v>10.683333</v>
      </c>
    </row>
    <row customHeight="1" ht="13.8" r="33372" s="7">
      <c r="A33372" s="10" t="n">
        <v>10.641666</v>
      </c>
    </row>
    <row customHeight="1" ht="13.8" r="33373" s="7">
      <c r="A33373" s="10" t="n">
        <v>10.6</v>
      </c>
    </row>
    <row customHeight="1" ht="13.8" r="33374" s="7">
      <c r="A33374" s="10" t="n">
        <v>10.6</v>
      </c>
    </row>
    <row customHeight="1" ht="13.8" r="33375" s="7">
      <c r="A33375" s="10" t="n">
        <v>10.6</v>
      </c>
    </row>
    <row customHeight="1" ht="13.8" r="33376" s="7">
      <c r="A33376" s="10" t="n">
        <v>10.6</v>
      </c>
    </row>
    <row customHeight="1" ht="13.8" r="33377" s="7">
      <c r="A33377" s="10" t="n">
        <v>10.6</v>
      </c>
    </row>
    <row customHeight="1" ht="13.8" r="33378" s="7">
      <c r="A33378" s="10" t="n">
        <v>10.6</v>
      </c>
    </row>
    <row customHeight="1" ht="13.8" r="33379" s="7">
      <c r="A33379" s="10" t="n">
        <v>10.6</v>
      </c>
    </row>
    <row customHeight="1" ht="13.8" r="33380" s="7">
      <c r="A33380" s="10" t="n">
        <v>10.6</v>
      </c>
    </row>
    <row customHeight="1" ht="13.8" r="33381" s="7">
      <c r="A33381" s="10" t="n">
        <v>10.6</v>
      </c>
    </row>
    <row customHeight="1" ht="13.8" r="33382" s="7">
      <c r="A33382" s="10" t="n">
        <v>10.6</v>
      </c>
    </row>
    <row customHeight="1" ht="13.8" r="33383" s="7">
      <c r="A33383" s="10" t="n">
        <v>10.6</v>
      </c>
    </row>
    <row customHeight="1" ht="13.8" r="33384" s="7">
      <c r="A33384" s="10" t="n">
        <v>10.6</v>
      </c>
    </row>
    <row customHeight="1" ht="13.8" r="33385" s="7">
      <c r="A33385" s="10" t="n">
        <v>10.6</v>
      </c>
    </row>
    <row customHeight="1" ht="13.8" r="33386" s="7">
      <c r="A33386" s="10" t="n">
        <v>10.55</v>
      </c>
    </row>
    <row customHeight="1" ht="13.8" r="33387" s="7">
      <c r="A33387" s="10" t="n">
        <v>10.5</v>
      </c>
    </row>
    <row customHeight="1" ht="13.8" r="33388" s="7">
      <c r="A33388" s="10" t="n">
        <v>10.45</v>
      </c>
    </row>
    <row customHeight="1" ht="13.8" r="33389" s="7">
      <c r="A33389" s="10" t="n">
        <v>10.4</v>
      </c>
    </row>
    <row customHeight="1" ht="13.8" r="33390" s="7">
      <c r="A33390" s="10" t="n">
        <v>10.35</v>
      </c>
    </row>
    <row customHeight="1" ht="13.8" r="33391" s="7">
      <c r="A33391" s="10" t="n">
        <v>10.3</v>
      </c>
    </row>
    <row customHeight="1" ht="13.8" r="33392" s="7">
      <c r="A33392" s="10" t="n">
        <v>10.25</v>
      </c>
    </row>
    <row customHeight="1" ht="13.8" r="33393" s="7">
      <c r="A33393" s="10" t="n">
        <v>10.2</v>
      </c>
    </row>
    <row customHeight="1" ht="13.8" r="33394" s="7">
      <c r="A33394" s="10" t="n">
        <v>10.15</v>
      </c>
    </row>
    <row customHeight="1" ht="13.8" r="33395" s="7">
      <c r="A33395" s="10" t="n">
        <v>10.1</v>
      </c>
    </row>
    <row customHeight="1" ht="13.8" r="33396" s="7">
      <c r="A33396" s="10" t="n">
        <v>10.05</v>
      </c>
    </row>
    <row customHeight="1" ht="13.8" r="33397" s="7">
      <c r="A33397" s="10" t="n">
        <v>10</v>
      </c>
    </row>
    <row customHeight="1" ht="13.8" r="33398" s="7">
      <c r="A33398" s="10" t="n">
        <v>9.949999999999999</v>
      </c>
    </row>
    <row customHeight="1" ht="13.8" r="33399" s="7">
      <c r="A33399" s="10" t="n">
        <v>9.9</v>
      </c>
    </row>
    <row customHeight="1" ht="13.8" r="33400" s="7">
      <c r="A33400" s="10" t="n">
        <v>9.85</v>
      </c>
    </row>
    <row customHeight="1" ht="13.8" r="33401" s="7">
      <c r="A33401" s="10" t="n">
        <v>9.800000000000001</v>
      </c>
    </row>
    <row customHeight="1" ht="13.8" r="33402" s="7">
      <c r="A33402" s="10" t="n">
        <v>9.75</v>
      </c>
    </row>
    <row customHeight="1" ht="13.8" r="33403" s="7">
      <c r="A33403" s="10" t="n">
        <v>9.699999999999999</v>
      </c>
    </row>
    <row customHeight="1" ht="13.8" r="33404" s="7">
      <c r="A33404" s="10" t="n">
        <v>9.65</v>
      </c>
    </row>
    <row customHeight="1" ht="13.8" r="33405" s="7">
      <c r="A33405" s="10" t="n">
        <v>9.6</v>
      </c>
    </row>
    <row customHeight="1" ht="13.8" r="33406" s="7">
      <c r="A33406" s="10" t="n">
        <v>9.550000000000001</v>
      </c>
    </row>
    <row customHeight="1" ht="13.8" r="33407" s="7">
      <c r="A33407" s="10" t="n">
        <v>9.5</v>
      </c>
    </row>
    <row customHeight="1" ht="13.8" r="33408" s="7">
      <c r="A33408" s="10" t="n">
        <v>9.449999999999999</v>
      </c>
    </row>
    <row customHeight="1" ht="13.8" r="33409" s="7">
      <c r="A33409" s="10" t="n">
        <v>9.4</v>
      </c>
    </row>
    <row customHeight="1" ht="13.8" r="33410" s="7">
      <c r="A33410" s="10" t="n">
        <v>9.4</v>
      </c>
    </row>
    <row customHeight="1" ht="13.8" r="33411" s="7">
      <c r="A33411" s="10" t="n">
        <v>9.4</v>
      </c>
    </row>
    <row customHeight="1" ht="13.8" r="33412" s="7">
      <c r="A33412" s="10" t="n">
        <v>9.4</v>
      </c>
    </row>
    <row customHeight="1" ht="13.8" r="33413" s="7">
      <c r="A33413" s="10" t="n">
        <v>9.4</v>
      </c>
    </row>
    <row customHeight="1" ht="13.8" r="33414" s="7">
      <c r="A33414" s="10" t="n">
        <v>9.4</v>
      </c>
    </row>
    <row customHeight="1" ht="13.8" r="33415" s="7">
      <c r="A33415" s="10" t="n">
        <v>9.4</v>
      </c>
    </row>
    <row customHeight="1" ht="13.8" r="33416" s="7">
      <c r="A33416" s="10" t="n">
        <v>9.4</v>
      </c>
    </row>
    <row customHeight="1" ht="13.8" r="33417" s="7">
      <c r="A33417" s="10" t="n">
        <v>9.4</v>
      </c>
    </row>
    <row customHeight="1" ht="13.8" r="33418" s="7">
      <c r="A33418" s="10" t="n">
        <v>9.4</v>
      </c>
    </row>
    <row customHeight="1" ht="13.8" r="33419" s="7">
      <c r="A33419" s="10" t="n">
        <v>9.4</v>
      </c>
    </row>
    <row customHeight="1" ht="13.8" r="33420" s="7">
      <c r="A33420" s="10" t="n">
        <v>9.4</v>
      </c>
    </row>
    <row customHeight="1" ht="13.8" r="33421" s="7">
      <c r="A33421" s="10" t="n">
        <v>9.4</v>
      </c>
    </row>
    <row customHeight="1" ht="13.8" r="33422" s="7">
      <c r="A33422" s="10" t="n">
        <v>9.4</v>
      </c>
    </row>
    <row customHeight="1" ht="13.8" r="33423" s="7">
      <c r="A33423" s="10" t="n">
        <v>9.4</v>
      </c>
    </row>
    <row customHeight="1" ht="13.8" r="33424" s="7">
      <c r="A33424" s="10" t="n">
        <v>9.4</v>
      </c>
    </row>
    <row customHeight="1" ht="13.8" r="33425" s="7">
      <c r="A33425" s="10" t="n">
        <v>9.4</v>
      </c>
    </row>
    <row customHeight="1" ht="13.8" r="33426" s="7">
      <c r="A33426" s="10" t="n">
        <v>9.4</v>
      </c>
    </row>
    <row customHeight="1" ht="13.8" r="33427" s="7">
      <c r="A33427" s="10" t="n">
        <v>9.4</v>
      </c>
    </row>
    <row customHeight="1" ht="13.8" r="33428" s="7">
      <c r="A33428" s="10" t="n">
        <v>9.4</v>
      </c>
    </row>
    <row customHeight="1" ht="13.8" r="33429" s="7">
      <c r="A33429" s="10" t="n">
        <v>9.4</v>
      </c>
    </row>
    <row customHeight="1" ht="13.8" r="33430" s="7">
      <c r="A33430" s="10" t="n">
        <v>9.4</v>
      </c>
    </row>
    <row customHeight="1" ht="13.8" r="33431" s="7">
      <c r="A33431" s="10" t="n">
        <v>9.4</v>
      </c>
    </row>
    <row customHeight="1" ht="13.8" r="33432" s="7">
      <c r="A33432" s="10" t="n">
        <v>9.4</v>
      </c>
    </row>
    <row customHeight="1" ht="13.8" r="33433" s="7">
      <c r="A33433" s="10" t="n">
        <v>9.4</v>
      </c>
    </row>
    <row customHeight="1" ht="13.8" r="33434" s="7">
      <c r="A33434" s="10" t="n">
        <v>9.449999999999999</v>
      </c>
    </row>
    <row customHeight="1" ht="13.8" r="33435" s="7">
      <c r="A33435" s="10" t="n">
        <v>9.5</v>
      </c>
    </row>
    <row customHeight="1" ht="13.8" r="33436" s="7">
      <c r="A33436" s="10" t="n">
        <v>9.550000000000001</v>
      </c>
    </row>
    <row customHeight="1" ht="13.8" r="33437" s="7">
      <c r="A33437" s="10" t="n">
        <v>9.6</v>
      </c>
    </row>
    <row customHeight="1" ht="13.8" r="33438" s="7">
      <c r="A33438" s="10" t="n">
        <v>9.65</v>
      </c>
    </row>
    <row customHeight="1" ht="13.8" r="33439" s="7">
      <c r="A33439" s="10" t="n">
        <v>9.699999999999999</v>
      </c>
    </row>
    <row customHeight="1" ht="13.8" r="33440" s="7">
      <c r="A33440" s="10" t="n">
        <v>9.75</v>
      </c>
    </row>
    <row customHeight="1" ht="13.8" r="33441" s="7">
      <c r="A33441" s="10" t="n">
        <v>9.800000000000001</v>
      </c>
    </row>
    <row customHeight="1" ht="13.8" r="33442" s="7">
      <c r="A33442" s="10" t="n">
        <v>9.85</v>
      </c>
    </row>
    <row customHeight="1" ht="13.8" r="33443" s="7">
      <c r="A33443" s="10" t="n">
        <v>9.9</v>
      </c>
    </row>
    <row customHeight="1" ht="13.8" r="33444" s="7">
      <c r="A33444" s="10" t="n">
        <v>9.949999999999999</v>
      </c>
    </row>
    <row customHeight="1" ht="13.8" r="33445" s="7">
      <c r="A33445" s="10" t="n">
        <v>10</v>
      </c>
    </row>
    <row customHeight="1" ht="13.8" r="33446" s="7">
      <c r="A33446" s="10" t="n">
        <v>9.949999999999999</v>
      </c>
    </row>
    <row customHeight="1" ht="13.8" r="33447" s="7">
      <c r="A33447" s="10" t="n">
        <v>9.9</v>
      </c>
    </row>
    <row customHeight="1" ht="13.8" r="33448" s="7">
      <c r="A33448" s="10" t="n">
        <v>9.85</v>
      </c>
    </row>
    <row customHeight="1" ht="13.8" r="33449" s="7">
      <c r="A33449" s="10" t="n">
        <v>9.800000000000001</v>
      </c>
    </row>
    <row customHeight="1" ht="13.8" r="33450" s="7">
      <c r="A33450" s="10" t="n">
        <v>9.75</v>
      </c>
    </row>
    <row customHeight="1" ht="13.8" r="33451" s="7">
      <c r="A33451" s="10" t="n">
        <v>9.699999999999999</v>
      </c>
    </row>
    <row customHeight="1" ht="13.8" r="33452" s="7">
      <c r="A33452" s="10" t="n">
        <v>9.65</v>
      </c>
    </row>
    <row customHeight="1" ht="13.8" r="33453" s="7">
      <c r="A33453" s="10" t="n">
        <v>9.6</v>
      </c>
    </row>
    <row customHeight="1" ht="13.8" r="33454" s="7">
      <c r="A33454" s="10" t="n">
        <v>9.550000000000001</v>
      </c>
    </row>
    <row customHeight="1" ht="13.8" r="33455" s="7">
      <c r="A33455" s="10" t="n">
        <v>9.5</v>
      </c>
    </row>
    <row customHeight="1" ht="13.8" r="33456" s="7">
      <c r="A33456" s="10" t="n">
        <v>9.449999999999999</v>
      </c>
    </row>
    <row customHeight="1" ht="13.8" r="33457" s="7">
      <c r="A33457" s="10" t="n">
        <v>9.4</v>
      </c>
    </row>
    <row customHeight="1" ht="13.8" r="33458" s="7">
      <c r="A33458" s="10" t="n">
        <v>9.308332999999999</v>
      </c>
    </row>
    <row customHeight="1" ht="13.8" r="33459" s="7">
      <c r="A33459" s="10" t="n">
        <v>9.216666</v>
      </c>
    </row>
    <row customHeight="1" ht="13.8" r="33460" s="7">
      <c r="A33460" s="10" t="n">
        <v>9.125</v>
      </c>
    </row>
    <row customHeight="1" ht="13.8" r="33461" s="7">
      <c r="A33461" s="10" t="n">
        <v>9.033334</v>
      </c>
    </row>
    <row customHeight="1" ht="13.8" r="33462" s="7">
      <c r="A33462" s="10" t="n">
        <v>8.941667000000001</v>
      </c>
    </row>
    <row customHeight="1" ht="13.8" r="33463" s="7">
      <c r="A33463" s="10" t="n">
        <v>8.85</v>
      </c>
    </row>
    <row customHeight="1" ht="13.8" r="33464" s="7">
      <c r="A33464" s="10" t="n">
        <v>8.758333</v>
      </c>
    </row>
    <row customHeight="1" ht="13.8" r="33465" s="7">
      <c r="A33465" s="10" t="n">
        <v>8.666667</v>
      </c>
    </row>
    <row customHeight="1" ht="13.8" r="33466" s="7">
      <c r="A33466" s="10" t="n">
        <v>8.574999999999999</v>
      </c>
    </row>
    <row customHeight="1" ht="13.8" r="33467" s="7">
      <c r="A33467" s="10" t="n">
        <v>8.483333999999999</v>
      </c>
    </row>
    <row customHeight="1" ht="13.8" r="33468" s="7">
      <c r="A33468" s="10" t="n">
        <v>8.391666000000001</v>
      </c>
    </row>
    <row customHeight="1" ht="13.8" r="33469" s="7">
      <c r="A33469" s="10" t="n">
        <v>8.300000000000001</v>
      </c>
    </row>
    <row customHeight="1" ht="13.8" r="33470" s="7">
      <c r="A33470" s="10" t="n">
        <v>8.35</v>
      </c>
    </row>
    <row customHeight="1" ht="13.8" r="33471" s="7">
      <c r="A33471" s="10" t="n">
        <v>8.4</v>
      </c>
    </row>
    <row customHeight="1" ht="13.8" r="33472" s="7">
      <c r="A33472" s="10" t="n">
        <v>8.449999999999999</v>
      </c>
    </row>
    <row customHeight="1" ht="13.8" r="33473" s="7">
      <c r="A33473" s="10" t="n">
        <v>8.5</v>
      </c>
    </row>
    <row customHeight="1" ht="13.8" r="33474" s="7">
      <c r="A33474" s="10" t="n">
        <v>8.550000000000001</v>
      </c>
    </row>
    <row customHeight="1" ht="13.8" r="33475" s="7">
      <c r="A33475" s="10" t="n">
        <v>8.6</v>
      </c>
    </row>
    <row customHeight="1" ht="13.8" r="33476" s="7">
      <c r="A33476" s="10" t="n">
        <v>8.65</v>
      </c>
    </row>
    <row customHeight="1" ht="13.8" r="33477" s="7">
      <c r="A33477" s="10" t="n">
        <v>8.699999999999999</v>
      </c>
    </row>
    <row customHeight="1" ht="13.8" r="33478" s="7">
      <c r="A33478" s="10" t="n">
        <v>8.75</v>
      </c>
    </row>
    <row customHeight="1" ht="13.8" r="33479" s="7">
      <c r="A33479" s="10" t="n">
        <v>8.800000000000001</v>
      </c>
    </row>
    <row customHeight="1" ht="13.8" r="33480" s="7">
      <c r="A33480" s="10" t="n">
        <v>8.85</v>
      </c>
    </row>
    <row customHeight="1" ht="13.8" r="33481" s="7">
      <c r="A33481" s="10" t="n">
        <v>8.9</v>
      </c>
    </row>
    <row customHeight="1" ht="13.8" r="33482" s="7">
      <c r="A33482" s="10" t="n">
        <v>9.041667</v>
      </c>
    </row>
    <row customHeight="1" ht="13.8" r="33483" s="7">
      <c r="A33483" s="10" t="n">
        <v>9.183332999999999</v>
      </c>
    </row>
    <row customHeight="1" ht="13.8" r="33484" s="7">
      <c r="A33484" s="10" t="n">
        <v>9.324999999999999</v>
      </c>
    </row>
    <row customHeight="1" ht="13.8" r="33485" s="7">
      <c r="A33485" s="10" t="n">
        <v>9.466666</v>
      </c>
    </row>
    <row customHeight="1" ht="13.8" r="33486" s="7">
      <c r="A33486" s="10" t="n">
        <v>9.608333999999999</v>
      </c>
    </row>
    <row customHeight="1" ht="13.8" r="33487" s="7">
      <c r="A33487" s="10" t="n">
        <v>9.75</v>
      </c>
    </row>
    <row customHeight="1" ht="13.8" r="33488" s="7">
      <c r="A33488" s="10" t="n">
        <v>9.891666000000001</v>
      </c>
    </row>
    <row customHeight="1" ht="13.8" r="33489" s="7">
      <c r="A33489" s="10" t="n">
        <v>10.033334</v>
      </c>
    </row>
    <row customHeight="1" ht="13.8" r="33490" s="7">
      <c r="A33490" s="10" t="n">
        <v>10.175</v>
      </c>
    </row>
    <row customHeight="1" ht="13.8" r="33491" s="7">
      <c r="A33491" s="10" t="n">
        <v>10.316667</v>
      </c>
    </row>
    <row customHeight="1" ht="13.8" r="33492" s="7">
      <c r="A33492" s="10" t="n">
        <v>10.458333</v>
      </c>
    </row>
    <row customHeight="1" ht="13.8" r="33493" s="7">
      <c r="A33493" s="10" t="n">
        <v>10.6</v>
      </c>
    </row>
    <row customHeight="1" ht="13.8" r="33494" s="7">
      <c r="A33494" s="10" t="n">
        <v>10.733334</v>
      </c>
    </row>
    <row customHeight="1" ht="13.8" r="33495" s="7">
      <c r="A33495" s="10" t="n">
        <v>10.866667</v>
      </c>
    </row>
    <row customHeight="1" ht="13.8" r="33496" s="7">
      <c r="A33496" s="10" t="n">
        <v>11</v>
      </c>
    </row>
    <row customHeight="1" ht="13.8" r="33497" s="7">
      <c r="A33497" s="10" t="n">
        <v>11.133333</v>
      </c>
    </row>
    <row customHeight="1" ht="13.8" r="33498" s="7">
      <c r="A33498" s="10" t="n">
        <v>11.266666</v>
      </c>
    </row>
    <row customHeight="1" ht="13.8" r="33499" s="7">
      <c r="A33499" s="10" t="n">
        <v>11.4</v>
      </c>
    </row>
    <row customHeight="1" ht="13.8" r="33500" s="7">
      <c r="A33500" s="10" t="n">
        <v>11.533334</v>
      </c>
    </row>
    <row customHeight="1" ht="13.8" r="33501" s="7">
      <c r="A33501" s="10" t="n">
        <v>11.666667</v>
      </c>
    </row>
    <row customHeight="1" ht="13.8" r="33502" s="7">
      <c r="A33502" s="10" t="n">
        <v>11.8</v>
      </c>
    </row>
    <row customHeight="1" ht="13.8" r="33503" s="7">
      <c r="A33503" s="10" t="n">
        <v>11.933333</v>
      </c>
    </row>
    <row customHeight="1" ht="13.8" r="33504" s="7">
      <c r="A33504" s="10" t="n">
        <v>12.066667</v>
      </c>
    </row>
    <row customHeight="1" ht="13.8" r="33505" s="7">
      <c r="A33505" s="10" t="n">
        <v>12.2</v>
      </c>
    </row>
    <row customHeight="1" ht="13.8" r="33506" s="7">
      <c r="A33506" s="10" t="n">
        <v>12.25</v>
      </c>
    </row>
    <row customHeight="1" ht="13.8" r="33507" s="7">
      <c r="A33507" s="10" t="n">
        <v>12.3</v>
      </c>
    </row>
    <row customHeight="1" ht="13.8" r="33508" s="7">
      <c r="A33508" s="10" t="n">
        <v>12.35</v>
      </c>
    </row>
    <row customHeight="1" ht="13.8" r="33509" s="7">
      <c r="A33509" s="10" t="n">
        <v>12.4</v>
      </c>
    </row>
    <row customHeight="1" ht="13.8" r="33510" s="7">
      <c r="A33510" s="10" t="n">
        <v>12.45</v>
      </c>
    </row>
    <row customHeight="1" ht="13.8" r="33511" s="7">
      <c r="A33511" s="10" t="n">
        <v>12.5</v>
      </c>
    </row>
    <row customHeight="1" ht="13.8" r="33512" s="7">
      <c r="A33512" s="10" t="n">
        <v>12.55</v>
      </c>
    </row>
    <row customHeight="1" ht="13.8" r="33513" s="7">
      <c r="A33513" s="10" t="n">
        <v>12.6</v>
      </c>
    </row>
    <row customHeight="1" ht="13.8" r="33514" s="7">
      <c r="A33514" s="10" t="n">
        <v>12.65</v>
      </c>
    </row>
    <row customHeight="1" ht="13.8" r="33515" s="7">
      <c r="A33515" s="10" t="n">
        <v>12.7</v>
      </c>
    </row>
    <row customHeight="1" ht="13.8" r="33516" s="7">
      <c r="A33516" s="10" t="n">
        <v>12.75</v>
      </c>
    </row>
    <row customHeight="1" ht="13.8" r="33517" s="7">
      <c r="A33517" s="10" t="n">
        <v>12.8</v>
      </c>
    </row>
    <row customHeight="1" ht="13.8" r="33518" s="7">
      <c r="A33518" s="10" t="n">
        <v>12.933333</v>
      </c>
    </row>
    <row customHeight="1" ht="13.8" r="33519" s="7">
      <c r="A33519" s="10" t="n">
        <v>13.066667</v>
      </c>
    </row>
    <row customHeight="1" ht="13.8" r="33520" s="7">
      <c r="A33520" s="10" t="n">
        <v>13.2</v>
      </c>
    </row>
    <row customHeight="1" ht="13.8" r="33521" s="7">
      <c r="A33521" s="10" t="n">
        <v>13.333333</v>
      </c>
    </row>
    <row customHeight="1" ht="13.8" r="33522" s="7">
      <c r="A33522" s="10" t="n">
        <v>13.466666</v>
      </c>
    </row>
    <row customHeight="1" ht="13.8" r="33523" s="7">
      <c r="A33523" s="10" t="n">
        <v>13.6</v>
      </c>
    </row>
    <row customHeight="1" ht="13.8" r="33524" s="7">
      <c r="A33524" s="10" t="n">
        <v>13.733334</v>
      </c>
    </row>
    <row customHeight="1" ht="13.8" r="33525" s="7">
      <c r="A33525" s="10" t="n">
        <v>13.866667</v>
      </c>
    </row>
    <row customHeight="1" ht="13.8" r="33526" s="7">
      <c r="A33526" s="10" t="n">
        <v>14</v>
      </c>
    </row>
    <row customHeight="1" ht="13.8" r="33527" s="7">
      <c r="A33527" s="10" t="n">
        <v>14.133333</v>
      </c>
    </row>
    <row customHeight="1" ht="13.8" r="33528" s="7">
      <c r="A33528" s="10" t="n">
        <v>14.266666</v>
      </c>
    </row>
    <row customHeight="1" ht="13.8" r="33529" s="7">
      <c r="A33529" s="10" t="n">
        <v>14.4</v>
      </c>
    </row>
    <row customHeight="1" ht="13.8" r="33530" s="7">
      <c r="A33530" s="10" t="n">
        <v>14.5</v>
      </c>
    </row>
    <row customHeight="1" ht="13.8" r="33531" s="7">
      <c r="A33531" s="10" t="n">
        <v>14.6</v>
      </c>
    </row>
    <row customHeight="1" ht="13.8" r="33532" s="7">
      <c r="A33532" s="10" t="n">
        <v>14.7</v>
      </c>
    </row>
    <row customHeight="1" ht="13.8" r="33533" s="7">
      <c r="A33533" s="10" t="n">
        <v>14.8</v>
      </c>
    </row>
    <row customHeight="1" ht="13.8" r="33534" s="7">
      <c r="A33534" s="10" t="n">
        <v>14.9</v>
      </c>
    </row>
    <row customHeight="1" ht="13.8" r="33535" s="7">
      <c r="A33535" s="10" t="n">
        <v>15</v>
      </c>
    </row>
    <row customHeight="1" ht="13.8" r="33536" s="7">
      <c r="A33536" s="10" t="n">
        <v>15.1</v>
      </c>
    </row>
    <row customHeight="1" ht="13.8" r="33537" s="7">
      <c r="A33537" s="10" t="n">
        <v>15.2</v>
      </c>
    </row>
    <row customHeight="1" ht="13.8" r="33538" s="7">
      <c r="A33538" s="10" t="n">
        <v>15.3</v>
      </c>
    </row>
    <row customHeight="1" ht="13.8" r="33539" s="7">
      <c r="A33539" s="10" t="n">
        <v>15.4</v>
      </c>
    </row>
    <row customHeight="1" ht="13.8" r="33540" s="7">
      <c r="A33540" s="10" t="n">
        <v>15.5</v>
      </c>
    </row>
    <row customHeight="1" ht="13.8" r="33541" s="7">
      <c r="A33541" s="10" t="n">
        <v>15.6</v>
      </c>
    </row>
    <row customHeight="1" ht="13.8" r="33542" s="7">
      <c r="A33542" s="10" t="n">
        <v>15.641666</v>
      </c>
    </row>
    <row customHeight="1" ht="13.8" r="33543" s="7">
      <c r="A33543" s="10" t="n">
        <v>15.683333</v>
      </c>
    </row>
    <row customHeight="1" ht="13.8" r="33544" s="7">
      <c r="A33544" s="10" t="n">
        <v>15.725</v>
      </c>
    </row>
    <row customHeight="1" ht="13.8" r="33545" s="7">
      <c r="A33545" s="10" t="n">
        <v>15.766666</v>
      </c>
    </row>
    <row customHeight="1" ht="13.8" r="33546" s="7">
      <c r="A33546" s="10" t="n">
        <v>15.808333</v>
      </c>
    </row>
    <row customHeight="1" ht="13.8" r="33547" s="7">
      <c r="A33547" s="10" t="n">
        <v>15.85</v>
      </c>
    </row>
    <row customHeight="1" ht="13.8" r="33548" s="7">
      <c r="A33548" s="10" t="n">
        <v>15.891666</v>
      </c>
    </row>
    <row customHeight="1" ht="13.8" r="33549" s="7">
      <c r="A33549" s="10" t="n">
        <v>15.933333</v>
      </c>
    </row>
    <row customHeight="1" ht="13.8" r="33550" s="7">
      <c r="A33550" s="10" t="n">
        <v>15.975</v>
      </c>
    </row>
    <row customHeight="1" ht="13.8" r="33551" s="7">
      <c r="A33551" s="10" t="n">
        <v>16.016666</v>
      </c>
    </row>
    <row customHeight="1" ht="13.8" r="33552" s="7">
      <c r="A33552" s="10" t="n">
        <v>16.058332</v>
      </c>
    </row>
    <row customHeight="1" ht="13.8" r="33553" s="7">
      <c r="A33553" s="10" t="n">
        <v>16.1</v>
      </c>
    </row>
    <row customHeight="1" ht="13.8" r="33554" s="7">
      <c r="A33554" s="10" t="n">
        <v>16.058332</v>
      </c>
    </row>
    <row customHeight="1" ht="13.8" r="33555" s="7">
      <c r="A33555" s="10" t="n">
        <v>16.016666</v>
      </c>
    </row>
    <row customHeight="1" ht="13.8" r="33556" s="7">
      <c r="A33556" s="10" t="n">
        <v>15.975</v>
      </c>
    </row>
    <row customHeight="1" ht="13.8" r="33557" s="7">
      <c r="A33557" s="10" t="n">
        <v>15.933333</v>
      </c>
    </row>
    <row customHeight="1" ht="13.8" r="33558" s="7">
      <c r="A33558" s="10" t="n">
        <v>15.891666</v>
      </c>
    </row>
    <row customHeight="1" ht="13.8" r="33559" s="7">
      <c r="A33559" s="10" t="n">
        <v>15.85</v>
      </c>
    </row>
    <row customHeight="1" ht="13.8" r="33560" s="7">
      <c r="A33560" s="10" t="n">
        <v>15.808333</v>
      </c>
    </row>
    <row customHeight="1" ht="13.8" r="33561" s="7">
      <c r="A33561" s="10" t="n">
        <v>15.766666</v>
      </c>
    </row>
    <row customHeight="1" ht="13.8" r="33562" s="7">
      <c r="A33562" s="10" t="n">
        <v>15.725</v>
      </c>
    </row>
    <row customHeight="1" ht="13.8" r="33563" s="7">
      <c r="A33563" s="10" t="n">
        <v>15.683333</v>
      </c>
    </row>
    <row customHeight="1" ht="13.8" r="33564" s="7">
      <c r="A33564" s="10" t="n">
        <v>15.641666</v>
      </c>
    </row>
    <row customHeight="1" ht="13.8" r="33565" s="7">
      <c r="A33565" s="10" t="n">
        <v>15.6</v>
      </c>
    </row>
    <row customHeight="1" ht="13.8" r="33566" s="7">
      <c r="A33566" s="10" t="n">
        <v>15.6</v>
      </c>
    </row>
    <row customHeight="1" ht="13.8" r="33567" s="7">
      <c r="A33567" s="10" t="n">
        <v>15.6</v>
      </c>
    </row>
    <row customHeight="1" ht="13.8" r="33568" s="7">
      <c r="A33568" s="10" t="n">
        <v>15.6</v>
      </c>
    </row>
    <row customHeight="1" ht="13.8" r="33569" s="7">
      <c r="A33569" s="10" t="n">
        <v>15.6</v>
      </c>
    </row>
    <row customHeight="1" ht="13.8" r="33570" s="7">
      <c r="A33570" s="10" t="n">
        <v>15.6</v>
      </c>
    </row>
    <row customHeight="1" ht="13.8" r="33571" s="7">
      <c r="A33571" s="10" t="n">
        <v>15.6</v>
      </c>
    </row>
    <row customHeight="1" ht="13.8" r="33572" s="7">
      <c r="A33572" s="10" t="n">
        <v>15.6</v>
      </c>
    </row>
    <row customHeight="1" ht="13.8" r="33573" s="7">
      <c r="A33573" s="10" t="n">
        <v>15.6</v>
      </c>
    </row>
    <row customHeight="1" ht="13.8" r="33574" s="7">
      <c r="A33574" s="10" t="n">
        <v>15.6</v>
      </c>
    </row>
    <row customHeight="1" ht="13.8" r="33575" s="7">
      <c r="A33575" s="10" t="n">
        <v>15.6</v>
      </c>
    </row>
    <row customHeight="1" ht="13.8" r="33576" s="7">
      <c r="A33576" s="10" t="n">
        <v>15.6</v>
      </c>
    </row>
    <row customHeight="1" ht="13.8" r="33577" s="7">
      <c r="A33577" s="10" t="n">
        <v>15.6</v>
      </c>
    </row>
    <row customHeight="1" ht="13.8" r="33578" s="7">
      <c r="A33578" s="10" t="n">
        <v>15.6</v>
      </c>
    </row>
    <row customHeight="1" ht="13.8" r="33579" s="7">
      <c r="A33579" s="10" t="n">
        <v>15.6</v>
      </c>
    </row>
    <row customHeight="1" ht="13.8" r="33580" s="7">
      <c r="A33580" s="10" t="n">
        <v>15.6</v>
      </c>
    </row>
    <row customHeight="1" ht="13.8" r="33581" s="7">
      <c r="A33581" s="10" t="n">
        <v>15.6</v>
      </c>
    </row>
    <row customHeight="1" ht="13.8" r="33582" s="7">
      <c r="A33582" s="10" t="n">
        <v>15.6</v>
      </c>
    </row>
    <row customHeight="1" ht="13.8" r="33583" s="7">
      <c r="A33583" s="10" t="n">
        <v>15.6</v>
      </c>
    </row>
    <row customHeight="1" ht="13.8" r="33584" s="7">
      <c r="A33584" s="10" t="n">
        <v>15.6</v>
      </c>
    </row>
    <row customHeight="1" ht="13.8" r="33585" s="7">
      <c r="A33585" s="10" t="n">
        <v>15.6</v>
      </c>
    </row>
    <row customHeight="1" ht="13.8" r="33586" s="7">
      <c r="A33586" s="10" t="n">
        <v>15.6</v>
      </c>
    </row>
    <row customHeight="1" ht="13.8" r="33587" s="7">
      <c r="A33587" s="10" t="n">
        <v>15.6</v>
      </c>
    </row>
    <row customHeight="1" ht="13.8" r="33588" s="7">
      <c r="A33588" s="10" t="n">
        <v>15.6</v>
      </c>
    </row>
    <row customHeight="1" ht="13.8" r="33589" s="7">
      <c r="A33589" s="10" t="n">
        <v>15.6</v>
      </c>
    </row>
    <row customHeight="1" ht="13.8" r="33590" s="7">
      <c r="A33590" s="10" t="n">
        <v>15.5</v>
      </c>
    </row>
    <row customHeight="1" ht="13.8" r="33591" s="7">
      <c r="A33591" s="10" t="n">
        <v>15.4</v>
      </c>
    </row>
    <row customHeight="1" ht="13.8" r="33592" s="7">
      <c r="A33592" s="10" t="n">
        <v>15.3</v>
      </c>
    </row>
    <row customHeight="1" ht="13.8" r="33593" s="7">
      <c r="A33593" s="10" t="n">
        <v>15.2</v>
      </c>
    </row>
    <row customHeight="1" ht="13.8" r="33594" s="7">
      <c r="A33594" s="10" t="n">
        <v>15.1</v>
      </c>
    </row>
    <row customHeight="1" ht="13.8" r="33595" s="7">
      <c r="A33595" s="10" t="n">
        <v>15</v>
      </c>
    </row>
    <row customHeight="1" ht="13.8" r="33596" s="7">
      <c r="A33596" s="10" t="n">
        <v>14.9</v>
      </c>
    </row>
    <row customHeight="1" ht="13.8" r="33597" s="7">
      <c r="A33597" s="10" t="n">
        <v>14.8</v>
      </c>
    </row>
    <row customHeight="1" ht="13.8" r="33598" s="7">
      <c r="A33598" s="10" t="n">
        <v>14.7</v>
      </c>
    </row>
    <row customHeight="1" ht="13.8" r="33599" s="7">
      <c r="A33599" s="10" t="n">
        <v>14.6</v>
      </c>
    </row>
    <row customHeight="1" ht="13.8" r="33600" s="7">
      <c r="A33600" s="10" t="n">
        <v>14.5</v>
      </c>
    </row>
    <row customHeight="1" ht="13.8" r="33601" s="7">
      <c r="A33601" s="10" t="n">
        <v>14.4</v>
      </c>
    </row>
    <row customHeight="1" ht="13.8" r="33602" s="7">
      <c r="A33602" s="10" t="n">
        <v>14.308333</v>
      </c>
    </row>
    <row customHeight="1" ht="13.8" r="33603" s="7">
      <c r="A33603" s="10" t="n">
        <v>14.216666</v>
      </c>
    </row>
    <row customHeight="1" ht="13.8" r="33604" s="7">
      <c r="A33604" s="10" t="n">
        <v>14.125</v>
      </c>
    </row>
    <row customHeight="1" ht="13.8" r="33605" s="7">
      <c r="A33605" s="10" t="n">
        <v>14.033334</v>
      </c>
    </row>
    <row customHeight="1" ht="13.8" r="33606" s="7">
      <c r="A33606" s="10" t="n">
        <v>13.941667</v>
      </c>
    </row>
    <row customHeight="1" ht="13.8" r="33607" s="7">
      <c r="A33607" s="10" t="n">
        <v>13.85</v>
      </c>
    </row>
    <row customHeight="1" ht="13.8" r="33608" s="7">
      <c r="A33608" s="10" t="n">
        <v>13.758333</v>
      </c>
    </row>
    <row customHeight="1" ht="13.8" r="33609" s="7">
      <c r="A33609" s="10" t="n">
        <v>13.666667</v>
      </c>
    </row>
    <row customHeight="1" ht="13.8" r="33610" s="7">
      <c r="A33610" s="10" t="n">
        <v>13.575</v>
      </c>
    </row>
    <row customHeight="1" ht="13.8" r="33611" s="7">
      <c r="A33611" s="10" t="n">
        <v>13.483334</v>
      </c>
    </row>
    <row customHeight="1" ht="13.8" r="33612" s="7">
      <c r="A33612" s="10" t="n">
        <v>13.391666</v>
      </c>
    </row>
    <row customHeight="1" ht="13.8" r="33613" s="7">
      <c r="A33613" s="10" t="n">
        <v>13.3</v>
      </c>
    </row>
    <row customHeight="1" ht="13.8" r="33614" s="7">
      <c r="A33614" s="10" t="n">
        <v>13.258333</v>
      </c>
    </row>
    <row customHeight="1" ht="13.8" r="33615" s="7">
      <c r="A33615" s="10" t="n">
        <v>13.216666</v>
      </c>
    </row>
    <row customHeight="1" ht="13.8" r="33616" s="7">
      <c r="A33616" s="10" t="n">
        <v>13.175</v>
      </c>
    </row>
    <row customHeight="1" ht="13.8" r="33617" s="7">
      <c r="A33617" s="10" t="n">
        <v>13.133333</v>
      </c>
    </row>
    <row customHeight="1" ht="13.8" r="33618" s="7">
      <c r="A33618" s="10" t="n">
        <v>13.091666</v>
      </c>
    </row>
    <row customHeight="1" ht="13.8" r="33619" s="7">
      <c r="A33619" s="10" t="n">
        <v>13.05</v>
      </c>
    </row>
    <row customHeight="1" ht="13.8" r="33620" s="7">
      <c r="A33620" s="10" t="n">
        <v>13.008333</v>
      </c>
    </row>
    <row customHeight="1" ht="13.8" r="33621" s="7">
      <c r="A33621" s="10" t="n">
        <v>12.966666</v>
      </c>
    </row>
    <row customHeight="1" ht="13.8" r="33622" s="7">
      <c r="A33622" s="10" t="n">
        <v>12.925</v>
      </c>
    </row>
    <row customHeight="1" ht="13.8" r="33623" s="7">
      <c r="A33623" s="10" t="n">
        <v>12.883333</v>
      </c>
    </row>
    <row customHeight="1" ht="13.8" r="33624" s="7">
      <c r="A33624" s="10" t="n">
        <v>12.841666</v>
      </c>
    </row>
    <row customHeight="1" ht="13.8" r="33625" s="7">
      <c r="A33625" s="10" t="n">
        <v>12.8</v>
      </c>
    </row>
    <row customHeight="1" ht="13.8" r="33626" s="7">
      <c r="A33626" s="10" t="n">
        <v>12.708333</v>
      </c>
    </row>
    <row customHeight="1" ht="13.8" r="33627" s="7">
      <c r="A33627" s="10" t="n">
        <v>12.616667</v>
      </c>
    </row>
    <row customHeight="1" ht="13.8" r="33628" s="7">
      <c r="A33628" s="10" t="n">
        <v>12.525</v>
      </c>
    </row>
    <row customHeight="1" ht="13.8" r="33629" s="7">
      <c r="A33629" s="10" t="n">
        <v>12.433333</v>
      </c>
    </row>
    <row customHeight="1" ht="13.8" r="33630" s="7">
      <c r="A33630" s="10" t="n">
        <v>12.341666</v>
      </c>
    </row>
    <row customHeight="1" ht="13.8" r="33631" s="7">
      <c r="A33631" s="10" t="n">
        <v>12.25</v>
      </c>
    </row>
    <row customHeight="1" ht="13.8" r="33632" s="7">
      <c r="A33632" s="10" t="n">
        <v>12.158334</v>
      </c>
    </row>
    <row customHeight="1" ht="13.8" r="33633" s="7">
      <c r="A33633" s="10" t="n">
        <v>12.066667</v>
      </c>
    </row>
    <row customHeight="1" ht="13.8" r="33634" s="7">
      <c r="A33634" s="10" t="n">
        <v>11.975</v>
      </c>
    </row>
    <row customHeight="1" ht="13.8" r="33635" s="7">
      <c r="A33635" s="10" t="n">
        <v>11.883333</v>
      </c>
    </row>
    <row customHeight="1" ht="13.8" r="33636" s="7">
      <c r="A33636" s="10" t="n">
        <v>11.791667</v>
      </c>
    </row>
    <row customHeight="1" ht="13.8" r="33637" s="7">
      <c r="A33637" s="10" t="n">
        <v>11.7</v>
      </c>
    </row>
    <row customHeight="1" ht="13.8" r="33638" s="7">
      <c r="A33638" s="10" t="n">
        <v>11.65</v>
      </c>
    </row>
    <row customHeight="1" ht="13.8" r="33639" s="7">
      <c r="A33639" s="10" t="n">
        <v>11.6</v>
      </c>
    </row>
    <row customHeight="1" ht="13.8" r="33640" s="7">
      <c r="A33640" s="10" t="n">
        <v>11.55</v>
      </c>
    </row>
    <row customHeight="1" ht="13.8" r="33641" s="7">
      <c r="A33641" s="10" t="n">
        <v>11.5</v>
      </c>
    </row>
    <row customHeight="1" ht="13.8" r="33642" s="7">
      <c r="A33642" s="10" t="n">
        <v>11.45</v>
      </c>
    </row>
    <row customHeight="1" ht="13.8" r="33643" s="7">
      <c r="A33643" s="10" t="n">
        <v>11.4</v>
      </c>
    </row>
    <row customHeight="1" ht="13.8" r="33644" s="7">
      <c r="A33644" s="10" t="n">
        <v>11.35</v>
      </c>
    </row>
    <row customHeight="1" ht="13.8" r="33645" s="7">
      <c r="A33645" s="10" t="n">
        <v>11.3</v>
      </c>
    </row>
    <row customHeight="1" ht="13.8" r="33646" s="7">
      <c r="A33646" s="10" t="n">
        <v>11.25</v>
      </c>
    </row>
    <row customHeight="1" ht="13.8" r="33647" s="7">
      <c r="A33647" s="10" t="n">
        <v>11.2</v>
      </c>
    </row>
    <row customHeight="1" ht="13.8" r="33648" s="7">
      <c r="A33648" s="10" t="n">
        <v>11.15</v>
      </c>
    </row>
    <row customHeight="1" ht="13.8" r="33649" s="7">
      <c r="A33649" s="10" t="n">
        <v>11.1</v>
      </c>
    </row>
    <row customHeight="1" ht="13.8" r="33650" s="7">
      <c r="A33650" s="10" t="n">
        <v>11.058333</v>
      </c>
    </row>
    <row customHeight="1" ht="13.8" r="33651" s="7">
      <c r="A33651" s="10" t="n">
        <v>11.016666</v>
      </c>
    </row>
    <row customHeight="1" ht="13.8" r="33652" s="7">
      <c r="A33652" s="10" t="n">
        <v>10.975</v>
      </c>
    </row>
    <row customHeight="1" ht="13.8" r="33653" s="7">
      <c r="A33653" s="10" t="n">
        <v>10.933333</v>
      </c>
    </row>
    <row customHeight="1" ht="13.8" r="33654" s="7">
      <c r="A33654" s="10" t="n">
        <v>10.891666</v>
      </c>
    </row>
    <row customHeight="1" ht="13.8" r="33655" s="7">
      <c r="A33655" s="10" t="n">
        <v>10.85</v>
      </c>
    </row>
    <row customHeight="1" ht="13.8" r="33656" s="7">
      <c r="A33656" s="10" t="n">
        <v>10.808333</v>
      </c>
    </row>
    <row customHeight="1" ht="13.8" r="33657" s="7">
      <c r="A33657" s="10" t="n">
        <v>10.766666</v>
      </c>
    </row>
    <row customHeight="1" ht="13.8" r="33658" s="7">
      <c r="A33658" s="10" t="n">
        <v>10.725</v>
      </c>
    </row>
    <row customHeight="1" ht="13.8" r="33659" s="7">
      <c r="A33659" s="10" t="n">
        <v>10.683333</v>
      </c>
    </row>
    <row customHeight="1" ht="13.8" r="33660" s="7">
      <c r="A33660" s="10" t="n">
        <v>10.641666</v>
      </c>
    </row>
    <row customHeight="1" ht="13.8" r="33661" s="7">
      <c r="A33661" s="10" t="n">
        <v>10.6</v>
      </c>
    </row>
    <row customHeight="1" ht="13.8" r="33662" s="7">
      <c r="A33662" s="10" t="n">
        <v>10.6</v>
      </c>
    </row>
    <row customHeight="1" ht="13.8" r="33663" s="7">
      <c r="A33663" s="10" t="n">
        <v>10.6</v>
      </c>
    </row>
    <row customHeight="1" ht="13.8" r="33664" s="7">
      <c r="A33664" s="10" t="n">
        <v>10.6</v>
      </c>
    </row>
    <row customHeight="1" ht="13.8" r="33665" s="7">
      <c r="A33665" s="10" t="n">
        <v>10.6</v>
      </c>
    </row>
    <row customHeight="1" ht="13.8" r="33666" s="7">
      <c r="A33666" s="10" t="n">
        <v>10.6</v>
      </c>
    </row>
    <row customHeight="1" ht="13.8" r="33667" s="7">
      <c r="A33667" s="10" t="n">
        <v>10.6</v>
      </c>
    </row>
    <row customHeight="1" ht="13.8" r="33668" s="7">
      <c r="A33668" s="10" t="n">
        <v>10.6</v>
      </c>
    </row>
    <row customHeight="1" ht="13.8" r="33669" s="7">
      <c r="A33669" s="10" t="n">
        <v>10.6</v>
      </c>
    </row>
    <row customHeight="1" ht="13.8" r="33670" s="7">
      <c r="A33670" s="10" t="n">
        <v>10.6</v>
      </c>
    </row>
    <row customHeight="1" ht="13.8" r="33671" s="7">
      <c r="A33671" s="10" t="n">
        <v>10.6</v>
      </c>
    </row>
    <row customHeight="1" ht="13.8" r="33672" s="7">
      <c r="A33672" s="10" t="n">
        <v>10.6</v>
      </c>
    </row>
    <row customHeight="1" ht="13.8" r="33673" s="7">
      <c r="A33673" s="10" t="n">
        <v>10.6</v>
      </c>
    </row>
    <row customHeight="1" ht="13.8" r="33674" s="7">
      <c r="A33674" s="10" t="n">
        <v>10.6</v>
      </c>
    </row>
    <row customHeight="1" ht="13.8" r="33675" s="7">
      <c r="A33675" s="10" t="n">
        <v>10.6</v>
      </c>
    </row>
    <row customHeight="1" ht="13.8" r="33676" s="7">
      <c r="A33676" s="10" t="n">
        <v>10.6</v>
      </c>
    </row>
    <row customHeight="1" ht="13.8" r="33677" s="7">
      <c r="A33677" s="10" t="n">
        <v>10.6</v>
      </c>
    </row>
    <row customHeight="1" ht="13.8" r="33678" s="7">
      <c r="A33678" s="10" t="n">
        <v>10.6</v>
      </c>
    </row>
    <row customHeight="1" ht="13.8" r="33679" s="7">
      <c r="A33679" s="10" t="n">
        <v>10.6</v>
      </c>
    </row>
    <row customHeight="1" ht="13.8" r="33680" s="7">
      <c r="A33680" s="10" t="n">
        <v>10.6</v>
      </c>
    </row>
    <row customHeight="1" ht="13.8" r="33681" s="7">
      <c r="A33681" s="10" t="n">
        <v>10.6</v>
      </c>
    </row>
    <row customHeight="1" ht="13.8" r="33682" s="7">
      <c r="A33682" s="10" t="n">
        <v>10.6</v>
      </c>
    </row>
    <row customHeight="1" ht="13.8" r="33683" s="7">
      <c r="A33683" s="10" t="n">
        <v>10.6</v>
      </c>
    </row>
    <row customHeight="1" ht="13.8" r="33684" s="7">
      <c r="A33684" s="10" t="n">
        <v>10.6</v>
      </c>
    </row>
    <row customHeight="1" ht="13.8" r="33685" s="7">
      <c r="A33685" s="10" t="n">
        <v>10.6</v>
      </c>
    </row>
    <row customHeight="1" ht="13.8" r="33686" s="7">
      <c r="A33686" s="10" t="n">
        <v>10.55</v>
      </c>
    </row>
    <row customHeight="1" ht="13.8" r="33687" s="7">
      <c r="A33687" s="10" t="n">
        <v>10.5</v>
      </c>
    </row>
    <row customHeight="1" ht="13.8" r="33688" s="7">
      <c r="A33688" s="10" t="n">
        <v>10.45</v>
      </c>
    </row>
    <row customHeight="1" ht="13.8" r="33689" s="7">
      <c r="A33689" s="10" t="n">
        <v>10.4</v>
      </c>
    </row>
    <row customHeight="1" ht="13.8" r="33690" s="7">
      <c r="A33690" s="10" t="n">
        <v>10.35</v>
      </c>
    </row>
    <row customHeight="1" ht="13.8" r="33691" s="7">
      <c r="A33691" s="10" t="n">
        <v>10.3</v>
      </c>
    </row>
    <row customHeight="1" ht="13.8" r="33692" s="7">
      <c r="A33692" s="10" t="n">
        <v>10.25</v>
      </c>
    </row>
    <row customHeight="1" ht="13.8" r="33693" s="7">
      <c r="A33693" s="10" t="n">
        <v>10.2</v>
      </c>
    </row>
    <row customHeight="1" ht="13.8" r="33694" s="7">
      <c r="A33694" s="10" t="n">
        <v>10.15</v>
      </c>
    </row>
    <row customHeight="1" ht="13.8" r="33695" s="7">
      <c r="A33695" s="10" t="n">
        <v>10.1</v>
      </c>
    </row>
    <row customHeight="1" ht="13.8" r="33696" s="7">
      <c r="A33696" s="10" t="n">
        <v>10.05</v>
      </c>
    </row>
    <row customHeight="1" ht="13.8" r="33697" s="7">
      <c r="A33697" s="10" t="n">
        <v>10</v>
      </c>
    </row>
    <row customHeight="1" ht="13.8" r="33698" s="7">
      <c r="A33698" s="10" t="n">
        <v>10</v>
      </c>
    </row>
    <row customHeight="1" ht="13.8" r="33699" s="7">
      <c r="A33699" s="10" t="n">
        <v>10</v>
      </c>
    </row>
    <row customHeight="1" ht="13.8" r="33700" s="7">
      <c r="A33700" s="10" t="n">
        <v>10</v>
      </c>
    </row>
    <row customHeight="1" ht="13.8" r="33701" s="7">
      <c r="A33701" s="10" t="n">
        <v>10</v>
      </c>
    </row>
    <row customHeight="1" ht="13.8" r="33702" s="7">
      <c r="A33702" s="10" t="n">
        <v>10</v>
      </c>
    </row>
    <row customHeight="1" ht="13.8" r="33703" s="7">
      <c r="A33703" s="10" t="n">
        <v>10</v>
      </c>
    </row>
    <row customHeight="1" ht="13.8" r="33704" s="7">
      <c r="A33704" s="10" t="n">
        <v>10</v>
      </c>
    </row>
    <row customHeight="1" ht="13.8" r="33705" s="7">
      <c r="A33705" s="10" t="n">
        <v>10</v>
      </c>
    </row>
    <row customHeight="1" ht="13.8" r="33706" s="7">
      <c r="A33706" s="10" t="n">
        <v>10</v>
      </c>
    </row>
    <row customHeight="1" ht="13.8" r="33707" s="7">
      <c r="A33707" s="10" t="n">
        <v>10</v>
      </c>
    </row>
    <row customHeight="1" ht="13.8" r="33708" s="7">
      <c r="A33708" s="10" t="n">
        <v>10</v>
      </c>
    </row>
    <row customHeight="1" ht="13.8" r="33709" s="7">
      <c r="A33709" s="10" t="n">
        <v>10</v>
      </c>
    </row>
    <row customHeight="1" ht="13.8" r="33710" s="7">
      <c r="A33710" s="10" t="n">
        <v>9.949999999999999</v>
      </c>
    </row>
    <row customHeight="1" ht="13.8" r="33711" s="7">
      <c r="A33711" s="10" t="n">
        <v>9.9</v>
      </c>
    </row>
    <row customHeight="1" ht="13.8" r="33712" s="7">
      <c r="A33712" s="10" t="n">
        <v>9.85</v>
      </c>
    </row>
    <row customHeight="1" ht="13.8" r="33713" s="7">
      <c r="A33713" s="10" t="n">
        <v>9.800000000000001</v>
      </c>
    </row>
    <row customHeight="1" ht="13.8" r="33714" s="7">
      <c r="A33714" s="10" t="n">
        <v>9.75</v>
      </c>
    </row>
    <row customHeight="1" ht="13.8" r="33715" s="7">
      <c r="A33715" s="10" t="n">
        <v>9.699999999999999</v>
      </c>
    </row>
    <row customHeight="1" ht="13.8" r="33716" s="7">
      <c r="A33716" s="10" t="n">
        <v>9.65</v>
      </c>
    </row>
    <row customHeight="1" ht="13.8" r="33717" s="7">
      <c r="A33717" s="10" t="n">
        <v>9.6</v>
      </c>
    </row>
    <row customHeight="1" ht="13.8" r="33718" s="7">
      <c r="A33718" s="10" t="n">
        <v>9.550000000000001</v>
      </c>
    </row>
    <row customHeight="1" ht="13.8" r="33719" s="7">
      <c r="A33719" s="10" t="n">
        <v>9.5</v>
      </c>
    </row>
    <row customHeight="1" ht="13.8" r="33720" s="7">
      <c r="A33720" s="10" t="n">
        <v>9.449999999999999</v>
      </c>
    </row>
    <row customHeight="1" ht="13.8" r="33721" s="7">
      <c r="A33721" s="10" t="n">
        <v>9.4</v>
      </c>
    </row>
    <row customHeight="1" ht="13.8" r="33722" s="7">
      <c r="A33722" s="10" t="n">
        <v>9.308332999999999</v>
      </c>
    </row>
    <row customHeight="1" ht="13.8" r="33723" s="7">
      <c r="A33723" s="10" t="n">
        <v>9.216666</v>
      </c>
    </row>
    <row customHeight="1" ht="13.8" r="33724" s="7">
      <c r="A33724" s="10" t="n">
        <v>9.125</v>
      </c>
    </row>
    <row customHeight="1" ht="13.8" r="33725" s="7">
      <c r="A33725" s="10" t="n">
        <v>9.033334</v>
      </c>
    </row>
    <row customHeight="1" ht="13.8" r="33726" s="7">
      <c r="A33726" s="10" t="n">
        <v>8.941667000000001</v>
      </c>
    </row>
    <row customHeight="1" ht="13.8" r="33727" s="7">
      <c r="A33727" s="10" t="n">
        <v>8.85</v>
      </c>
    </row>
    <row customHeight="1" ht="13.8" r="33728" s="7">
      <c r="A33728" s="10" t="n">
        <v>8.758333</v>
      </c>
    </row>
    <row customHeight="1" ht="13.8" r="33729" s="7">
      <c r="A33729" s="10" t="n">
        <v>8.666667</v>
      </c>
    </row>
    <row customHeight="1" ht="13.8" r="33730" s="7">
      <c r="A33730" s="10" t="n">
        <v>8.574999999999999</v>
      </c>
    </row>
    <row customHeight="1" ht="13.8" r="33731" s="7">
      <c r="A33731" s="10" t="n">
        <v>8.483333999999999</v>
      </c>
    </row>
    <row customHeight="1" ht="13.8" r="33732" s="7">
      <c r="A33732" s="10" t="n">
        <v>8.391666000000001</v>
      </c>
    </row>
    <row customHeight="1" ht="13.8" r="33733" s="7">
      <c r="A33733" s="10" t="n">
        <v>8.300000000000001</v>
      </c>
    </row>
    <row customHeight="1" ht="13.8" r="33734" s="7">
      <c r="A33734" s="10" t="n">
        <v>8.258333</v>
      </c>
    </row>
    <row customHeight="1" ht="13.8" r="33735" s="7">
      <c r="A33735" s="10" t="n">
        <v>8.216666</v>
      </c>
    </row>
    <row customHeight="1" ht="13.8" r="33736" s="7">
      <c r="A33736" s="10" t="n">
        <v>8.175000000000001</v>
      </c>
    </row>
    <row customHeight="1" ht="13.8" r="33737" s="7">
      <c r="A33737" s="10" t="n">
        <v>8.133333</v>
      </c>
    </row>
    <row customHeight="1" ht="13.8" r="33738" s="7">
      <c r="A33738" s="10" t="n">
        <v>8.091666</v>
      </c>
    </row>
    <row customHeight="1" ht="13.8" r="33739" s="7">
      <c r="A33739" s="10" t="n">
        <v>8.050000000000001</v>
      </c>
    </row>
    <row customHeight="1" ht="13.8" r="33740" s="7">
      <c r="A33740" s="10" t="n">
        <v>8.008333</v>
      </c>
    </row>
    <row customHeight="1" ht="13.8" r="33741" s="7">
      <c r="A33741" s="10" t="n">
        <v>7.966667</v>
      </c>
    </row>
    <row customHeight="1" ht="13.8" r="33742" s="7">
      <c r="A33742" s="10" t="n">
        <v>7.925</v>
      </c>
    </row>
    <row customHeight="1" ht="13.8" r="33743" s="7">
      <c r="A33743" s="10" t="n">
        <v>7.883333</v>
      </c>
    </row>
    <row customHeight="1" ht="13.8" r="33744" s="7">
      <c r="A33744" s="10" t="n">
        <v>7.841667</v>
      </c>
    </row>
    <row customHeight="1" ht="13.8" r="33745" s="7">
      <c r="A33745" s="10" t="n">
        <v>7.8</v>
      </c>
    </row>
    <row customHeight="1" ht="13.8" r="33746" s="7">
      <c r="A33746" s="10" t="n">
        <v>7.841667</v>
      </c>
    </row>
    <row customHeight="1" ht="13.8" r="33747" s="7">
      <c r="A33747" s="10" t="n">
        <v>7.883333</v>
      </c>
    </row>
    <row customHeight="1" ht="13.8" r="33748" s="7">
      <c r="A33748" s="10" t="n">
        <v>7.925</v>
      </c>
    </row>
    <row customHeight="1" ht="13.8" r="33749" s="7">
      <c r="A33749" s="10" t="n">
        <v>7.966667</v>
      </c>
    </row>
    <row customHeight="1" ht="13.8" r="33750" s="7">
      <c r="A33750" s="10" t="n">
        <v>8.008333</v>
      </c>
    </row>
    <row customHeight="1" ht="13.8" r="33751" s="7">
      <c r="A33751" s="10" t="n">
        <v>8.050000000000001</v>
      </c>
    </row>
    <row customHeight="1" ht="13.8" r="33752" s="7">
      <c r="A33752" s="10" t="n">
        <v>8.091666</v>
      </c>
    </row>
    <row customHeight="1" ht="13.8" r="33753" s="7">
      <c r="A33753" s="10" t="n">
        <v>8.133333</v>
      </c>
    </row>
    <row customHeight="1" ht="13.8" r="33754" s="7">
      <c r="A33754" s="10" t="n">
        <v>8.175000000000001</v>
      </c>
    </row>
    <row customHeight="1" ht="13.8" r="33755" s="7">
      <c r="A33755" s="10" t="n">
        <v>8.216666</v>
      </c>
    </row>
    <row customHeight="1" ht="13.8" r="33756" s="7">
      <c r="A33756" s="10" t="n">
        <v>8.258333</v>
      </c>
    </row>
    <row customHeight="1" ht="13.8" r="33757" s="7">
      <c r="A33757" s="10" t="n">
        <v>8.300000000000001</v>
      </c>
    </row>
    <row customHeight="1" ht="13.8" r="33758" s="7">
      <c r="A33758" s="10" t="n">
        <v>8.35</v>
      </c>
    </row>
    <row customHeight="1" ht="13.8" r="33759" s="7">
      <c r="A33759" s="10" t="n">
        <v>8.4</v>
      </c>
    </row>
    <row customHeight="1" ht="13.8" r="33760" s="7">
      <c r="A33760" s="10" t="n">
        <v>8.449999999999999</v>
      </c>
    </row>
    <row customHeight="1" ht="13.8" r="33761" s="7">
      <c r="A33761" s="10" t="n">
        <v>8.5</v>
      </c>
    </row>
    <row customHeight="1" ht="13.8" r="33762" s="7">
      <c r="A33762" s="10" t="n">
        <v>8.550000000000001</v>
      </c>
    </row>
    <row customHeight="1" ht="13.8" r="33763" s="7">
      <c r="A33763" s="10" t="n">
        <v>8.6</v>
      </c>
    </row>
    <row customHeight="1" ht="13.8" r="33764" s="7">
      <c r="A33764" s="10" t="n">
        <v>8.65</v>
      </c>
    </row>
    <row customHeight="1" ht="13.8" r="33765" s="7">
      <c r="A33765" s="10" t="n">
        <v>8.699999999999999</v>
      </c>
    </row>
    <row customHeight="1" ht="13.8" r="33766" s="7">
      <c r="A33766" s="10" t="n">
        <v>8.75</v>
      </c>
    </row>
    <row customHeight="1" ht="13.8" r="33767" s="7">
      <c r="A33767" s="10" t="n">
        <v>8.800000000000001</v>
      </c>
    </row>
    <row customHeight="1" ht="13.8" r="33768" s="7">
      <c r="A33768" s="10" t="n">
        <v>8.85</v>
      </c>
    </row>
    <row customHeight="1" ht="13.8" r="33769" s="7">
      <c r="A33769" s="10" t="n">
        <v>8.9</v>
      </c>
    </row>
    <row customHeight="1" ht="13.8" r="33770" s="7">
      <c r="A33770" s="10" t="n">
        <v>9.083333</v>
      </c>
    </row>
    <row customHeight="1" ht="13.8" r="33771" s="7">
      <c r="A33771" s="10" t="n">
        <v>9.266666000000001</v>
      </c>
    </row>
    <row customHeight="1" ht="13.8" r="33772" s="7">
      <c r="A33772" s="10" t="n">
        <v>9.449999999999999</v>
      </c>
    </row>
    <row customHeight="1" ht="13.8" r="33773" s="7">
      <c r="A33773" s="10" t="n">
        <v>9.633333</v>
      </c>
    </row>
    <row customHeight="1" ht="13.8" r="33774" s="7">
      <c r="A33774" s="10" t="n">
        <v>9.816667000000001</v>
      </c>
    </row>
    <row customHeight="1" ht="13.8" r="33775" s="7">
      <c r="A33775" s="10" t="n">
        <v>10</v>
      </c>
    </row>
    <row customHeight="1" ht="13.8" r="33776" s="7">
      <c r="A33776" s="10" t="n">
        <v>10.183333</v>
      </c>
    </row>
    <row customHeight="1" ht="13.8" r="33777" s="7">
      <c r="A33777" s="10" t="n">
        <v>10.366667</v>
      </c>
    </row>
    <row customHeight="1" ht="13.8" r="33778" s="7">
      <c r="A33778" s="10" t="n">
        <v>10.55</v>
      </c>
    </row>
    <row customHeight="1" ht="13.8" r="33779" s="7">
      <c r="A33779" s="10" t="n">
        <v>10.733334</v>
      </c>
    </row>
    <row customHeight="1" ht="13.8" r="33780" s="7">
      <c r="A33780" s="10" t="n">
        <v>10.916667</v>
      </c>
    </row>
    <row customHeight="1" ht="13.8" r="33781" s="7">
      <c r="A33781" s="10" t="n">
        <v>11.1</v>
      </c>
    </row>
    <row customHeight="1" ht="13.8" r="33782" s="7">
      <c r="A33782" s="10" t="n">
        <v>11.283334</v>
      </c>
    </row>
    <row customHeight="1" ht="13.8" r="33783" s="7">
      <c r="A33783" s="10" t="n">
        <v>11.466666</v>
      </c>
    </row>
    <row customHeight="1" ht="13.8" r="33784" s="7">
      <c r="A33784" s="10" t="n">
        <v>11.65</v>
      </c>
    </row>
    <row customHeight="1" ht="13.8" r="33785" s="7">
      <c r="A33785" s="10" t="n">
        <v>11.833333</v>
      </c>
    </row>
    <row customHeight="1" ht="13.8" r="33786" s="7">
      <c r="A33786" s="10" t="n">
        <v>12.016666</v>
      </c>
    </row>
    <row customHeight="1" ht="13.8" r="33787" s="7">
      <c r="A33787" s="10" t="n">
        <v>12.2</v>
      </c>
    </row>
    <row customHeight="1" ht="13.8" r="33788" s="7">
      <c r="A33788" s="10" t="n">
        <v>12.383333</v>
      </c>
    </row>
    <row customHeight="1" ht="13.8" r="33789" s="7">
      <c r="A33789" s="10" t="n">
        <v>12.566667</v>
      </c>
    </row>
    <row customHeight="1" ht="13.8" r="33790" s="7">
      <c r="A33790" s="10" t="n">
        <v>12.75</v>
      </c>
    </row>
    <row customHeight="1" ht="13.8" r="33791" s="7">
      <c r="A33791" s="10" t="n">
        <v>12.933333</v>
      </c>
    </row>
    <row customHeight="1" ht="13.8" r="33792" s="7">
      <c r="A33792" s="10" t="n">
        <v>13.116667</v>
      </c>
    </row>
    <row customHeight="1" ht="13.8" r="33793" s="7">
      <c r="A33793" s="10" t="n">
        <v>13.3</v>
      </c>
    </row>
    <row customHeight="1" ht="13.8" r="33794" s="7">
      <c r="A33794" s="10" t="n">
        <v>13.491667</v>
      </c>
    </row>
    <row customHeight="1" ht="13.8" r="33795" s="7">
      <c r="A33795" s="10" t="n">
        <v>13.683333</v>
      </c>
    </row>
    <row customHeight="1" ht="13.8" r="33796" s="7">
      <c r="A33796" s="10" t="n">
        <v>13.875</v>
      </c>
    </row>
    <row customHeight="1" ht="13.8" r="33797" s="7">
      <c r="A33797" s="10" t="n">
        <v>14.066667</v>
      </c>
    </row>
    <row customHeight="1" ht="13.8" r="33798" s="7">
      <c r="A33798" s="10" t="n">
        <v>14.258333</v>
      </c>
    </row>
    <row customHeight="1" ht="13.8" r="33799" s="7">
      <c r="A33799" s="10" t="n">
        <v>14.45</v>
      </c>
    </row>
    <row customHeight="1" ht="13.8" r="33800" s="7">
      <c r="A33800" s="10" t="n">
        <v>14.641666</v>
      </c>
    </row>
    <row customHeight="1" ht="13.8" r="33801" s="7">
      <c r="A33801" s="10" t="n">
        <v>14.833333</v>
      </c>
    </row>
    <row customHeight="1" ht="13.8" r="33802" s="7">
      <c r="A33802" s="10" t="n">
        <v>15.025</v>
      </c>
    </row>
    <row customHeight="1" ht="13.8" r="33803" s="7">
      <c r="A33803" s="10" t="n">
        <v>15.216666</v>
      </c>
    </row>
    <row customHeight="1" ht="13.8" r="33804" s="7">
      <c r="A33804" s="10" t="n">
        <v>15.408334</v>
      </c>
    </row>
    <row customHeight="1" ht="13.8" r="33805" s="7">
      <c r="A33805" s="10" t="n">
        <v>15.6</v>
      </c>
    </row>
    <row customHeight="1" ht="13.8" r="33806" s="7">
      <c r="A33806" s="10" t="n">
        <v>15.691667</v>
      </c>
    </row>
    <row customHeight="1" ht="13.8" r="33807" s="7">
      <c r="A33807" s="10" t="n">
        <v>15.783334</v>
      </c>
    </row>
    <row customHeight="1" ht="13.8" r="33808" s="7">
      <c r="A33808" s="10" t="n">
        <v>15.875</v>
      </c>
    </row>
    <row customHeight="1" ht="13.8" r="33809" s="7">
      <c r="A33809" s="10" t="n">
        <v>15.966666</v>
      </c>
    </row>
    <row customHeight="1" ht="13.8" r="33810" s="7">
      <c r="A33810" s="10" t="n">
        <v>16.058332</v>
      </c>
    </row>
    <row customHeight="1" ht="13.8" r="33811" s="7">
      <c r="A33811" s="10" t="n">
        <v>16.15</v>
      </c>
    </row>
    <row customHeight="1" ht="13.8" r="33812" s="7">
      <c r="A33812" s="10" t="n">
        <v>16.241667</v>
      </c>
    </row>
    <row customHeight="1" ht="13.8" r="33813" s="7">
      <c r="A33813" s="10" t="n">
        <v>16.333334</v>
      </c>
    </row>
    <row customHeight="1" ht="13.8" r="33814" s="7">
      <c r="A33814" s="10" t="n">
        <v>16.424999</v>
      </c>
    </row>
    <row customHeight="1" ht="13.8" r="33815" s="7">
      <c r="A33815" s="10" t="n">
        <v>16.516666</v>
      </c>
    </row>
    <row customHeight="1" ht="13.8" r="33816" s="7">
      <c r="A33816" s="10" t="n">
        <v>16.608334</v>
      </c>
    </row>
    <row customHeight="1" ht="13.8" r="33817" s="7">
      <c r="A33817" s="10" t="n">
        <v>16.700001</v>
      </c>
    </row>
    <row customHeight="1" ht="13.8" r="33818" s="7">
      <c r="A33818" s="10" t="n">
        <v>16.924999</v>
      </c>
    </row>
    <row customHeight="1" ht="13.8" r="33819" s="7">
      <c r="A33819" s="10" t="n">
        <v>17.15</v>
      </c>
    </row>
    <row customHeight="1" ht="13.8" r="33820" s="7">
      <c r="A33820" s="10" t="n">
        <v>17.375</v>
      </c>
    </row>
    <row customHeight="1" ht="13.8" r="33821" s="7">
      <c r="A33821" s="10" t="n">
        <v>17.6</v>
      </c>
    </row>
    <row customHeight="1" ht="13.8" r="33822" s="7">
      <c r="A33822" s="10" t="n">
        <v>17.825001</v>
      </c>
    </row>
    <row customHeight="1" ht="13.8" r="33823" s="7">
      <c r="A33823" s="10" t="n">
        <v>18.049999</v>
      </c>
    </row>
    <row customHeight="1" ht="13.8" r="33824" s="7">
      <c r="A33824" s="10" t="n">
        <v>18.275</v>
      </c>
    </row>
    <row customHeight="1" ht="13.8" r="33825" s="7">
      <c r="A33825" s="10" t="n">
        <v>18.5</v>
      </c>
    </row>
    <row customHeight="1" ht="13.8" r="33826" s="7">
      <c r="A33826" s="10" t="n">
        <v>18.725</v>
      </c>
    </row>
    <row customHeight="1" ht="13.8" r="33827" s="7">
      <c r="A33827" s="10" t="n">
        <v>18.950001</v>
      </c>
    </row>
    <row customHeight="1" ht="13.8" r="33828" s="7">
      <c r="A33828" s="10" t="n">
        <v>19.174999</v>
      </c>
    </row>
    <row customHeight="1" ht="13.8" r="33829" s="7">
      <c r="A33829" s="10" t="n">
        <v>19.4</v>
      </c>
    </row>
    <row customHeight="1" ht="13.8" r="33830" s="7">
      <c r="A33830" s="10" t="n">
        <v>19.591667</v>
      </c>
    </row>
    <row customHeight="1" ht="13.8" r="33831" s="7">
      <c r="A33831" s="10" t="n">
        <v>19.783333</v>
      </c>
    </row>
    <row customHeight="1" ht="13.8" r="33832" s="7">
      <c r="A33832" s="10" t="n">
        <v>19.975</v>
      </c>
    </row>
    <row customHeight="1" ht="13.8" r="33833" s="7">
      <c r="A33833" s="10" t="n">
        <v>20.166666</v>
      </c>
    </row>
    <row customHeight="1" ht="13.8" r="33834" s="7">
      <c r="A33834" s="10" t="n">
        <v>20.358334</v>
      </c>
    </row>
    <row customHeight="1" ht="13.8" r="33835" s="7">
      <c r="A33835" s="10" t="n">
        <v>20.549999</v>
      </c>
    </row>
    <row customHeight="1" ht="13.8" r="33836" s="7">
      <c r="A33836" s="10" t="n">
        <v>20.741667</v>
      </c>
    </row>
    <row customHeight="1" ht="13.8" r="33837" s="7">
      <c r="A33837" s="10" t="n">
        <v>20.933332</v>
      </c>
    </row>
    <row customHeight="1" ht="13.8" r="33838" s="7">
      <c r="A33838" s="10" t="n">
        <v>21.125</v>
      </c>
    </row>
    <row customHeight="1" ht="13.8" r="33839" s="7">
      <c r="A33839" s="10" t="n">
        <v>21.316668</v>
      </c>
    </row>
    <row customHeight="1" ht="13.8" r="33840" s="7">
      <c r="A33840" s="10" t="n">
        <v>21.508333</v>
      </c>
    </row>
    <row customHeight="1" ht="13.8" r="33841" s="7">
      <c r="A33841" s="10" t="n">
        <v>21.700001</v>
      </c>
    </row>
    <row customHeight="1" ht="13.8" r="33842" s="7">
      <c r="A33842" s="10" t="n">
        <v>21.65</v>
      </c>
    </row>
    <row customHeight="1" ht="13.8" r="33843" s="7">
      <c r="A33843" s="10" t="n">
        <v>21.6</v>
      </c>
    </row>
    <row customHeight="1" ht="13.8" r="33844" s="7">
      <c r="A33844" s="10" t="n">
        <v>21.549999</v>
      </c>
    </row>
    <row customHeight="1" ht="13.8" r="33845" s="7">
      <c r="A33845" s="10" t="n">
        <v>21.5</v>
      </c>
    </row>
    <row customHeight="1" ht="13.8" r="33846" s="7">
      <c r="A33846" s="10" t="n">
        <v>21.450001</v>
      </c>
    </row>
    <row customHeight="1" ht="13.8" r="33847" s="7">
      <c r="A33847" s="10" t="n">
        <v>21.4</v>
      </c>
    </row>
    <row customHeight="1" ht="13.8" r="33848" s="7">
      <c r="A33848" s="10" t="n">
        <v>21.35</v>
      </c>
    </row>
    <row customHeight="1" ht="13.8" r="33849" s="7">
      <c r="A33849" s="10" t="n">
        <v>21.299999</v>
      </c>
    </row>
    <row customHeight="1" ht="13.8" r="33850" s="7">
      <c r="A33850" s="10" t="n">
        <v>21.25</v>
      </c>
    </row>
    <row customHeight="1" ht="13.8" r="33851" s="7">
      <c r="A33851" s="10" t="n">
        <v>21.200001</v>
      </c>
    </row>
    <row customHeight="1" ht="13.8" r="33852" s="7">
      <c r="A33852" s="10" t="n">
        <v>21.15</v>
      </c>
    </row>
    <row customHeight="1" ht="13.8" r="33853" s="7">
      <c r="A33853" s="10" t="n">
        <v>21.1</v>
      </c>
    </row>
    <row customHeight="1" ht="13.8" r="33854" s="7">
      <c r="A33854" s="10" t="n">
        <v>20.958334</v>
      </c>
    </row>
    <row customHeight="1" ht="13.8" r="33855" s="7">
      <c r="A33855" s="10" t="n">
        <v>20.816668</v>
      </c>
    </row>
    <row customHeight="1" ht="13.8" r="33856" s="7">
      <c r="A33856" s="10" t="n">
        <v>20.674999</v>
      </c>
    </row>
    <row customHeight="1" ht="13.8" r="33857" s="7">
      <c r="A33857" s="10" t="n">
        <v>20.533333</v>
      </c>
    </row>
    <row customHeight="1" ht="13.8" r="33858" s="7">
      <c r="A33858" s="10" t="n">
        <v>20.391666</v>
      </c>
    </row>
    <row customHeight="1" ht="13.8" r="33859" s="7">
      <c r="A33859" s="10" t="n">
        <v>20.25</v>
      </c>
    </row>
    <row customHeight="1" ht="13.8" r="33860" s="7">
      <c r="A33860" s="10" t="n">
        <v>20.108334</v>
      </c>
    </row>
    <row customHeight="1" ht="13.8" r="33861" s="7">
      <c r="A33861" s="10" t="n">
        <v>19.966667</v>
      </c>
    </row>
    <row customHeight="1" ht="13.8" r="33862" s="7">
      <c r="A33862" s="10" t="n">
        <v>19.825001</v>
      </c>
    </row>
    <row customHeight="1" ht="13.8" r="33863" s="7">
      <c r="A33863" s="10" t="n">
        <v>19.683332</v>
      </c>
    </row>
    <row customHeight="1" ht="13.8" r="33864" s="7">
      <c r="A33864" s="10" t="n">
        <v>19.541666</v>
      </c>
    </row>
    <row customHeight="1" ht="13.8" r="33865" s="7">
      <c r="A33865" s="10" t="n">
        <v>19.4</v>
      </c>
    </row>
    <row customHeight="1" ht="13.8" r="33866" s="7">
      <c r="A33866" s="10" t="n">
        <v>19.358334</v>
      </c>
    </row>
    <row customHeight="1" ht="13.8" r="33867" s="7">
      <c r="A33867" s="10" t="n">
        <v>19.316668</v>
      </c>
    </row>
    <row customHeight="1" ht="13.8" r="33868" s="7">
      <c r="A33868" s="10" t="n">
        <v>19.275</v>
      </c>
    </row>
    <row customHeight="1" ht="13.8" r="33869" s="7">
      <c r="A33869" s="10" t="n">
        <v>19.233334</v>
      </c>
    </row>
    <row customHeight="1" ht="13.8" r="33870" s="7">
      <c r="A33870" s="10" t="n">
        <v>19.191668</v>
      </c>
    </row>
    <row customHeight="1" ht="13.8" r="33871" s="7">
      <c r="A33871" s="10" t="n">
        <v>19.15</v>
      </c>
    </row>
    <row customHeight="1" ht="13.8" r="33872" s="7">
      <c r="A33872" s="10" t="n">
        <v>19.108334</v>
      </c>
    </row>
    <row customHeight="1" ht="13.8" r="33873" s="7">
      <c r="A33873" s="10" t="n">
        <v>19.066668</v>
      </c>
    </row>
    <row customHeight="1" ht="13.8" r="33874" s="7">
      <c r="A33874" s="10" t="n">
        <v>19.025</v>
      </c>
    </row>
    <row customHeight="1" ht="13.8" r="33875" s="7">
      <c r="A33875" s="10" t="n">
        <v>18.983334</v>
      </c>
    </row>
    <row customHeight="1" ht="13.8" r="33876" s="7">
      <c r="A33876" s="10" t="n">
        <v>18.941668</v>
      </c>
    </row>
    <row customHeight="1" ht="13.8" r="33877" s="7">
      <c r="A33877" s="10" t="n">
        <v>18.9</v>
      </c>
    </row>
    <row customHeight="1" ht="13.8" r="33878" s="7">
      <c r="A33878" s="10" t="n">
        <v>18.9</v>
      </c>
    </row>
    <row customHeight="1" ht="13.8" r="33879" s="7">
      <c r="A33879" s="10" t="n">
        <v>18.9</v>
      </c>
    </row>
    <row customHeight="1" ht="13.8" r="33880" s="7">
      <c r="A33880" s="10" t="n">
        <v>18.9</v>
      </c>
    </row>
    <row customHeight="1" ht="13.8" r="33881" s="7">
      <c r="A33881" s="10" t="n">
        <v>18.9</v>
      </c>
    </row>
    <row customHeight="1" ht="13.8" r="33882" s="7">
      <c r="A33882" s="10" t="n">
        <v>18.9</v>
      </c>
    </row>
    <row customHeight="1" ht="13.8" r="33883" s="7">
      <c r="A33883" s="10" t="n">
        <v>18.9</v>
      </c>
    </row>
    <row customHeight="1" ht="13.8" r="33884" s="7">
      <c r="A33884" s="10" t="n">
        <v>18.9</v>
      </c>
    </row>
    <row customHeight="1" ht="13.8" r="33885" s="7">
      <c r="A33885" s="10" t="n">
        <v>18.9</v>
      </c>
    </row>
    <row customHeight="1" ht="13.8" r="33886" s="7">
      <c r="A33886" s="10" t="n">
        <v>18.9</v>
      </c>
    </row>
    <row customHeight="1" ht="13.8" r="33887" s="7">
      <c r="A33887" s="10" t="n">
        <v>18.9</v>
      </c>
    </row>
    <row customHeight="1" ht="13.8" r="33888" s="7">
      <c r="A33888" s="10" t="n">
        <v>18.9</v>
      </c>
    </row>
    <row customHeight="1" ht="13.8" r="33889" s="7">
      <c r="A33889" s="10" t="n">
        <v>18.9</v>
      </c>
    </row>
    <row customHeight="1" ht="13.8" r="33890" s="7">
      <c r="A33890" s="10" t="n">
        <v>18.9</v>
      </c>
    </row>
    <row customHeight="1" ht="13.8" r="33891" s="7">
      <c r="A33891" s="10" t="n">
        <v>18.9</v>
      </c>
    </row>
    <row customHeight="1" ht="13.8" r="33892" s="7">
      <c r="A33892" s="10" t="n">
        <v>18.9</v>
      </c>
    </row>
    <row customHeight="1" ht="13.8" r="33893" s="7">
      <c r="A33893" s="10" t="n">
        <v>18.9</v>
      </c>
    </row>
    <row customHeight="1" ht="13.8" r="33894" s="7">
      <c r="A33894" s="10" t="n">
        <v>18.9</v>
      </c>
    </row>
    <row customHeight="1" ht="13.8" r="33895" s="7">
      <c r="A33895" s="10" t="n">
        <v>18.9</v>
      </c>
    </row>
    <row customHeight="1" ht="13.8" r="33896" s="7">
      <c r="A33896" s="10" t="n">
        <v>18.9</v>
      </c>
    </row>
    <row customHeight="1" ht="13.8" r="33897" s="7">
      <c r="A33897" s="10" t="n">
        <v>18.9</v>
      </c>
    </row>
    <row customHeight="1" ht="13.8" r="33898" s="7">
      <c r="A33898" s="10" t="n">
        <v>18.9</v>
      </c>
    </row>
    <row customHeight="1" ht="13.8" r="33899" s="7">
      <c r="A33899" s="10" t="n">
        <v>18.9</v>
      </c>
    </row>
    <row customHeight="1" ht="13.8" r="33900" s="7">
      <c r="A33900" s="10" t="n">
        <v>18.9</v>
      </c>
    </row>
    <row customHeight="1" ht="13.8" r="33901" s="7">
      <c r="A33901" s="10" t="n">
        <v>18.9</v>
      </c>
    </row>
    <row customHeight="1" ht="13.8" r="33902" s="7">
      <c r="A33902" s="10" t="n">
        <v>18.716667</v>
      </c>
    </row>
    <row customHeight="1" ht="13.8" r="33903" s="7">
      <c r="A33903" s="10" t="n">
        <v>18.533333</v>
      </c>
    </row>
    <row customHeight="1" ht="13.8" r="33904" s="7">
      <c r="A33904" s="10" t="n">
        <v>18.35</v>
      </c>
    </row>
    <row customHeight="1" ht="13.8" r="33905" s="7">
      <c r="A33905" s="10" t="n">
        <v>18.166666</v>
      </c>
    </row>
    <row customHeight="1" ht="13.8" r="33906" s="7">
      <c r="A33906" s="10" t="n">
        <v>17.983334</v>
      </c>
    </row>
    <row customHeight="1" ht="13.8" r="33907" s="7">
      <c r="A33907" s="10" t="n">
        <v>17.799999</v>
      </c>
    </row>
    <row customHeight="1" ht="13.8" r="33908" s="7">
      <c r="A33908" s="10" t="n">
        <v>17.616667</v>
      </c>
    </row>
    <row customHeight="1" ht="13.8" r="33909" s="7">
      <c r="A33909" s="10" t="n">
        <v>17.433332</v>
      </c>
    </row>
    <row customHeight="1" ht="13.8" r="33910" s="7">
      <c r="A33910" s="10" t="n">
        <v>17.25</v>
      </c>
    </row>
    <row customHeight="1" ht="13.8" r="33911" s="7">
      <c r="A33911" s="10" t="n">
        <v>17.066668</v>
      </c>
    </row>
    <row customHeight="1" ht="13.8" r="33912" s="7">
      <c r="A33912" s="10" t="n">
        <v>16.883333</v>
      </c>
    </row>
    <row customHeight="1" ht="13.8" r="33913" s="7">
      <c r="A33913" s="10" t="n">
        <v>16.700001</v>
      </c>
    </row>
    <row customHeight="1" ht="13.8" r="33914" s="7">
      <c r="A33914" s="10" t="n">
        <v>16.65</v>
      </c>
    </row>
    <row customHeight="1" ht="13.8" r="33915" s="7">
      <c r="A33915" s="10" t="n">
        <v>16.6</v>
      </c>
    </row>
    <row customHeight="1" ht="13.8" r="33916" s="7">
      <c r="A33916" s="10" t="n">
        <v>16.549999</v>
      </c>
    </row>
    <row customHeight="1" ht="13.8" r="33917" s="7">
      <c r="A33917" s="10" t="n">
        <v>16.5</v>
      </c>
    </row>
    <row customHeight="1" ht="13.8" r="33918" s="7">
      <c r="A33918" s="10" t="n">
        <v>16.450001</v>
      </c>
    </row>
    <row customHeight="1" ht="13.8" r="33919" s="7">
      <c r="A33919" s="10" t="n">
        <v>16.4</v>
      </c>
    </row>
    <row customHeight="1" ht="13.8" r="33920" s="7">
      <c r="A33920" s="10" t="n">
        <v>16.35</v>
      </c>
    </row>
    <row customHeight="1" ht="13.8" r="33921" s="7">
      <c r="A33921" s="10" t="n">
        <v>16.299999</v>
      </c>
    </row>
    <row customHeight="1" ht="13.8" r="33922" s="7">
      <c r="A33922" s="10" t="n">
        <v>16.25</v>
      </c>
    </row>
    <row customHeight="1" ht="13.8" r="33923" s="7">
      <c r="A33923" s="10" t="n">
        <v>16.200001</v>
      </c>
    </row>
    <row customHeight="1" ht="13.8" r="33924" s="7">
      <c r="A33924" s="10" t="n">
        <v>16.15</v>
      </c>
    </row>
    <row customHeight="1" ht="13.8" r="33925" s="7">
      <c r="A33925" s="10" t="n">
        <v>16.1</v>
      </c>
    </row>
    <row customHeight="1" ht="13.8" r="33926" s="7">
      <c r="A33926" s="10" t="n">
        <v>15.916667</v>
      </c>
    </row>
    <row customHeight="1" ht="13.8" r="33927" s="7">
      <c r="A33927" s="10" t="n">
        <v>15.733334</v>
      </c>
    </row>
    <row customHeight="1" ht="13.8" r="33928" s="7">
      <c r="A33928" s="10" t="n">
        <v>15.55</v>
      </c>
    </row>
    <row customHeight="1" ht="13.8" r="33929" s="7">
      <c r="A33929" s="10" t="n">
        <v>15.366667</v>
      </c>
    </row>
    <row customHeight="1" ht="13.8" r="33930" s="7">
      <c r="A33930" s="10" t="n">
        <v>15.183333</v>
      </c>
    </row>
    <row customHeight="1" ht="13.8" r="33931" s="7">
      <c r="A33931" s="10" t="n">
        <v>15</v>
      </c>
    </row>
    <row customHeight="1" ht="13.8" r="33932" s="7">
      <c r="A33932" s="10" t="n">
        <v>14.816667</v>
      </c>
    </row>
    <row customHeight="1" ht="13.8" r="33933" s="7">
      <c r="A33933" s="10" t="n">
        <v>14.633333</v>
      </c>
    </row>
    <row customHeight="1" ht="13.8" r="33934" s="7">
      <c r="A33934" s="10" t="n">
        <v>14.45</v>
      </c>
    </row>
    <row customHeight="1" ht="13.8" r="33935" s="7">
      <c r="A33935" s="10" t="n">
        <v>14.266666</v>
      </c>
    </row>
    <row customHeight="1" ht="13.8" r="33936" s="7">
      <c r="A33936" s="10" t="n">
        <v>14.083333</v>
      </c>
    </row>
    <row customHeight="1" ht="13.8" r="33937" s="7">
      <c r="A33937" s="10" t="n">
        <v>13.9</v>
      </c>
    </row>
    <row customHeight="1" ht="13.8" r="33938" s="7">
      <c r="A33938" s="10" t="n">
        <v>13.85</v>
      </c>
    </row>
    <row customHeight="1" ht="13.8" r="33939" s="7">
      <c r="A33939" s="10" t="n">
        <v>13.8</v>
      </c>
    </row>
    <row customHeight="1" ht="13.8" r="33940" s="7">
      <c r="A33940" s="10" t="n">
        <v>13.75</v>
      </c>
    </row>
    <row customHeight="1" ht="13.8" r="33941" s="7">
      <c r="A33941" s="10" t="n">
        <v>13.7</v>
      </c>
    </row>
    <row customHeight="1" ht="13.8" r="33942" s="7">
      <c r="A33942" s="10" t="n">
        <v>13.65</v>
      </c>
    </row>
    <row customHeight="1" ht="13.8" r="33943" s="7">
      <c r="A33943" s="10" t="n">
        <v>13.6</v>
      </c>
    </row>
    <row customHeight="1" ht="13.8" r="33944" s="7">
      <c r="A33944" s="10" t="n">
        <v>13.55</v>
      </c>
    </row>
    <row customHeight="1" ht="13.8" r="33945" s="7">
      <c r="A33945" s="10" t="n">
        <v>13.5</v>
      </c>
    </row>
    <row customHeight="1" ht="13.8" r="33946" s="7">
      <c r="A33946" s="10" t="n">
        <v>13.45</v>
      </c>
    </row>
    <row customHeight="1" ht="13.8" r="33947" s="7">
      <c r="A33947" s="10" t="n">
        <v>13.4</v>
      </c>
    </row>
    <row customHeight="1" ht="13.8" r="33948" s="7">
      <c r="A33948" s="10" t="n">
        <v>13.35</v>
      </c>
    </row>
    <row customHeight="1" ht="13.8" r="33949" s="7">
      <c r="A33949" s="10" t="n">
        <v>13.3</v>
      </c>
    </row>
    <row customHeight="1" ht="13.8" r="33950" s="7">
      <c r="A33950" s="10" t="n">
        <v>13.258333</v>
      </c>
    </row>
    <row customHeight="1" ht="13.8" r="33951" s="7">
      <c r="A33951" s="10" t="n">
        <v>13.216666</v>
      </c>
    </row>
    <row customHeight="1" ht="13.8" r="33952" s="7">
      <c r="A33952" s="10" t="n">
        <v>13.175</v>
      </c>
    </row>
    <row customHeight="1" ht="13.8" r="33953" s="7">
      <c r="A33953" s="10" t="n">
        <v>13.133333</v>
      </c>
    </row>
    <row customHeight="1" ht="13.8" r="33954" s="7">
      <c r="A33954" s="10" t="n">
        <v>13.091666</v>
      </c>
    </row>
    <row customHeight="1" ht="13.8" r="33955" s="7">
      <c r="A33955" s="10" t="n">
        <v>13.05</v>
      </c>
    </row>
    <row customHeight="1" ht="13.8" r="33956" s="7">
      <c r="A33956" s="10" t="n">
        <v>13.008333</v>
      </c>
    </row>
    <row customHeight="1" ht="13.8" r="33957" s="7">
      <c r="A33957" s="10" t="n">
        <v>12.966666</v>
      </c>
    </row>
    <row customHeight="1" ht="13.8" r="33958" s="7">
      <c r="A33958" s="10" t="n">
        <v>12.925</v>
      </c>
    </row>
    <row customHeight="1" ht="13.8" r="33959" s="7">
      <c r="A33959" s="10" t="n">
        <v>12.883333</v>
      </c>
    </row>
    <row customHeight="1" ht="13.8" r="33960" s="7">
      <c r="A33960" s="10" t="n">
        <v>12.841666</v>
      </c>
    </row>
    <row customHeight="1" ht="13.8" r="33961" s="7">
      <c r="A33961" s="10" t="n">
        <v>12.8</v>
      </c>
    </row>
    <row customHeight="1" ht="13.8" r="33962" s="7">
      <c r="A33962" s="10" t="n">
        <v>12.75</v>
      </c>
    </row>
    <row customHeight="1" ht="13.8" r="33963" s="7">
      <c r="A33963" s="10" t="n">
        <v>12.7</v>
      </c>
    </row>
    <row customHeight="1" ht="13.8" r="33964" s="7">
      <c r="A33964" s="10" t="n">
        <v>12.65</v>
      </c>
    </row>
    <row customHeight="1" ht="13.8" r="33965" s="7">
      <c r="A33965" s="10" t="n">
        <v>12.6</v>
      </c>
    </row>
    <row customHeight="1" ht="13.8" r="33966" s="7">
      <c r="A33966" s="10" t="n">
        <v>12.55</v>
      </c>
    </row>
    <row customHeight="1" ht="13.8" r="33967" s="7">
      <c r="A33967" s="10" t="n">
        <v>12.5</v>
      </c>
    </row>
    <row customHeight="1" ht="13.8" r="33968" s="7">
      <c r="A33968" s="10" t="n">
        <v>12.45</v>
      </c>
    </row>
    <row customHeight="1" ht="13.8" r="33969" s="7">
      <c r="A33969" s="10" t="n">
        <v>12.4</v>
      </c>
    </row>
    <row customHeight="1" ht="13.8" r="33970" s="7">
      <c r="A33970" s="10" t="n">
        <v>12.35</v>
      </c>
    </row>
    <row customHeight="1" ht="13.8" r="33971" s="7">
      <c r="A33971" s="10" t="n">
        <v>12.3</v>
      </c>
    </row>
    <row customHeight="1" ht="13.8" r="33972" s="7">
      <c r="A33972" s="10" t="n">
        <v>12.25</v>
      </c>
    </row>
    <row customHeight="1" ht="13.8" r="33973" s="7">
      <c r="A33973" s="10" t="n">
        <v>12.2</v>
      </c>
    </row>
    <row customHeight="1" ht="13.8" r="33974" s="7">
      <c r="A33974" s="10" t="n">
        <v>12.25</v>
      </c>
    </row>
    <row customHeight="1" ht="13.8" r="33975" s="7">
      <c r="A33975" s="10" t="n">
        <v>12.3</v>
      </c>
    </row>
    <row customHeight="1" ht="13.8" r="33976" s="7">
      <c r="A33976" s="10" t="n">
        <v>12.35</v>
      </c>
    </row>
    <row customHeight="1" ht="13.8" r="33977" s="7">
      <c r="A33977" s="10" t="n">
        <v>12.4</v>
      </c>
    </row>
    <row customHeight="1" ht="13.8" r="33978" s="7">
      <c r="A33978" s="10" t="n">
        <v>12.45</v>
      </c>
    </row>
    <row customHeight="1" ht="13.8" r="33979" s="7">
      <c r="A33979" s="10" t="n">
        <v>12.5</v>
      </c>
    </row>
    <row customHeight="1" ht="13.8" r="33980" s="7">
      <c r="A33980" s="10" t="n">
        <v>12.55</v>
      </c>
    </row>
    <row customHeight="1" ht="13.8" r="33981" s="7">
      <c r="A33981" s="10" t="n">
        <v>12.6</v>
      </c>
    </row>
    <row customHeight="1" ht="13.8" r="33982" s="7">
      <c r="A33982" s="10" t="n">
        <v>12.65</v>
      </c>
    </row>
    <row customHeight="1" ht="13.8" r="33983" s="7">
      <c r="A33983" s="10" t="n">
        <v>12.7</v>
      </c>
    </row>
    <row customHeight="1" ht="13.8" r="33984" s="7">
      <c r="A33984" s="10" t="n">
        <v>12.75</v>
      </c>
    </row>
    <row customHeight="1" ht="13.8" r="33985" s="7">
      <c r="A33985" s="10" t="n">
        <v>12.8</v>
      </c>
    </row>
    <row customHeight="1" ht="13.8" r="33986" s="7">
      <c r="A33986" s="10" t="n">
        <v>12.75</v>
      </c>
    </row>
    <row customHeight="1" ht="13.8" r="33987" s="7">
      <c r="A33987" s="10" t="n">
        <v>12.7</v>
      </c>
    </row>
    <row customHeight="1" ht="13.8" r="33988" s="7">
      <c r="A33988" s="10" t="n">
        <v>12.65</v>
      </c>
    </row>
    <row customHeight="1" ht="13.8" r="33989" s="7">
      <c r="A33989" s="10" t="n">
        <v>12.6</v>
      </c>
    </row>
    <row customHeight="1" ht="13.8" r="33990" s="7">
      <c r="A33990" s="10" t="n">
        <v>12.55</v>
      </c>
    </row>
    <row customHeight="1" ht="13.8" r="33991" s="7">
      <c r="A33991" s="10" t="n">
        <v>12.5</v>
      </c>
    </row>
    <row customHeight="1" ht="13.8" r="33992" s="7">
      <c r="A33992" s="10" t="n">
        <v>12.45</v>
      </c>
    </row>
    <row customHeight="1" ht="13.8" r="33993" s="7">
      <c r="A33993" s="10" t="n">
        <v>12.4</v>
      </c>
    </row>
    <row customHeight="1" ht="13.8" r="33994" s="7">
      <c r="A33994" s="10" t="n">
        <v>12.35</v>
      </c>
    </row>
    <row customHeight="1" ht="13.8" r="33995" s="7">
      <c r="A33995" s="10" t="n">
        <v>12.3</v>
      </c>
    </row>
    <row customHeight="1" ht="13.8" r="33996" s="7">
      <c r="A33996" s="10" t="n">
        <v>12.25</v>
      </c>
    </row>
    <row customHeight="1" ht="13.8" r="33997" s="7">
      <c r="A33997" s="10" t="n">
        <v>12.2</v>
      </c>
    </row>
    <row customHeight="1" ht="13.8" r="33998" s="7">
      <c r="A33998" s="10" t="n">
        <v>12.158334</v>
      </c>
    </row>
    <row customHeight="1" ht="13.8" r="33999" s="7">
      <c r="A33999" s="10" t="n">
        <v>12.116667</v>
      </c>
    </row>
    <row customHeight="1" ht="13.8" r="34000" s="7">
      <c r="A34000" s="10" t="n">
        <v>12.075</v>
      </c>
    </row>
    <row customHeight="1" ht="13.8" r="34001" s="7">
      <c r="A34001" s="10" t="n">
        <v>12.033334</v>
      </c>
    </row>
    <row customHeight="1" ht="13.8" r="34002" s="7">
      <c r="A34002" s="10" t="n">
        <v>11.991667</v>
      </c>
    </row>
    <row customHeight="1" ht="13.8" r="34003" s="7">
      <c r="A34003" s="10" t="n">
        <v>11.95</v>
      </c>
    </row>
    <row customHeight="1" ht="13.8" r="34004" s="7">
      <c r="A34004" s="10" t="n">
        <v>11.908334</v>
      </c>
    </row>
    <row customHeight="1" ht="13.8" r="34005" s="7">
      <c r="A34005" s="10" t="n">
        <v>11.866667</v>
      </c>
    </row>
    <row customHeight="1" ht="13.8" r="34006" s="7">
      <c r="A34006" s="10" t="n">
        <v>11.825</v>
      </c>
    </row>
    <row customHeight="1" ht="13.8" r="34007" s="7">
      <c r="A34007" s="10" t="n">
        <v>11.783334</v>
      </c>
    </row>
    <row customHeight="1" ht="13.8" r="34008" s="7">
      <c r="A34008" s="10" t="n">
        <v>11.741667</v>
      </c>
    </row>
    <row customHeight="1" ht="13.8" r="34009" s="7">
      <c r="A34009" s="10" t="n">
        <v>11.7</v>
      </c>
    </row>
    <row customHeight="1" ht="13.8" r="34010" s="7">
      <c r="A34010" s="10" t="n">
        <v>11.608334</v>
      </c>
    </row>
    <row customHeight="1" ht="13.8" r="34011" s="7">
      <c r="A34011" s="10" t="n">
        <v>11.516666</v>
      </c>
    </row>
    <row customHeight="1" ht="13.8" r="34012" s="7">
      <c r="A34012" s="10" t="n">
        <v>11.425</v>
      </c>
    </row>
    <row customHeight="1" ht="13.8" r="34013" s="7">
      <c r="A34013" s="10" t="n">
        <v>11.333333</v>
      </c>
    </row>
    <row customHeight="1" ht="13.8" r="34014" s="7">
      <c r="A34014" s="10" t="n">
        <v>11.241667</v>
      </c>
    </row>
    <row customHeight="1" ht="13.8" r="34015" s="7">
      <c r="A34015" s="10" t="n">
        <v>11.15</v>
      </c>
    </row>
    <row customHeight="1" ht="13.8" r="34016" s="7">
      <c r="A34016" s="10" t="n">
        <v>11.058333</v>
      </c>
    </row>
    <row customHeight="1" ht="13.8" r="34017" s="7">
      <c r="A34017" s="10" t="n">
        <v>10.966666</v>
      </c>
    </row>
    <row customHeight="1" ht="13.8" r="34018" s="7">
      <c r="A34018" s="10" t="n">
        <v>10.875</v>
      </c>
    </row>
    <row customHeight="1" ht="13.8" r="34019" s="7">
      <c r="A34019" s="10" t="n">
        <v>10.783334</v>
      </c>
    </row>
    <row customHeight="1" ht="13.8" r="34020" s="7">
      <c r="A34020" s="10" t="n">
        <v>10.691667</v>
      </c>
    </row>
    <row customHeight="1" ht="13.8" r="34021" s="7">
      <c r="A34021" s="10" t="n">
        <v>10.6</v>
      </c>
    </row>
    <row customHeight="1" ht="13.8" r="34022" s="7">
      <c r="A34022" s="10" t="n">
        <v>10.6</v>
      </c>
    </row>
    <row customHeight="1" ht="13.8" r="34023" s="7">
      <c r="A34023" s="10" t="n">
        <v>10.6</v>
      </c>
    </row>
    <row customHeight="1" ht="13.8" r="34024" s="7">
      <c r="A34024" s="10" t="n">
        <v>10.6</v>
      </c>
    </row>
    <row customHeight="1" ht="13.8" r="34025" s="7">
      <c r="A34025" s="10" t="n">
        <v>10.6</v>
      </c>
    </row>
    <row customHeight="1" ht="13.8" r="34026" s="7">
      <c r="A34026" s="10" t="n">
        <v>10.6</v>
      </c>
    </row>
    <row customHeight="1" ht="13.8" r="34027" s="7">
      <c r="A34027" s="10" t="n">
        <v>10.6</v>
      </c>
    </row>
    <row customHeight="1" ht="13.8" r="34028" s="7">
      <c r="A34028" s="10" t="n">
        <v>10.6</v>
      </c>
    </row>
    <row customHeight="1" ht="13.8" r="34029" s="7">
      <c r="A34029" s="10" t="n">
        <v>10.6</v>
      </c>
    </row>
    <row customHeight="1" ht="13.8" r="34030" s="7">
      <c r="A34030" s="10" t="n">
        <v>10.6</v>
      </c>
    </row>
    <row customHeight="1" ht="13.8" r="34031" s="7">
      <c r="A34031" s="10" t="n">
        <v>10.6</v>
      </c>
    </row>
    <row customHeight="1" ht="13.8" r="34032" s="7">
      <c r="A34032" s="10" t="n">
        <v>10.6</v>
      </c>
    </row>
    <row customHeight="1" ht="13.8" r="34033" s="7">
      <c r="A34033" s="10" t="n">
        <v>10.6</v>
      </c>
    </row>
    <row customHeight="1" ht="13.8" r="34034" s="7">
      <c r="A34034" s="10" t="n">
        <v>10.691667</v>
      </c>
    </row>
    <row customHeight="1" ht="13.8" r="34035" s="7">
      <c r="A34035" s="10" t="n">
        <v>10.783334</v>
      </c>
    </row>
    <row customHeight="1" ht="13.8" r="34036" s="7">
      <c r="A34036" s="10" t="n">
        <v>10.875</v>
      </c>
    </row>
    <row customHeight="1" ht="13.8" r="34037" s="7">
      <c r="A34037" s="10" t="n">
        <v>10.966666</v>
      </c>
    </row>
    <row customHeight="1" ht="13.8" r="34038" s="7">
      <c r="A34038" s="10" t="n">
        <v>11.058333</v>
      </c>
    </row>
    <row customHeight="1" ht="13.8" r="34039" s="7">
      <c r="A34039" s="10" t="n">
        <v>11.15</v>
      </c>
    </row>
    <row customHeight="1" ht="13.8" r="34040" s="7">
      <c r="A34040" s="10" t="n">
        <v>11.241667</v>
      </c>
    </row>
    <row customHeight="1" ht="13.8" r="34041" s="7">
      <c r="A34041" s="10" t="n">
        <v>11.333333</v>
      </c>
    </row>
    <row customHeight="1" ht="13.8" r="34042" s="7">
      <c r="A34042" s="10" t="n">
        <v>11.425</v>
      </c>
    </row>
    <row customHeight="1" ht="13.8" r="34043" s="7">
      <c r="A34043" s="10" t="n">
        <v>11.516666</v>
      </c>
    </row>
    <row customHeight="1" ht="13.8" r="34044" s="7">
      <c r="A34044" s="10" t="n">
        <v>11.608334</v>
      </c>
    </row>
    <row customHeight="1" ht="13.8" r="34045" s="7">
      <c r="A34045" s="10" t="n">
        <v>11.7</v>
      </c>
    </row>
    <row customHeight="1" ht="13.8" r="34046" s="7">
      <c r="A34046" s="10" t="n">
        <v>11.65</v>
      </c>
    </row>
    <row customHeight="1" ht="13.8" r="34047" s="7">
      <c r="A34047" s="10" t="n">
        <v>11.6</v>
      </c>
    </row>
    <row customHeight="1" ht="13.8" r="34048" s="7">
      <c r="A34048" s="10" t="n">
        <v>11.55</v>
      </c>
    </row>
    <row customHeight="1" ht="13.8" r="34049" s="7">
      <c r="A34049" s="10" t="n">
        <v>11.5</v>
      </c>
    </row>
    <row customHeight="1" ht="13.8" r="34050" s="7">
      <c r="A34050" s="10" t="n">
        <v>11.45</v>
      </c>
    </row>
    <row customHeight="1" ht="13.8" r="34051" s="7">
      <c r="A34051" s="10" t="n">
        <v>11.4</v>
      </c>
    </row>
    <row customHeight="1" ht="13.8" r="34052" s="7">
      <c r="A34052" s="10" t="n">
        <v>11.35</v>
      </c>
    </row>
    <row customHeight="1" ht="13.8" r="34053" s="7">
      <c r="A34053" s="10" t="n">
        <v>11.3</v>
      </c>
    </row>
    <row customHeight="1" ht="13.8" r="34054" s="7">
      <c r="A34054" s="10" t="n">
        <v>11.25</v>
      </c>
    </row>
    <row customHeight="1" ht="13.8" r="34055" s="7">
      <c r="A34055" s="10" t="n">
        <v>11.2</v>
      </c>
    </row>
    <row customHeight="1" ht="13.8" r="34056" s="7">
      <c r="A34056" s="10" t="n">
        <v>11.15</v>
      </c>
    </row>
    <row customHeight="1" ht="13.8" r="34057" s="7">
      <c r="A34057" s="10" t="n">
        <v>11.1</v>
      </c>
    </row>
    <row customHeight="1" ht="13.8" r="34058" s="7">
      <c r="A34058" s="10" t="n">
        <v>11.333333</v>
      </c>
    </row>
    <row customHeight="1" ht="13.8" r="34059" s="7">
      <c r="A34059" s="10" t="n">
        <v>11.566667</v>
      </c>
    </row>
    <row customHeight="1" ht="13.8" r="34060" s="7">
      <c r="A34060" s="10" t="n">
        <v>11.8</v>
      </c>
    </row>
    <row customHeight="1" ht="13.8" r="34061" s="7">
      <c r="A34061" s="10" t="n">
        <v>12.033334</v>
      </c>
    </row>
    <row customHeight="1" ht="13.8" r="34062" s="7">
      <c r="A34062" s="10" t="n">
        <v>12.266666</v>
      </c>
    </row>
    <row customHeight="1" ht="13.8" r="34063" s="7">
      <c r="A34063" s="10" t="n">
        <v>12.5</v>
      </c>
    </row>
    <row customHeight="1" ht="13.8" r="34064" s="7">
      <c r="A34064" s="10" t="n">
        <v>12.733334</v>
      </c>
    </row>
    <row customHeight="1" ht="13.8" r="34065" s="7">
      <c r="A34065" s="10" t="n">
        <v>12.966666</v>
      </c>
    </row>
    <row customHeight="1" ht="13.8" r="34066" s="7">
      <c r="A34066" s="10" t="n">
        <v>13.2</v>
      </c>
    </row>
    <row customHeight="1" ht="13.8" r="34067" s="7">
      <c r="A34067" s="10" t="n">
        <v>13.433333</v>
      </c>
    </row>
    <row customHeight="1" ht="13.8" r="34068" s="7">
      <c r="A34068" s="10" t="n">
        <v>13.666667</v>
      </c>
    </row>
    <row customHeight="1" ht="13.8" r="34069" s="7">
      <c r="A34069" s="10" t="n">
        <v>13.9</v>
      </c>
    </row>
    <row customHeight="1" ht="13.8" r="34070" s="7">
      <c r="A34070" s="10" t="n">
        <v>14.225</v>
      </c>
    </row>
    <row customHeight="1" ht="13.8" r="34071" s="7">
      <c r="A34071" s="10" t="n">
        <v>14.55</v>
      </c>
    </row>
    <row customHeight="1" ht="13.8" r="34072" s="7">
      <c r="A34072" s="10" t="n">
        <v>14.875</v>
      </c>
    </row>
    <row customHeight="1" ht="13.8" r="34073" s="7">
      <c r="A34073" s="10" t="n">
        <v>15.2</v>
      </c>
    </row>
    <row customHeight="1" ht="13.8" r="34074" s="7">
      <c r="A34074" s="10" t="n">
        <v>15.525</v>
      </c>
    </row>
    <row customHeight="1" ht="13.8" r="34075" s="7">
      <c r="A34075" s="10" t="n">
        <v>15.85</v>
      </c>
    </row>
    <row customHeight="1" ht="13.8" r="34076" s="7">
      <c r="A34076" s="10" t="n">
        <v>16.174999</v>
      </c>
    </row>
    <row customHeight="1" ht="13.8" r="34077" s="7">
      <c r="A34077" s="10" t="n">
        <v>16.5</v>
      </c>
    </row>
    <row customHeight="1" ht="13.8" r="34078" s="7">
      <c r="A34078" s="10" t="n">
        <v>16.825001</v>
      </c>
    </row>
    <row customHeight="1" ht="13.8" r="34079" s="7">
      <c r="A34079" s="10" t="n">
        <v>17.15</v>
      </c>
    </row>
    <row customHeight="1" ht="13.8" r="34080" s="7">
      <c r="A34080" s="10" t="n">
        <v>17.475</v>
      </c>
    </row>
    <row customHeight="1" ht="13.8" r="34081" s="7">
      <c r="A34081" s="10" t="n">
        <v>17.799999</v>
      </c>
    </row>
    <row customHeight="1" ht="13.8" r="34082" s="7">
      <c r="A34082" s="10" t="n">
        <v>17.983334</v>
      </c>
    </row>
    <row customHeight="1" ht="13.8" r="34083" s="7">
      <c r="A34083" s="10" t="n">
        <v>18.166666</v>
      </c>
    </row>
    <row customHeight="1" ht="13.8" r="34084" s="7">
      <c r="A34084" s="10" t="n">
        <v>18.35</v>
      </c>
    </row>
    <row customHeight="1" ht="13.8" r="34085" s="7">
      <c r="A34085" s="10" t="n">
        <v>18.533333</v>
      </c>
    </row>
    <row customHeight="1" ht="13.8" r="34086" s="7">
      <c r="A34086" s="10" t="n">
        <v>18.716667</v>
      </c>
    </row>
    <row customHeight="1" ht="13.8" r="34087" s="7">
      <c r="A34087" s="10" t="n">
        <v>18.9</v>
      </c>
    </row>
    <row customHeight="1" ht="13.8" r="34088" s="7">
      <c r="A34088" s="10" t="n">
        <v>19.083334</v>
      </c>
    </row>
    <row customHeight="1" ht="13.8" r="34089" s="7">
      <c r="A34089" s="10" t="n">
        <v>19.266666</v>
      </c>
    </row>
    <row customHeight="1" ht="13.8" r="34090" s="7">
      <c r="A34090" s="10" t="n">
        <v>19.450001</v>
      </c>
    </row>
    <row customHeight="1" ht="13.8" r="34091" s="7">
      <c r="A34091" s="10" t="n">
        <v>19.633333</v>
      </c>
    </row>
    <row customHeight="1" ht="13.8" r="34092" s="7">
      <c r="A34092" s="10" t="n">
        <v>19.816668</v>
      </c>
    </row>
    <row customHeight="1" ht="13.8" r="34093" s="7">
      <c r="A34093" s="10" t="n">
        <v>20</v>
      </c>
    </row>
    <row customHeight="1" ht="13.8" r="34094" s="7">
      <c r="A34094" s="10" t="n">
        <v>20.091667</v>
      </c>
    </row>
    <row customHeight="1" ht="13.8" r="34095" s="7">
      <c r="A34095" s="10" t="n">
        <v>20.183332</v>
      </c>
    </row>
    <row customHeight="1" ht="13.8" r="34096" s="7">
      <c r="A34096" s="10" t="n">
        <v>20.275</v>
      </c>
    </row>
    <row customHeight="1" ht="13.8" r="34097" s="7">
      <c r="A34097" s="10" t="n">
        <v>20.366667</v>
      </c>
    </row>
    <row customHeight="1" ht="13.8" r="34098" s="7">
      <c r="A34098" s="10" t="n">
        <v>20.458334</v>
      </c>
    </row>
    <row customHeight="1" ht="13.8" r="34099" s="7">
      <c r="A34099" s="10" t="n">
        <v>20.549999</v>
      </c>
    </row>
    <row customHeight="1" ht="13.8" r="34100" s="7">
      <c r="A34100" s="10" t="n">
        <v>20.641666</v>
      </c>
    </row>
    <row customHeight="1" ht="13.8" r="34101" s="7">
      <c r="A34101" s="10" t="n">
        <v>20.733334</v>
      </c>
    </row>
    <row customHeight="1" ht="13.8" r="34102" s="7">
      <c r="A34102" s="10" t="n">
        <v>20.825001</v>
      </c>
    </row>
    <row customHeight="1" ht="13.8" r="34103" s="7">
      <c r="A34103" s="10" t="n">
        <v>20.916666</v>
      </c>
    </row>
    <row customHeight="1" ht="13.8" r="34104" s="7">
      <c r="A34104" s="10" t="n">
        <v>21.008333</v>
      </c>
    </row>
    <row customHeight="1" ht="13.8" r="34105" s="7">
      <c r="A34105" s="10" t="n">
        <v>21.1</v>
      </c>
    </row>
    <row customHeight="1" ht="13.8" r="34106" s="7">
      <c r="A34106" s="10" t="n">
        <v>21.191668</v>
      </c>
    </row>
    <row customHeight="1" ht="13.8" r="34107" s="7">
      <c r="A34107" s="10" t="n">
        <v>21.283333</v>
      </c>
    </row>
    <row customHeight="1" ht="13.8" r="34108" s="7">
      <c r="A34108" s="10" t="n">
        <v>21.375</v>
      </c>
    </row>
    <row customHeight="1" ht="13.8" r="34109" s="7">
      <c r="A34109" s="10" t="n">
        <v>21.466667</v>
      </c>
    </row>
    <row customHeight="1" ht="13.8" r="34110" s="7">
      <c r="A34110" s="10" t="n">
        <v>21.558332</v>
      </c>
    </row>
    <row customHeight="1" ht="13.8" r="34111" s="7">
      <c r="A34111" s="10" t="n">
        <v>21.65</v>
      </c>
    </row>
    <row customHeight="1" ht="13.8" r="34112" s="7">
      <c r="A34112" s="10" t="n">
        <v>21.741667</v>
      </c>
    </row>
    <row customHeight="1" ht="13.8" r="34113" s="7">
      <c r="A34113" s="10" t="n">
        <v>21.833334</v>
      </c>
    </row>
    <row customHeight="1" ht="13.8" r="34114" s="7">
      <c r="A34114" s="10" t="n">
        <v>21.924999</v>
      </c>
    </row>
    <row customHeight="1" ht="13.8" r="34115" s="7">
      <c r="A34115" s="10" t="n">
        <v>22.016666</v>
      </c>
    </row>
    <row customHeight="1" ht="13.8" r="34116" s="7">
      <c r="A34116" s="10" t="n">
        <v>22.108334</v>
      </c>
    </row>
    <row customHeight="1" ht="13.8" r="34117" s="7">
      <c r="A34117" s="10" t="n">
        <v>22.200001</v>
      </c>
    </row>
    <row customHeight="1" ht="13.8" r="34118" s="7">
      <c r="A34118" s="10" t="n">
        <v>22.341667</v>
      </c>
    </row>
    <row customHeight="1" ht="13.8" r="34119" s="7">
      <c r="A34119" s="10" t="n">
        <v>22.483334</v>
      </c>
    </row>
    <row customHeight="1" ht="13.8" r="34120" s="7">
      <c r="A34120" s="10" t="n">
        <v>22.625</v>
      </c>
    </row>
    <row customHeight="1" ht="13.8" r="34121" s="7">
      <c r="A34121" s="10" t="n">
        <v>22.766666</v>
      </c>
    </row>
    <row customHeight="1" ht="13.8" r="34122" s="7">
      <c r="A34122" s="10" t="n">
        <v>22.908333</v>
      </c>
    </row>
    <row customHeight="1" ht="13.8" r="34123" s="7">
      <c r="A34123" s="10" t="n">
        <v>23.049999</v>
      </c>
    </row>
    <row customHeight="1" ht="13.8" r="34124" s="7">
      <c r="A34124" s="10" t="n">
        <v>23.191668</v>
      </c>
    </row>
    <row customHeight="1" ht="13.8" r="34125" s="7">
      <c r="A34125" s="10" t="n">
        <v>23.333334</v>
      </c>
    </row>
    <row customHeight="1" ht="13.8" r="34126" s="7">
      <c r="A34126" s="10" t="n">
        <v>23.475</v>
      </c>
    </row>
    <row customHeight="1" ht="13.8" r="34127" s="7">
      <c r="A34127" s="10" t="n">
        <v>23.616667</v>
      </c>
    </row>
    <row customHeight="1" ht="13.8" r="34128" s="7">
      <c r="A34128" s="10" t="n">
        <v>23.758333</v>
      </c>
    </row>
    <row customHeight="1" ht="13.8" r="34129" s="7">
      <c r="A34129" s="10" t="n">
        <v>23.9</v>
      </c>
    </row>
    <row customHeight="1" ht="13.8" r="34130" s="7">
      <c r="A34130" s="10" t="n">
        <v>23.941668</v>
      </c>
    </row>
    <row customHeight="1" ht="13.8" r="34131" s="7">
      <c r="A34131" s="10" t="n">
        <v>23.983334</v>
      </c>
    </row>
    <row customHeight="1" ht="13.8" r="34132" s="7">
      <c r="A34132" s="10" t="n">
        <v>24.025</v>
      </c>
    </row>
    <row customHeight="1" ht="13.8" r="34133" s="7">
      <c r="A34133" s="10" t="n">
        <v>24.066668</v>
      </c>
    </row>
    <row customHeight="1" ht="13.8" r="34134" s="7">
      <c r="A34134" s="10" t="n">
        <v>24.108334</v>
      </c>
    </row>
    <row customHeight="1" ht="13.8" r="34135" s="7">
      <c r="A34135" s="10" t="n">
        <v>24.15</v>
      </c>
    </row>
    <row customHeight="1" ht="13.8" r="34136" s="7">
      <c r="A34136" s="10" t="n">
        <v>24.191668</v>
      </c>
    </row>
    <row customHeight="1" ht="13.8" r="34137" s="7">
      <c r="A34137" s="10" t="n">
        <v>24.233334</v>
      </c>
    </row>
    <row customHeight="1" ht="13.8" r="34138" s="7">
      <c r="A34138" s="10" t="n">
        <v>24.275</v>
      </c>
    </row>
    <row customHeight="1" ht="13.8" r="34139" s="7">
      <c r="A34139" s="10" t="n">
        <v>24.316668</v>
      </c>
    </row>
    <row customHeight="1" ht="13.8" r="34140" s="7">
      <c r="A34140" s="10" t="n">
        <v>24.358334</v>
      </c>
    </row>
    <row customHeight="1" ht="13.8" r="34141" s="7">
      <c r="A34141" s="10" t="n">
        <v>24.4</v>
      </c>
    </row>
    <row customHeight="1" ht="13.8" r="34142" s="7">
      <c r="A34142" s="10" t="n">
        <v>24.4</v>
      </c>
    </row>
    <row customHeight="1" ht="13.8" r="34143" s="7">
      <c r="A34143" s="10" t="n">
        <v>24.4</v>
      </c>
    </row>
    <row customHeight="1" ht="13.8" r="34144" s="7">
      <c r="A34144" s="10" t="n">
        <v>24.4</v>
      </c>
    </row>
    <row customHeight="1" ht="13.8" r="34145" s="7">
      <c r="A34145" s="10" t="n">
        <v>24.4</v>
      </c>
    </row>
    <row customHeight="1" ht="13.8" r="34146" s="7">
      <c r="A34146" s="10" t="n">
        <v>24.4</v>
      </c>
    </row>
    <row customHeight="1" ht="13.8" r="34147" s="7">
      <c r="A34147" s="10" t="n">
        <v>24.4</v>
      </c>
    </row>
    <row customHeight="1" ht="13.8" r="34148" s="7">
      <c r="A34148" s="10" t="n">
        <v>24.4</v>
      </c>
    </row>
    <row customHeight="1" ht="13.8" r="34149" s="7">
      <c r="A34149" s="10" t="n">
        <v>24.4</v>
      </c>
    </row>
    <row customHeight="1" ht="13.8" r="34150" s="7">
      <c r="A34150" s="10" t="n">
        <v>24.4</v>
      </c>
    </row>
    <row customHeight="1" ht="13.8" r="34151" s="7">
      <c r="A34151" s="10" t="n">
        <v>24.4</v>
      </c>
    </row>
    <row customHeight="1" ht="13.8" r="34152" s="7">
      <c r="A34152" s="10" t="n">
        <v>24.4</v>
      </c>
    </row>
    <row customHeight="1" ht="13.8" r="34153" s="7">
      <c r="A34153" s="10" t="n">
        <v>24.4</v>
      </c>
    </row>
    <row customHeight="1" ht="13.8" r="34154" s="7">
      <c r="A34154" s="10" t="n">
        <v>24.358334</v>
      </c>
    </row>
    <row customHeight="1" ht="13.8" r="34155" s="7">
      <c r="A34155" s="10" t="n">
        <v>24.316668</v>
      </c>
    </row>
    <row customHeight="1" ht="13.8" r="34156" s="7">
      <c r="A34156" s="10" t="n">
        <v>24.275</v>
      </c>
    </row>
    <row customHeight="1" ht="13.8" r="34157" s="7">
      <c r="A34157" s="10" t="n">
        <v>24.233334</v>
      </c>
    </row>
    <row customHeight="1" ht="13.8" r="34158" s="7">
      <c r="A34158" s="10" t="n">
        <v>24.191668</v>
      </c>
    </row>
    <row customHeight="1" ht="13.8" r="34159" s="7">
      <c r="A34159" s="10" t="n">
        <v>24.15</v>
      </c>
    </row>
    <row customHeight="1" ht="13.8" r="34160" s="7">
      <c r="A34160" s="10" t="n">
        <v>24.108334</v>
      </c>
    </row>
    <row customHeight="1" ht="13.8" r="34161" s="7">
      <c r="A34161" s="10" t="n">
        <v>24.066668</v>
      </c>
    </row>
    <row customHeight="1" ht="13.8" r="34162" s="7">
      <c r="A34162" s="10" t="n">
        <v>24.025</v>
      </c>
    </row>
    <row customHeight="1" ht="13.8" r="34163" s="7">
      <c r="A34163" s="10" t="n">
        <v>23.983334</v>
      </c>
    </row>
    <row customHeight="1" ht="13.8" r="34164" s="7">
      <c r="A34164" s="10" t="n">
        <v>23.941668</v>
      </c>
    </row>
    <row customHeight="1" ht="13.8" r="34165" s="7">
      <c r="A34165" s="10" t="n">
        <v>23.9</v>
      </c>
    </row>
    <row customHeight="1" ht="13.8" r="34166" s="7">
      <c r="A34166" s="10" t="n">
        <v>23.808332</v>
      </c>
    </row>
    <row customHeight="1" ht="13.8" r="34167" s="7">
      <c r="A34167" s="10" t="n">
        <v>23.716667</v>
      </c>
    </row>
    <row customHeight="1" ht="13.8" r="34168" s="7">
      <c r="A34168" s="10" t="n">
        <v>23.625</v>
      </c>
    </row>
    <row customHeight="1" ht="13.8" r="34169" s="7">
      <c r="A34169" s="10" t="n">
        <v>23.533333</v>
      </c>
    </row>
    <row customHeight="1" ht="13.8" r="34170" s="7">
      <c r="A34170" s="10" t="n">
        <v>23.441668</v>
      </c>
    </row>
    <row customHeight="1" ht="13.8" r="34171" s="7">
      <c r="A34171" s="10" t="n">
        <v>23.35</v>
      </c>
    </row>
    <row customHeight="1" ht="13.8" r="34172" s="7">
      <c r="A34172" s="10" t="n">
        <v>23.258333</v>
      </c>
    </row>
    <row customHeight="1" ht="13.8" r="34173" s="7">
      <c r="A34173" s="10" t="n">
        <v>23.166666</v>
      </c>
    </row>
    <row customHeight="1" ht="13.8" r="34174" s="7">
      <c r="A34174" s="10" t="n">
        <v>23.075001</v>
      </c>
    </row>
    <row customHeight="1" ht="13.8" r="34175" s="7">
      <c r="A34175" s="10" t="n">
        <v>22.983334</v>
      </c>
    </row>
    <row customHeight="1" ht="13.8" r="34176" s="7">
      <c r="A34176" s="10" t="n">
        <v>22.891666</v>
      </c>
    </row>
    <row customHeight="1" ht="13.8" r="34177" s="7">
      <c r="A34177" s="10" t="n">
        <v>22.799999</v>
      </c>
    </row>
    <row customHeight="1" ht="13.8" r="34178" s="7">
      <c r="A34178" s="10" t="n">
        <v>22.658333</v>
      </c>
    </row>
    <row customHeight="1" ht="13.8" r="34179" s="7">
      <c r="A34179" s="10" t="n">
        <v>22.516666</v>
      </c>
    </row>
    <row customHeight="1" ht="13.8" r="34180" s="7">
      <c r="A34180" s="10" t="n">
        <v>22.375</v>
      </c>
    </row>
    <row customHeight="1" ht="13.8" r="34181" s="7">
      <c r="A34181" s="10" t="n">
        <v>22.233334</v>
      </c>
    </row>
    <row customHeight="1" ht="13.8" r="34182" s="7">
      <c r="A34182" s="10" t="n">
        <v>22.091667</v>
      </c>
    </row>
    <row customHeight="1" ht="13.8" r="34183" s="7">
      <c r="A34183" s="10" t="n">
        <v>21.950001</v>
      </c>
    </row>
    <row customHeight="1" ht="13.8" r="34184" s="7">
      <c r="A34184" s="10" t="n">
        <v>21.808332</v>
      </c>
    </row>
    <row customHeight="1" ht="13.8" r="34185" s="7">
      <c r="A34185" s="10" t="n">
        <v>21.666666</v>
      </c>
    </row>
    <row customHeight="1" ht="13.8" r="34186" s="7">
      <c r="A34186" s="10" t="n">
        <v>21.525</v>
      </c>
    </row>
    <row customHeight="1" ht="13.8" r="34187" s="7">
      <c r="A34187" s="10" t="n">
        <v>21.383333</v>
      </c>
    </row>
    <row customHeight="1" ht="13.8" r="34188" s="7">
      <c r="A34188" s="10" t="n">
        <v>21.241667</v>
      </c>
    </row>
    <row customHeight="1" ht="13.8" r="34189" s="7">
      <c r="A34189" s="10" t="n">
        <v>21.1</v>
      </c>
    </row>
    <row customHeight="1" ht="13.8" r="34190" s="7">
      <c r="A34190" s="10" t="n">
        <v>21.008333</v>
      </c>
    </row>
    <row customHeight="1" ht="13.8" r="34191" s="7">
      <c r="A34191" s="10" t="n">
        <v>20.916666</v>
      </c>
    </row>
    <row customHeight="1" ht="13.8" r="34192" s="7">
      <c r="A34192" s="10" t="n">
        <v>20.825001</v>
      </c>
    </row>
    <row customHeight="1" ht="13.8" r="34193" s="7">
      <c r="A34193" s="10" t="n">
        <v>20.733334</v>
      </c>
    </row>
    <row customHeight="1" ht="13.8" r="34194" s="7">
      <c r="A34194" s="10" t="n">
        <v>20.641666</v>
      </c>
    </row>
    <row customHeight="1" ht="13.8" r="34195" s="7">
      <c r="A34195" s="10" t="n">
        <v>20.549999</v>
      </c>
    </row>
    <row customHeight="1" ht="13.8" r="34196" s="7">
      <c r="A34196" s="10" t="n">
        <v>20.458334</v>
      </c>
    </row>
    <row customHeight="1" ht="13.8" r="34197" s="7">
      <c r="A34197" s="10" t="n">
        <v>20.366667</v>
      </c>
    </row>
    <row customHeight="1" ht="13.8" r="34198" s="7">
      <c r="A34198" s="10" t="n">
        <v>20.275</v>
      </c>
    </row>
    <row customHeight="1" ht="13.8" r="34199" s="7">
      <c r="A34199" s="10" t="n">
        <v>20.183332</v>
      </c>
    </row>
    <row customHeight="1" ht="13.8" r="34200" s="7">
      <c r="A34200" s="10" t="n">
        <v>20.091667</v>
      </c>
    </row>
    <row customHeight="1" ht="13.8" r="34201" s="7">
      <c r="A34201" s="10" t="n">
        <v>20</v>
      </c>
    </row>
    <row customHeight="1" ht="13.8" r="34202" s="7">
      <c r="A34202" s="10" t="n">
        <v>19.858334</v>
      </c>
    </row>
    <row customHeight="1" ht="13.8" r="34203" s="7">
      <c r="A34203" s="10" t="n">
        <v>19.716667</v>
      </c>
    </row>
    <row customHeight="1" ht="13.8" r="34204" s="7">
      <c r="A34204" s="10" t="n">
        <v>19.575001</v>
      </c>
    </row>
    <row customHeight="1" ht="13.8" r="34205" s="7">
      <c r="A34205" s="10" t="n">
        <v>19.433332</v>
      </c>
    </row>
    <row customHeight="1" ht="13.8" r="34206" s="7">
      <c r="A34206" s="10" t="n">
        <v>19.291666</v>
      </c>
    </row>
    <row customHeight="1" ht="13.8" r="34207" s="7">
      <c r="A34207" s="10" t="n">
        <v>19.15</v>
      </c>
    </row>
    <row customHeight="1" ht="13.8" r="34208" s="7">
      <c r="A34208" s="10" t="n">
        <v>19.008333</v>
      </c>
    </row>
    <row customHeight="1" ht="13.8" r="34209" s="7">
      <c r="A34209" s="10" t="n">
        <v>18.866667</v>
      </c>
    </row>
    <row customHeight="1" ht="13.8" r="34210" s="7">
      <c r="A34210" s="10" t="n">
        <v>18.725</v>
      </c>
    </row>
    <row customHeight="1" ht="13.8" r="34211" s="7">
      <c r="A34211" s="10" t="n">
        <v>18.583334</v>
      </c>
    </row>
    <row customHeight="1" ht="13.8" r="34212" s="7">
      <c r="A34212" s="10" t="n">
        <v>18.441668</v>
      </c>
    </row>
    <row customHeight="1" ht="13.8" r="34213" s="7">
      <c r="A34213" s="10" t="n">
        <v>18.299999</v>
      </c>
    </row>
    <row customHeight="1" ht="13.8" r="34214" s="7">
      <c r="A34214" s="10" t="n">
        <v>18.116667</v>
      </c>
    </row>
    <row customHeight="1" ht="13.8" r="34215" s="7">
      <c r="A34215" s="10" t="n">
        <v>17.933332</v>
      </c>
    </row>
    <row customHeight="1" ht="13.8" r="34216" s="7">
      <c r="A34216" s="10" t="n">
        <v>17.75</v>
      </c>
    </row>
    <row customHeight="1" ht="13.8" r="34217" s="7">
      <c r="A34217" s="10" t="n">
        <v>17.566668</v>
      </c>
    </row>
    <row customHeight="1" ht="13.8" r="34218" s="7">
      <c r="A34218" s="10" t="n">
        <v>17.383333</v>
      </c>
    </row>
    <row customHeight="1" ht="13.8" r="34219" s="7">
      <c r="A34219" s="10" t="n">
        <v>17.200001</v>
      </c>
    </row>
    <row customHeight="1" ht="13.8" r="34220" s="7">
      <c r="A34220" s="10" t="n">
        <v>17.016666</v>
      </c>
    </row>
    <row customHeight="1" ht="13.8" r="34221" s="7">
      <c r="A34221" s="10" t="n">
        <v>16.833334</v>
      </c>
    </row>
    <row customHeight="1" ht="13.8" r="34222" s="7">
      <c r="A34222" s="10" t="n">
        <v>16.65</v>
      </c>
    </row>
    <row customHeight="1" ht="13.8" r="34223" s="7">
      <c r="A34223" s="10" t="n">
        <v>16.466667</v>
      </c>
    </row>
    <row customHeight="1" ht="13.8" r="34224" s="7">
      <c r="A34224" s="10" t="n">
        <v>16.283333</v>
      </c>
    </row>
    <row customHeight="1" ht="13.8" r="34225" s="7">
      <c r="A34225" s="10" t="n">
        <v>16.1</v>
      </c>
    </row>
    <row customHeight="1" ht="13.8" r="34226" s="7">
      <c r="A34226" s="10" t="n">
        <v>15.958333</v>
      </c>
    </row>
    <row customHeight="1" ht="13.8" r="34227" s="7">
      <c r="A34227" s="10" t="n">
        <v>15.816667</v>
      </c>
    </row>
    <row customHeight="1" ht="13.8" r="34228" s="7">
      <c r="A34228" s="10" t="n">
        <v>15.675</v>
      </c>
    </row>
    <row customHeight="1" ht="13.8" r="34229" s="7">
      <c r="A34229" s="10" t="n">
        <v>15.533334</v>
      </c>
    </row>
    <row customHeight="1" ht="13.8" r="34230" s="7">
      <c r="A34230" s="10" t="n">
        <v>15.391666</v>
      </c>
    </row>
    <row customHeight="1" ht="13.8" r="34231" s="7">
      <c r="A34231" s="10" t="n">
        <v>15.25</v>
      </c>
    </row>
    <row customHeight="1" ht="13.8" r="34232" s="7">
      <c r="A34232" s="10" t="n">
        <v>15.108334</v>
      </c>
    </row>
    <row customHeight="1" ht="13.8" r="34233" s="7">
      <c r="A34233" s="10" t="n">
        <v>14.966666</v>
      </c>
    </row>
    <row customHeight="1" ht="13.8" r="34234" s="7">
      <c r="A34234" s="10" t="n">
        <v>14.825</v>
      </c>
    </row>
    <row customHeight="1" ht="13.8" r="34235" s="7">
      <c r="A34235" s="10" t="n">
        <v>14.683333</v>
      </c>
    </row>
    <row customHeight="1" ht="13.8" r="34236" s="7">
      <c r="A34236" s="10" t="n">
        <v>14.541667</v>
      </c>
    </row>
    <row customHeight="1" ht="13.8" r="34237" s="7">
      <c r="A34237" s="10" t="n">
        <v>14.4</v>
      </c>
    </row>
    <row customHeight="1" ht="13.8" r="34238" s="7">
      <c r="A34238" s="10" t="n">
        <v>14.216666</v>
      </c>
    </row>
    <row customHeight="1" ht="13.8" r="34239" s="7">
      <c r="A34239" s="10" t="n">
        <v>14.033334</v>
      </c>
    </row>
    <row customHeight="1" ht="13.8" r="34240" s="7">
      <c r="A34240" s="10" t="n">
        <v>13.85</v>
      </c>
    </row>
    <row customHeight="1" ht="13.8" r="34241" s="7">
      <c r="A34241" s="10" t="n">
        <v>13.666667</v>
      </c>
    </row>
    <row customHeight="1" ht="13.8" r="34242" s="7">
      <c r="A34242" s="10" t="n">
        <v>13.483334</v>
      </c>
    </row>
    <row customHeight="1" ht="13.8" r="34243" s="7">
      <c r="A34243" s="10" t="n">
        <v>13.3</v>
      </c>
    </row>
    <row customHeight="1" ht="13.8" r="34244" s="7">
      <c r="A34244" s="10" t="n">
        <v>13.116667</v>
      </c>
    </row>
    <row customHeight="1" ht="13.8" r="34245" s="7">
      <c r="A34245" s="10" t="n">
        <v>12.933333</v>
      </c>
    </row>
    <row customHeight="1" ht="13.8" r="34246" s="7">
      <c r="A34246" s="10" t="n">
        <v>12.75</v>
      </c>
    </row>
    <row customHeight="1" ht="13.8" r="34247" s="7">
      <c r="A34247" s="10" t="n">
        <v>12.566667</v>
      </c>
    </row>
    <row customHeight="1" ht="13.8" r="34248" s="7">
      <c r="A34248" s="10" t="n">
        <v>12.383333</v>
      </c>
    </row>
    <row customHeight="1" ht="13.8" r="34249" s="7">
      <c r="A34249" s="10" t="n">
        <v>12.2</v>
      </c>
    </row>
    <row customHeight="1" ht="13.8" r="34250" s="7">
      <c r="A34250" s="10" t="n">
        <v>12.158334</v>
      </c>
    </row>
    <row customHeight="1" ht="13.8" r="34251" s="7">
      <c r="A34251" s="10" t="n">
        <v>12.116667</v>
      </c>
    </row>
    <row customHeight="1" ht="13.8" r="34252" s="7">
      <c r="A34252" s="10" t="n">
        <v>12.075</v>
      </c>
    </row>
    <row customHeight="1" ht="13.8" r="34253" s="7">
      <c r="A34253" s="10" t="n">
        <v>12.033334</v>
      </c>
    </row>
    <row customHeight="1" ht="13.8" r="34254" s="7">
      <c r="A34254" s="10" t="n">
        <v>11.991667</v>
      </c>
    </row>
    <row customHeight="1" ht="13.8" r="34255" s="7">
      <c r="A34255" s="10" t="n">
        <v>11.95</v>
      </c>
    </row>
    <row customHeight="1" ht="13.8" r="34256" s="7">
      <c r="A34256" s="10" t="n">
        <v>11.908334</v>
      </c>
    </row>
    <row customHeight="1" ht="13.8" r="34257" s="7">
      <c r="A34257" s="10" t="n">
        <v>11.866667</v>
      </c>
    </row>
    <row customHeight="1" ht="13.8" r="34258" s="7">
      <c r="A34258" s="10" t="n">
        <v>11.825</v>
      </c>
    </row>
    <row customHeight="1" ht="13.8" r="34259" s="7">
      <c r="A34259" s="10" t="n">
        <v>11.783334</v>
      </c>
    </row>
    <row customHeight="1" ht="13.8" r="34260" s="7">
      <c r="A34260" s="10" t="n">
        <v>11.741667</v>
      </c>
    </row>
    <row customHeight="1" ht="13.8" r="34261" s="7">
      <c r="A34261" s="10" t="n">
        <v>11.7</v>
      </c>
    </row>
    <row customHeight="1" ht="13.8" r="34262" s="7">
      <c r="A34262" s="10" t="n">
        <v>11.7</v>
      </c>
    </row>
    <row customHeight="1" ht="13.8" r="34263" s="7">
      <c r="A34263" s="10" t="n">
        <v>11.7</v>
      </c>
    </row>
    <row customHeight="1" ht="13.8" r="34264" s="7">
      <c r="A34264" s="10" t="n">
        <v>11.7</v>
      </c>
    </row>
    <row customHeight="1" ht="13.8" r="34265" s="7">
      <c r="A34265" s="10" t="n">
        <v>11.7</v>
      </c>
    </row>
    <row customHeight="1" ht="13.8" r="34266" s="7">
      <c r="A34266" s="10" t="n">
        <v>11.7</v>
      </c>
    </row>
    <row customHeight="1" ht="13.8" r="34267" s="7">
      <c r="A34267" s="10" t="n">
        <v>11.7</v>
      </c>
    </row>
    <row customHeight="1" ht="13.8" r="34268" s="7">
      <c r="A34268" s="10" t="n">
        <v>11.7</v>
      </c>
    </row>
    <row customHeight="1" ht="13.8" r="34269" s="7">
      <c r="A34269" s="10" t="n">
        <v>11.7</v>
      </c>
    </row>
    <row customHeight="1" ht="13.8" r="34270" s="7">
      <c r="A34270" s="10" t="n">
        <v>11.7</v>
      </c>
    </row>
    <row customHeight="1" ht="13.8" r="34271" s="7">
      <c r="A34271" s="10" t="n">
        <v>11.7</v>
      </c>
    </row>
    <row customHeight="1" ht="13.8" r="34272" s="7">
      <c r="A34272" s="10" t="n">
        <v>11.7</v>
      </c>
    </row>
    <row customHeight="1" ht="13.8" r="34273" s="7">
      <c r="A34273" s="10" t="n">
        <v>11.7</v>
      </c>
    </row>
    <row customHeight="1" ht="13.8" r="34274" s="7">
      <c r="A34274" s="10" t="n">
        <v>11.65</v>
      </c>
    </row>
    <row customHeight="1" ht="13.8" r="34275" s="7">
      <c r="A34275" s="10" t="n">
        <v>11.6</v>
      </c>
    </row>
    <row customHeight="1" ht="13.8" r="34276" s="7">
      <c r="A34276" s="10" t="n">
        <v>11.55</v>
      </c>
    </row>
    <row customHeight="1" ht="13.8" r="34277" s="7">
      <c r="A34277" s="10" t="n">
        <v>11.5</v>
      </c>
    </row>
    <row customHeight="1" ht="13.8" r="34278" s="7">
      <c r="A34278" s="10" t="n">
        <v>11.45</v>
      </c>
    </row>
    <row customHeight="1" ht="13.8" r="34279" s="7">
      <c r="A34279" s="10" t="n">
        <v>11.4</v>
      </c>
    </row>
    <row customHeight="1" ht="13.8" r="34280" s="7">
      <c r="A34280" s="10" t="n">
        <v>11.35</v>
      </c>
    </row>
    <row customHeight="1" ht="13.8" r="34281" s="7">
      <c r="A34281" s="10" t="n">
        <v>11.3</v>
      </c>
    </row>
    <row customHeight="1" ht="13.8" r="34282" s="7">
      <c r="A34282" s="10" t="n">
        <v>11.25</v>
      </c>
    </row>
    <row customHeight="1" ht="13.8" r="34283" s="7">
      <c r="A34283" s="10" t="n">
        <v>11.2</v>
      </c>
    </row>
    <row customHeight="1" ht="13.8" r="34284" s="7">
      <c r="A34284" s="10" t="n">
        <v>11.15</v>
      </c>
    </row>
    <row customHeight="1" ht="13.8" r="34285" s="7">
      <c r="A34285" s="10" t="n">
        <v>11.1</v>
      </c>
    </row>
    <row customHeight="1" ht="13.8" r="34286" s="7">
      <c r="A34286" s="10" t="n">
        <v>11.1</v>
      </c>
    </row>
    <row customHeight="1" ht="13.8" r="34287" s="7">
      <c r="A34287" s="10" t="n">
        <v>11.1</v>
      </c>
    </row>
    <row customHeight="1" ht="13.8" r="34288" s="7">
      <c r="A34288" s="10" t="n">
        <v>11.1</v>
      </c>
    </row>
    <row customHeight="1" ht="13.8" r="34289" s="7">
      <c r="A34289" s="10" t="n">
        <v>11.1</v>
      </c>
    </row>
    <row customHeight="1" ht="13.8" r="34290" s="7">
      <c r="A34290" s="10" t="n">
        <v>11.1</v>
      </c>
    </row>
    <row customHeight="1" ht="13.8" r="34291" s="7">
      <c r="A34291" s="10" t="n">
        <v>11.1</v>
      </c>
    </row>
    <row customHeight="1" ht="13.8" r="34292" s="7">
      <c r="A34292" s="10" t="n">
        <v>11.1</v>
      </c>
    </row>
    <row customHeight="1" ht="13.8" r="34293" s="7">
      <c r="A34293" s="10" t="n">
        <v>11.1</v>
      </c>
    </row>
    <row customHeight="1" ht="13.8" r="34294" s="7">
      <c r="A34294" s="10" t="n">
        <v>11.1</v>
      </c>
    </row>
    <row customHeight="1" ht="13.8" r="34295" s="7">
      <c r="A34295" s="10" t="n">
        <v>11.1</v>
      </c>
    </row>
    <row customHeight="1" ht="13.8" r="34296" s="7">
      <c r="A34296" s="10" t="n">
        <v>11.1</v>
      </c>
    </row>
    <row customHeight="1" ht="13.8" r="34297" s="7">
      <c r="A34297" s="10" t="n">
        <v>11.1</v>
      </c>
    </row>
    <row customHeight="1" ht="13.8" r="34298" s="7">
      <c r="A34298" s="10" t="n">
        <v>11.058333</v>
      </c>
    </row>
    <row customHeight="1" ht="13.8" r="34299" s="7">
      <c r="A34299" s="10" t="n">
        <v>11.016666</v>
      </c>
    </row>
    <row customHeight="1" ht="13.8" r="34300" s="7">
      <c r="A34300" s="10" t="n">
        <v>10.975</v>
      </c>
    </row>
    <row customHeight="1" ht="13.8" r="34301" s="7">
      <c r="A34301" s="10" t="n">
        <v>10.933333</v>
      </c>
    </row>
    <row customHeight="1" ht="13.8" r="34302" s="7">
      <c r="A34302" s="10" t="n">
        <v>10.891666</v>
      </c>
    </row>
    <row customHeight="1" ht="13.8" r="34303" s="7">
      <c r="A34303" s="10" t="n">
        <v>10.85</v>
      </c>
    </row>
    <row customHeight="1" ht="13.8" r="34304" s="7">
      <c r="A34304" s="10" t="n">
        <v>10.808333</v>
      </c>
    </row>
    <row customHeight="1" ht="13.8" r="34305" s="7">
      <c r="A34305" s="10" t="n">
        <v>10.766666</v>
      </c>
    </row>
    <row customHeight="1" ht="13.8" r="34306" s="7">
      <c r="A34306" s="10" t="n">
        <v>10.725</v>
      </c>
    </row>
    <row customHeight="1" ht="13.8" r="34307" s="7">
      <c r="A34307" s="10" t="n">
        <v>10.683333</v>
      </c>
    </row>
    <row customHeight="1" ht="13.8" r="34308" s="7">
      <c r="A34308" s="10" t="n">
        <v>10.641666</v>
      </c>
    </row>
    <row customHeight="1" ht="13.8" r="34309" s="7">
      <c r="A34309" s="10" t="n">
        <v>10.6</v>
      </c>
    </row>
    <row customHeight="1" ht="13.8" r="34310" s="7">
      <c r="A34310" s="10" t="n">
        <v>10.55</v>
      </c>
    </row>
    <row customHeight="1" ht="13.8" r="34311" s="7">
      <c r="A34311" s="10" t="n">
        <v>10.5</v>
      </c>
    </row>
    <row customHeight="1" ht="13.8" r="34312" s="7">
      <c r="A34312" s="10" t="n">
        <v>10.45</v>
      </c>
    </row>
    <row customHeight="1" ht="13.8" r="34313" s="7">
      <c r="A34313" s="10" t="n">
        <v>10.4</v>
      </c>
    </row>
    <row customHeight="1" ht="13.8" r="34314" s="7">
      <c r="A34314" s="10" t="n">
        <v>10.35</v>
      </c>
    </row>
    <row customHeight="1" ht="13.8" r="34315" s="7">
      <c r="A34315" s="10" t="n">
        <v>10.3</v>
      </c>
    </row>
    <row customHeight="1" ht="13.8" r="34316" s="7">
      <c r="A34316" s="10" t="n">
        <v>10.25</v>
      </c>
    </row>
    <row customHeight="1" ht="13.8" r="34317" s="7">
      <c r="A34317" s="10" t="n">
        <v>10.2</v>
      </c>
    </row>
    <row customHeight="1" ht="13.8" r="34318" s="7">
      <c r="A34318" s="10" t="n">
        <v>10.15</v>
      </c>
    </row>
    <row customHeight="1" ht="13.8" r="34319" s="7">
      <c r="A34319" s="10" t="n">
        <v>10.1</v>
      </c>
    </row>
    <row customHeight="1" ht="13.8" r="34320" s="7">
      <c r="A34320" s="10" t="n">
        <v>10.05</v>
      </c>
    </row>
    <row customHeight="1" ht="13.8" r="34321" s="7">
      <c r="A34321" s="10" t="n">
        <v>10</v>
      </c>
    </row>
    <row customHeight="1" ht="13.8" r="34322" s="7">
      <c r="A34322" s="10" t="n">
        <v>10</v>
      </c>
    </row>
    <row customHeight="1" ht="13.8" r="34323" s="7">
      <c r="A34323" s="10" t="n">
        <v>10</v>
      </c>
    </row>
    <row customHeight="1" ht="13.8" r="34324" s="7">
      <c r="A34324" s="10" t="n">
        <v>10</v>
      </c>
    </row>
    <row customHeight="1" ht="13.8" r="34325" s="7">
      <c r="A34325" s="10" t="n">
        <v>10</v>
      </c>
    </row>
    <row customHeight="1" ht="13.8" r="34326" s="7">
      <c r="A34326" s="10" t="n">
        <v>10</v>
      </c>
    </row>
    <row customHeight="1" ht="13.8" r="34327" s="7">
      <c r="A34327" s="10" t="n">
        <v>10</v>
      </c>
    </row>
    <row customHeight="1" ht="13.8" r="34328" s="7">
      <c r="A34328" s="10" t="n">
        <v>10</v>
      </c>
    </row>
    <row customHeight="1" ht="13.8" r="34329" s="7">
      <c r="A34329" s="10" t="n">
        <v>10</v>
      </c>
    </row>
    <row customHeight="1" ht="13.8" r="34330" s="7">
      <c r="A34330" s="10" t="n">
        <v>10</v>
      </c>
    </row>
    <row customHeight="1" ht="13.8" r="34331" s="7">
      <c r="A34331" s="10" t="n">
        <v>10</v>
      </c>
    </row>
    <row customHeight="1" ht="13.8" r="34332" s="7">
      <c r="A34332" s="10" t="n">
        <v>10</v>
      </c>
    </row>
    <row customHeight="1" ht="13.8" r="34333" s="7">
      <c r="A34333" s="10" t="n">
        <v>10</v>
      </c>
    </row>
    <row customHeight="1" ht="13.8" r="34334" s="7">
      <c r="A34334" s="10" t="n">
        <v>10</v>
      </c>
    </row>
    <row customHeight="1" ht="13.8" r="34335" s="7">
      <c r="A34335" s="10" t="n">
        <v>10</v>
      </c>
    </row>
    <row customHeight="1" ht="13.8" r="34336" s="7">
      <c r="A34336" s="10" t="n">
        <v>10</v>
      </c>
    </row>
    <row customHeight="1" ht="13.8" r="34337" s="7">
      <c r="A34337" s="10" t="n">
        <v>10</v>
      </c>
    </row>
    <row customHeight="1" ht="13.8" r="34338" s="7">
      <c r="A34338" s="10" t="n">
        <v>10</v>
      </c>
    </row>
    <row customHeight="1" ht="13.8" r="34339" s="7">
      <c r="A34339" s="10" t="n">
        <v>10</v>
      </c>
    </row>
    <row customHeight="1" ht="13.8" r="34340" s="7">
      <c r="A34340" s="10" t="n">
        <v>10</v>
      </c>
    </row>
    <row customHeight="1" ht="13.8" r="34341" s="7">
      <c r="A34341" s="10" t="n">
        <v>10</v>
      </c>
    </row>
    <row customHeight="1" ht="13.8" r="34342" s="7">
      <c r="A34342" s="10" t="n">
        <v>10</v>
      </c>
    </row>
    <row customHeight="1" ht="13.8" r="34343" s="7">
      <c r="A34343" s="10" t="n">
        <v>10</v>
      </c>
    </row>
    <row customHeight="1" ht="13.8" r="34344" s="7">
      <c r="A34344" s="10" t="n">
        <v>10</v>
      </c>
    </row>
    <row customHeight="1" ht="13.8" r="34345" s="7">
      <c r="A34345" s="10" t="n">
        <v>10</v>
      </c>
    </row>
    <row customHeight="1" ht="13.8" r="34346" s="7">
      <c r="A34346" s="10" t="n">
        <v>10.05</v>
      </c>
    </row>
    <row customHeight="1" ht="13.8" r="34347" s="7">
      <c r="A34347" s="10" t="n">
        <v>10.1</v>
      </c>
    </row>
    <row customHeight="1" ht="13.8" r="34348" s="7">
      <c r="A34348" s="10" t="n">
        <v>10.15</v>
      </c>
    </row>
    <row customHeight="1" ht="13.8" r="34349" s="7">
      <c r="A34349" s="10" t="n">
        <v>10.2</v>
      </c>
    </row>
    <row customHeight="1" ht="13.8" r="34350" s="7">
      <c r="A34350" s="10" t="n">
        <v>10.25</v>
      </c>
    </row>
    <row customHeight="1" ht="13.8" r="34351" s="7">
      <c r="A34351" s="10" t="n">
        <v>10.3</v>
      </c>
    </row>
    <row customHeight="1" ht="13.8" r="34352" s="7">
      <c r="A34352" s="10" t="n">
        <v>10.35</v>
      </c>
    </row>
    <row customHeight="1" ht="13.8" r="34353" s="7">
      <c r="A34353" s="10" t="n">
        <v>10.4</v>
      </c>
    </row>
    <row customHeight="1" ht="13.8" r="34354" s="7">
      <c r="A34354" s="10" t="n">
        <v>10.45</v>
      </c>
    </row>
    <row customHeight="1" ht="13.8" r="34355" s="7">
      <c r="A34355" s="10" t="n">
        <v>10.5</v>
      </c>
    </row>
    <row customHeight="1" ht="13.8" r="34356" s="7">
      <c r="A34356" s="10" t="n">
        <v>10.55</v>
      </c>
    </row>
    <row customHeight="1" ht="13.8" r="34357" s="7">
      <c r="A34357" s="10" t="n">
        <v>10.6</v>
      </c>
    </row>
    <row customHeight="1" ht="13.8" r="34358" s="7">
      <c r="A34358" s="10" t="n">
        <v>10.641666</v>
      </c>
    </row>
    <row customHeight="1" ht="13.8" r="34359" s="7">
      <c r="A34359" s="10" t="n">
        <v>10.683333</v>
      </c>
    </row>
    <row customHeight="1" ht="13.8" r="34360" s="7">
      <c r="A34360" s="10" t="n">
        <v>10.725</v>
      </c>
    </row>
    <row customHeight="1" ht="13.8" r="34361" s="7">
      <c r="A34361" s="10" t="n">
        <v>10.766666</v>
      </c>
    </row>
    <row customHeight="1" ht="13.8" r="34362" s="7">
      <c r="A34362" s="10" t="n">
        <v>10.808333</v>
      </c>
    </row>
    <row customHeight="1" ht="13.8" r="34363" s="7">
      <c r="A34363" s="10" t="n">
        <v>10.85</v>
      </c>
    </row>
    <row customHeight="1" ht="13.8" r="34364" s="7">
      <c r="A34364" s="10" t="n">
        <v>10.891666</v>
      </c>
    </row>
    <row customHeight="1" ht="13.8" r="34365" s="7">
      <c r="A34365" s="10" t="n">
        <v>10.933333</v>
      </c>
    </row>
    <row customHeight="1" ht="13.8" r="34366" s="7">
      <c r="A34366" s="10" t="n">
        <v>10.975</v>
      </c>
    </row>
    <row customHeight="1" ht="13.8" r="34367" s="7">
      <c r="A34367" s="10" t="n">
        <v>11.016666</v>
      </c>
    </row>
    <row customHeight="1" ht="13.8" r="34368" s="7">
      <c r="A34368" s="10" t="n">
        <v>11.058333</v>
      </c>
    </row>
    <row customHeight="1" ht="13.8" r="34369" s="7">
      <c r="A34369" s="10" t="n">
        <v>11.1</v>
      </c>
    </row>
    <row customHeight="1" ht="13.8" r="34370" s="7">
      <c r="A34370" s="10" t="n">
        <v>11.15</v>
      </c>
    </row>
    <row customHeight="1" ht="13.8" r="34371" s="7">
      <c r="A34371" s="10" t="n">
        <v>11.2</v>
      </c>
    </row>
    <row customHeight="1" ht="13.8" r="34372" s="7">
      <c r="A34372" s="10" t="n">
        <v>11.25</v>
      </c>
    </row>
    <row customHeight="1" ht="13.8" r="34373" s="7">
      <c r="A34373" s="10" t="n">
        <v>11.3</v>
      </c>
    </row>
    <row customHeight="1" ht="13.8" r="34374" s="7">
      <c r="A34374" s="10" t="n">
        <v>11.35</v>
      </c>
    </row>
    <row customHeight="1" ht="13.8" r="34375" s="7">
      <c r="A34375" s="10" t="n">
        <v>11.4</v>
      </c>
    </row>
    <row customHeight="1" ht="13.8" r="34376" s="7">
      <c r="A34376" s="10" t="n">
        <v>11.45</v>
      </c>
    </row>
    <row customHeight="1" ht="13.8" r="34377" s="7">
      <c r="A34377" s="10" t="n">
        <v>11.5</v>
      </c>
    </row>
    <row customHeight="1" ht="13.8" r="34378" s="7">
      <c r="A34378" s="10" t="n">
        <v>11.55</v>
      </c>
    </row>
    <row customHeight="1" ht="13.8" r="34379" s="7">
      <c r="A34379" s="10" t="n">
        <v>11.6</v>
      </c>
    </row>
    <row customHeight="1" ht="13.8" r="34380" s="7">
      <c r="A34380" s="10" t="n">
        <v>11.65</v>
      </c>
    </row>
    <row customHeight="1" ht="13.8" r="34381" s="7">
      <c r="A34381" s="10" t="n">
        <v>11.7</v>
      </c>
    </row>
    <row customHeight="1" ht="13.8" r="34382" s="7">
      <c r="A34382" s="10" t="n">
        <v>11.833333</v>
      </c>
    </row>
    <row customHeight="1" ht="13.8" r="34383" s="7">
      <c r="A34383" s="10" t="n">
        <v>11.966666</v>
      </c>
    </row>
    <row customHeight="1" ht="13.8" r="34384" s="7">
      <c r="A34384" s="10" t="n">
        <v>12.1</v>
      </c>
    </row>
    <row customHeight="1" ht="13.8" r="34385" s="7">
      <c r="A34385" s="10" t="n">
        <v>12.233334</v>
      </c>
    </row>
    <row customHeight="1" ht="13.8" r="34386" s="7">
      <c r="A34386" s="10" t="n">
        <v>12.366667</v>
      </c>
    </row>
    <row customHeight="1" ht="13.8" r="34387" s="7">
      <c r="A34387" s="10" t="n">
        <v>12.5</v>
      </c>
    </row>
    <row customHeight="1" ht="13.8" r="34388" s="7">
      <c r="A34388" s="10" t="n">
        <v>12.633333</v>
      </c>
    </row>
    <row customHeight="1" ht="13.8" r="34389" s="7">
      <c r="A34389" s="10" t="n">
        <v>12.766666</v>
      </c>
    </row>
    <row customHeight="1" ht="13.8" r="34390" s="7">
      <c r="A34390" s="10" t="n">
        <v>12.9</v>
      </c>
    </row>
    <row customHeight="1" ht="13.8" r="34391" s="7">
      <c r="A34391" s="10" t="n">
        <v>13.033334</v>
      </c>
    </row>
    <row customHeight="1" ht="13.8" r="34392" s="7">
      <c r="A34392" s="10" t="n">
        <v>13.166667</v>
      </c>
    </row>
    <row customHeight="1" ht="13.8" r="34393" s="7">
      <c r="A34393" s="10" t="n">
        <v>13.3</v>
      </c>
    </row>
    <row customHeight="1" ht="13.8" r="34394" s="7">
      <c r="A34394" s="10" t="n">
        <v>13.35</v>
      </c>
    </row>
    <row customHeight="1" ht="13.8" r="34395" s="7">
      <c r="A34395" s="10" t="n">
        <v>13.4</v>
      </c>
    </row>
    <row customHeight="1" ht="13.8" r="34396" s="7">
      <c r="A34396" s="10" t="n">
        <v>13.45</v>
      </c>
    </row>
    <row customHeight="1" ht="13.8" r="34397" s="7">
      <c r="A34397" s="10" t="n">
        <v>13.5</v>
      </c>
    </row>
    <row customHeight="1" ht="13.8" r="34398" s="7">
      <c r="A34398" s="10" t="n">
        <v>13.55</v>
      </c>
    </row>
    <row customHeight="1" ht="13.8" r="34399" s="7">
      <c r="A34399" s="10" t="n">
        <v>13.6</v>
      </c>
    </row>
    <row customHeight="1" ht="13.8" r="34400" s="7">
      <c r="A34400" s="10" t="n">
        <v>13.65</v>
      </c>
    </row>
    <row customHeight="1" ht="13.8" r="34401" s="7">
      <c r="A34401" s="10" t="n">
        <v>13.7</v>
      </c>
    </row>
    <row customHeight="1" ht="13.8" r="34402" s="7">
      <c r="A34402" s="10" t="n">
        <v>13.75</v>
      </c>
    </row>
    <row customHeight="1" ht="13.8" r="34403" s="7">
      <c r="A34403" s="10" t="n">
        <v>13.8</v>
      </c>
    </row>
    <row customHeight="1" ht="13.8" r="34404" s="7">
      <c r="A34404" s="10" t="n">
        <v>13.85</v>
      </c>
    </row>
    <row customHeight="1" ht="13.8" r="34405" s="7">
      <c r="A34405" s="10" t="n">
        <v>13.9</v>
      </c>
    </row>
    <row customHeight="1" ht="13.8" r="34406" s="7">
      <c r="A34406" s="10" t="n">
        <v>13.941667</v>
      </c>
    </row>
    <row customHeight="1" ht="13.8" r="34407" s="7">
      <c r="A34407" s="10" t="n">
        <v>13.983334</v>
      </c>
    </row>
    <row customHeight="1" ht="13.8" r="34408" s="7">
      <c r="A34408" s="10" t="n">
        <v>14.025</v>
      </c>
    </row>
    <row customHeight="1" ht="13.8" r="34409" s="7">
      <c r="A34409" s="10" t="n">
        <v>14.066667</v>
      </c>
    </row>
    <row customHeight="1" ht="13.8" r="34410" s="7">
      <c r="A34410" s="10" t="n">
        <v>14.108334</v>
      </c>
    </row>
    <row customHeight="1" ht="13.8" r="34411" s="7">
      <c r="A34411" s="10" t="n">
        <v>14.15</v>
      </c>
    </row>
    <row customHeight="1" ht="13.8" r="34412" s="7">
      <c r="A34412" s="10" t="n">
        <v>14.191667</v>
      </c>
    </row>
    <row customHeight="1" ht="13.8" r="34413" s="7">
      <c r="A34413" s="10" t="n">
        <v>14.233334</v>
      </c>
    </row>
    <row customHeight="1" ht="13.8" r="34414" s="7">
      <c r="A34414" s="10" t="n">
        <v>14.275</v>
      </c>
    </row>
    <row customHeight="1" ht="13.8" r="34415" s="7">
      <c r="A34415" s="10" t="n">
        <v>14.316667</v>
      </c>
    </row>
    <row customHeight="1" ht="13.8" r="34416" s="7">
      <c r="A34416" s="10" t="n">
        <v>14.358334</v>
      </c>
    </row>
    <row customHeight="1" ht="13.8" r="34417" s="7">
      <c r="A34417" s="10" t="n">
        <v>14.4</v>
      </c>
    </row>
    <row customHeight="1" ht="13.8" r="34418" s="7">
      <c r="A34418" s="10" t="n">
        <v>14.4</v>
      </c>
    </row>
    <row customHeight="1" ht="13.8" r="34419" s="7">
      <c r="A34419" s="10" t="n">
        <v>14.4</v>
      </c>
    </row>
    <row customHeight="1" ht="13.8" r="34420" s="7">
      <c r="A34420" s="10" t="n">
        <v>14.4</v>
      </c>
    </row>
    <row customHeight="1" ht="13.8" r="34421" s="7">
      <c r="A34421" s="10" t="n">
        <v>14.4</v>
      </c>
    </row>
    <row customHeight="1" ht="13.8" r="34422" s="7">
      <c r="A34422" s="10" t="n">
        <v>14.4</v>
      </c>
    </row>
    <row customHeight="1" ht="13.8" r="34423" s="7">
      <c r="A34423" s="10" t="n">
        <v>14.4</v>
      </c>
    </row>
    <row customHeight="1" ht="13.8" r="34424" s="7">
      <c r="A34424" s="10" t="n">
        <v>14.4</v>
      </c>
    </row>
    <row customHeight="1" ht="13.8" r="34425" s="7">
      <c r="A34425" s="10" t="n">
        <v>14.4</v>
      </c>
    </row>
    <row customHeight="1" ht="13.8" r="34426" s="7">
      <c r="A34426" s="10" t="n">
        <v>14.4</v>
      </c>
    </row>
    <row customHeight="1" ht="13.8" r="34427" s="7">
      <c r="A34427" s="10" t="n">
        <v>14.4</v>
      </c>
    </row>
    <row customHeight="1" ht="13.8" r="34428" s="7">
      <c r="A34428" s="10" t="n">
        <v>14.4</v>
      </c>
    </row>
    <row customHeight="1" ht="13.8" r="34429" s="7">
      <c r="A34429" s="10" t="n">
        <v>14.4</v>
      </c>
    </row>
    <row customHeight="1" ht="13.8" r="34430" s="7">
      <c r="A34430" s="10" t="n">
        <v>14.358334</v>
      </c>
    </row>
    <row customHeight="1" ht="13.8" r="34431" s="7">
      <c r="A34431" s="10" t="n">
        <v>14.316667</v>
      </c>
    </row>
    <row customHeight="1" ht="13.8" r="34432" s="7">
      <c r="A34432" s="10" t="n">
        <v>14.275</v>
      </c>
    </row>
    <row customHeight="1" ht="13.8" r="34433" s="7">
      <c r="A34433" s="10" t="n">
        <v>14.233334</v>
      </c>
    </row>
    <row customHeight="1" ht="13.8" r="34434" s="7">
      <c r="A34434" s="10" t="n">
        <v>14.191667</v>
      </c>
    </row>
    <row customHeight="1" ht="13.8" r="34435" s="7">
      <c r="A34435" s="10" t="n">
        <v>14.15</v>
      </c>
    </row>
    <row customHeight="1" ht="13.8" r="34436" s="7">
      <c r="A34436" s="10" t="n">
        <v>14.108334</v>
      </c>
    </row>
    <row customHeight="1" ht="13.8" r="34437" s="7">
      <c r="A34437" s="10" t="n">
        <v>14.066667</v>
      </c>
    </row>
    <row customHeight="1" ht="13.8" r="34438" s="7">
      <c r="A34438" s="10" t="n">
        <v>14.025</v>
      </c>
    </row>
    <row customHeight="1" ht="13.8" r="34439" s="7">
      <c r="A34439" s="10" t="n">
        <v>13.983334</v>
      </c>
    </row>
    <row customHeight="1" ht="13.8" r="34440" s="7">
      <c r="A34440" s="10" t="n">
        <v>13.941667</v>
      </c>
    </row>
    <row customHeight="1" ht="13.8" r="34441" s="7">
      <c r="A34441" s="10" t="n">
        <v>13.9</v>
      </c>
    </row>
    <row customHeight="1" ht="13.8" r="34442" s="7">
      <c r="A34442" s="10" t="n">
        <v>13.85</v>
      </c>
    </row>
    <row customHeight="1" ht="13.8" r="34443" s="7">
      <c r="A34443" s="10" t="n">
        <v>13.8</v>
      </c>
    </row>
    <row customHeight="1" ht="13.8" r="34444" s="7">
      <c r="A34444" s="10" t="n">
        <v>13.75</v>
      </c>
    </row>
    <row customHeight="1" ht="13.8" r="34445" s="7">
      <c r="A34445" s="10" t="n">
        <v>13.7</v>
      </c>
    </row>
    <row customHeight="1" ht="13.8" r="34446" s="7">
      <c r="A34446" s="10" t="n">
        <v>13.65</v>
      </c>
    </row>
    <row customHeight="1" ht="13.8" r="34447" s="7">
      <c r="A34447" s="10" t="n">
        <v>13.6</v>
      </c>
    </row>
    <row customHeight="1" ht="13.8" r="34448" s="7">
      <c r="A34448" s="10" t="n">
        <v>13.55</v>
      </c>
    </row>
    <row customHeight="1" ht="13.8" r="34449" s="7">
      <c r="A34449" s="10" t="n">
        <v>13.5</v>
      </c>
    </row>
    <row customHeight="1" ht="13.8" r="34450" s="7">
      <c r="A34450" s="10" t="n">
        <v>13.45</v>
      </c>
    </row>
    <row customHeight="1" ht="13.8" r="34451" s="7">
      <c r="A34451" s="10" t="n">
        <v>13.4</v>
      </c>
    </row>
    <row customHeight="1" ht="13.8" r="34452" s="7">
      <c r="A34452" s="10" t="n">
        <v>13.35</v>
      </c>
    </row>
    <row customHeight="1" ht="13.8" r="34453" s="7">
      <c r="A34453" s="10" t="n">
        <v>13.3</v>
      </c>
    </row>
    <row customHeight="1" ht="13.8" r="34454" s="7">
      <c r="A34454" s="10" t="n">
        <v>13.258333</v>
      </c>
    </row>
    <row customHeight="1" ht="13.8" r="34455" s="7">
      <c r="A34455" s="10" t="n">
        <v>13.216666</v>
      </c>
    </row>
    <row customHeight="1" ht="13.8" r="34456" s="7">
      <c r="A34456" s="10" t="n">
        <v>13.175</v>
      </c>
    </row>
    <row customHeight="1" ht="13.8" r="34457" s="7">
      <c r="A34457" s="10" t="n">
        <v>13.133333</v>
      </c>
    </row>
    <row customHeight="1" ht="13.8" r="34458" s="7">
      <c r="A34458" s="10" t="n">
        <v>13.091666</v>
      </c>
    </row>
    <row customHeight="1" ht="13.8" r="34459" s="7">
      <c r="A34459" s="10" t="n">
        <v>13.05</v>
      </c>
    </row>
    <row customHeight="1" ht="13.8" r="34460" s="7">
      <c r="A34460" s="10" t="n">
        <v>13.008333</v>
      </c>
    </row>
    <row customHeight="1" ht="13.8" r="34461" s="7">
      <c r="A34461" s="10" t="n">
        <v>12.966666</v>
      </c>
    </row>
    <row customHeight="1" ht="13.8" r="34462" s="7">
      <c r="A34462" s="10" t="n">
        <v>12.925</v>
      </c>
    </row>
    <row customHeight="1" ht="13.8" r="34463" s="7">
      <c r="A34463" s="10" t="n">
        <v>12.883333</v>
      </c>
    </row>
    <row customHeight="1" ht="13.8" r="34464" s="7">
      <c r="A34464" s="10" t="n">
        <v>12.841666</v>
      </c>
    </row>
    <row customHeight="1" ht="13.8" r="34465" s="7">
      <c r="A34465" s="10" t="n">
        <v>12.8</v>
      </c>
    </row>
    <row customHeight="1" ht="13.8" r="34466" s="7">
      <c r="A34466" s="10" t="n">
        <v>12.708333</v>
      </c>
    </row>
    <row customHeight="1" ht="13.8" r="34467" s="7">
      <c r="A34467" s="10" t="n">
        <v>12.616667</v>
      </c>
    </row>
    <row customHeight="1" ht="13.8" r="34468" s="7">
      <c r="A34468" s="10" t="n">
        <v>12.525</v>
      </c>
    </row>
    <row customHeight="1" ht="13.8" r="34469" s="7">
      <c r="A34469" s="10" t="n">
        <v>12.433333</v>
      </c>
    </row>
    <row customHeight="1" ht="13.8" r="34470" s="7">
      <c r="A34470" s="10" t="n">
        <v>12.341666</v>
      </c>
    </row>
    <row customHeight="1" ht="13.8" r="34471" s="7">
      <c r="A34471" s="10" t="n">
        <v>12.25</v>
      </c>
    </row>
    <row customHeight="1" ht="13.8" r="34472" s="7">
      <c r="A34472" s="10" t="n">
        <v>12.158334</v>
      </c>
    </row>
    <row customHeight="1" ht="13.8" r="34473" s="7">
      <c r="A34473" s="10" t="n">
        <v>12.066667</v>
      </c>
    </row>
    <row customHeight="1" ht="13.8" r="34474" s="7">
      <c r="A34474" s="10" t="n">
        <v>11.975</v>
      </c>
    </row>
    <row customHeight="1" ht="13.8" r="34475" s="7">
      <c r="A34475" s="10" t="n">
        <v>11.883333</v>
      </c>
    </row>
    <row customHeight="1" ht="13.8" r="34476" s="7">
      <c r="A34476" s="10" t="n">
        <v>11.791667</v>
      </c>
    </row>
    <row customHeight="1" ht="13.8" r="34477" s="7">
      <c r="A34477" s="10" t="n">
        <v>11.7</v>
      </c>
    </row>
    <row customHeight="1" ht="13.8" r="34478" s="7">
      <c r="A34478" s="10" t="n">
        <v>11.65</v>
      </c>
    </row>
    <row customHeight="1" ht="13.8" r="34479" s="7">
      <c r="A34479" s="10" t="n">
        <v>11.6</v>
      </c>
    </row>
    <row customHeight="1" ht="13.8" r="34480" s="7">
      <c r="A34480" s="10" t="n">
        <v>11.55</v>
      </c>
    </row>
    <row customHeight="1" ht="13.8" r="34481" s="7">
      <c r="A34481" s="10" t="n">
        <v>11.5</v>
      </c>
    </row>
    <row customHeight="1" ht="13.8" r="34482" s="7">
      <c r="A34482" s="10" t="n">
        <v>11.45</v>
      </c>
    </row>
    <row customHeight="1" ht="13.8" r="34483" s="7">
      <c r="A34483" s="10" t="n">
        <v>11.4</v>
      </c>
    </row>
    <row customHeight="1" ht="13.8" r="34484" s="7">
      <c r="A34484" s="10" t="n">
        <v>11.35</v>
      </c>
    </row>
    <row customHeight="1" ht="13.8" r="34485" s="7">
      <c r="A34485" s="10" t="n">
        <v>11.3</v>
      </c>
    </row>
    <row customHeight="1" ht="13.8" r="34486" s="7">
      <c r="A34486" s="10" t="n">
        <v>11.25</v>
      </c>
    </row>
    <row customHeight="1" ht="13.8" r="34487" s="7">
      <c r="A34487" s="10" t="n">
        <v>11.2</v>
      </c>
    </row>
    <row customHeight="1" ht="13.8" r="34488" s="7">
      <c r="A34488" s="10" t="n">
        <v>11.15</v>
      </c>
    </row>
    <row customHeight="1" ht="13.8" r="34489" s="7">
      <c r="A34489" s="10" t="n">
        <v>11.1</v>
      </c>
    </row>
    <row customHeight="1" ht="13.8" r="34490" s="7">
      <c r="A34490" s="10" t="n">
        <v>11.083333</v>
      </c>
    </row>
    <row customHeight="1" ht="13.8" r="34491" s="7">
      <c r="A34491" s="10" t="n">
        <v>11.066667</v>
      </c>
    </row>
    <row customHeight="1" ht="13.8" r="34492" s="7">
      <c r="A34492" s="10" t="n">
        <v>11.05</v>
      </c>
    </row>
    <row customHeight="1" ht="13.8" r="34493" s="7">
      <c r="A34493" s="10" t="n">
        <v>11.033334</v>
      </c>
    </row>
    <row customHeight="1" ht="13.8" r="34494" s="7">
      <c r="A34494" s="10" t="n">
        <v>11.016666</v>
      </c>
    </row>
    <row customHeight="1" ht="13.8" r="34495" s="7">
      <c r="A34495" s="10" t="n">
        <v>11</v>
      </c>
    </row>
    <row customHeight="1" ht="13.8" r="34496" s="7">
      <c r="A34496" s="10" t="n">
        <v>10.983334</v>
      </c>
    </row>
    <row customHeight="1" ht="13.8" r="34497" s="7">
      <c r="A34497" s="10" t="n">
        <v>10.966666</v>
      </c>
    </row>
    <row customHeight="1" ht="13.8" r="34498" s="7">
      <c r="A34498" s="10" t="n">
        <v>10.95</v>
      </c>
    </row>
    <row customHeight="1" ht="13.8" r="34499" s="7">
      <c r="A34499" s="10" t="n">
        <v>10.933333</v>
      </c>
    </row>
    <row customHeight="1" ht="13.8" r="34500" s="7">
      <c r="A34500" s="10" t="n">
        <v>10.916667</v>
      </c>
    </row>
    <row customHeight="1" ht="13.8" r="34501" s="7">
      <c r="A34501" s="10" t="n">
        <v>10.9</v>
      </c>
    </row>
    <row customHeight="1" ht="13.8" r="34502" s="7">
      <c r="A34502" s="10" t="n">
        <v>10.858334</v>
      </c>
    </row>
    <row customHeight="1" ht="13.8" r="34503" s="7">
      <c r="A34503" s="10" t="n">
        <v>10.816667</v>
      </c>
    </row>
    <row customHeight="1" ht="13.8" r="34504" s="7">
      <c r="A34504" s="10" t="n">
        <v>10.775</v>
      </c>
    </row>
    <row customHeight="1" ht="13.8" r="34505" s="7">
      <c r="A34505" s="10" t="n">
        <v>10.733334</v>
      </c>
    </row>
    <row customHeight="1" ht="13.8" r="34506" s="7">
      <c r="A34506" s="10" t="n">
        <v>10.691667</v>
      </c>
    </row>
    <row customHeight="1" ht="13.8" r="34507" s="7">
      <c r="A34507" s="10" t="n">
        <v>10.65</v>
      </c>
    </row>
    <row customHeight="1" ht="13.8" r="34508" s="7">
      <c r="A34508" s="10" t="n">
        <v>10.608334</v>
      </c>
    </row>
    <row customHeight="1" ht="13.8" r="34509" s="7">
      <c r="A34509" s="10" t="n">
        <v>10.566667</v>
      </c>
    </row>
    <row customHeight="1" ht="13.8" r="34510" s="7">
      <c r="A34510" s="10" t="n">
        <v>10.525</v>
      </c>
    </row>
    <row customHeight="1" ht="13.8" r="34511" s="7">
      <c r="A34511" s="10" t="n">
        <v>10.483334</v>
      </c>
    </row>
    <row customHeight="1" ht="13.8" r="34512" s="7">
      <c r="A34512" s="10" t="n">
        <v>10.441667</v>
      </c>
    </row>
    <row customHeight="1" ht="13.8" r="34513" s="7">
      <c r="A34513" s="10" t="n">
        <v>10.4</v>
      </c>
    </row>
    <row customHeight="1" ht="13.8" r="34514" s="7">
      <c r="A34514" s="10" t="n">
        <v>10.391666</v>
      </c>
    </row>
    <row customHeight="1" ht="13.8" r="34515" s="7">
      <c r="A34515" s="10" t="n">
        <v>10.383333</v>
      </c>
    </row>
    <row customHeight="1" ht="13.8" r="34516" s="7">
      <c r="A34516" s="10" t="n">
        <v>10.375</v>
      </c>
    </row>
    <row customHeight="1" ht="13.8" r="34517" s="7">
      <c r="A34517" s="10" t="n">
        <v>10.366667</v>
      </c>
    </row>
    <row customHeight="1" ht="13.8" r="34518" s="7">
      <c r="A34518" s="10" t="n">
        <v>10.358334</v>
      </c>
    </row>
    <row customHeight="1" ht="13.8" r="34519" s="7">
      <c r="A34519" s="10" t="n">
        <v>10.35</v>
      </c>
    </row>
    <row customHeight="1" ht="13.8" r="34520" s="7">
      <c r="A34520" s="10" t="n">
        <v>10.341666</v>
      </c>
    </row>
    <row customHeight="1" ht="13.8" r="34521" s="7">
      <c r="A34521" s="10" t="n">
        <v>10.333333</v>
      </c>
    </row>
    <row customHeight="1" ht="13.8" r="34522" s="7">
      <c r="A34522" s="10" t="n">
        <v>10.325</v>
      </c>
    </row>
    <row customHeight="1" ht="13.8" r="34523" s="7">
      <c r="A34523" s="10" t="n">
        <v>10.316667</v>
      </c>
    </row>
    <row customHeight="1" ht="13.8" r="34524" s="7">
      <c r="A34524" s="10" t="n">
        <v>10.308333</v>
      </c>
    </row>
    <row customHeight="1" ht="13.8" r="34525" s="7">
      <c r="A34525" s="10" t="n">
        <v>10.3</v>
      </c>
    </row>
    <row customHeight="1" ht="13.8" r="34526" s="7">
      <c r="A34526" s="10" t="n">
        <v>10.3</v>
      </c>
    </row>
    <row customHeight="1" ht="13.8" r="34527" s="7">
      <c r="A34527" s="10" t="n">
        <v>10.3</v>
      </c>
    </row>
    <row customHeight="1" ht="13.8" r="34528" s="7">
      <c r="A34528" s="10" t="n">
        <v>10.3</v>
      </c>
    </row>
    <row customHeight="1" ht="13.8" r="34529" s="7">
      <c r="A34529" s="10" t="n">
        <v>10.3</v>
      </c>
    </row>
    <row customHeight="1" ht="13.8" r="34530" s="7">
      <c r="A34530" s="10" t="n">
        <v>10.3</v>
      </c>
    </row>
    <row customHeight="1" ht="13.8" r="34531" s="7">
      <c r="A34531" s="10" t="n">
        <v>10.3</v>
      </c>
    </row>
    <row customHeight="1" ht="13.8" r="34532" s="7">
      <c r="A34532" s="10" t="n">
        <v>10.3</v>
      </c>
    </row>
    <row customHeight="1" ht="13.8" r="34533" s="7">
      <c r="A34533" s="10" t="n">
        <v>10.3</v>
      </c>
    </row>
    <row customHeight="1" ht="13.8" r="34534" s="7">
      <c r="A34534" s="10" t="n">
        <v>10.3</v>
      </c>
    </row>
    <row customHeight="1" ht="13.8" r="34535" s="7">
      <c r="A34535" s="10" t="n">
        <v>10.3</v>
      </c>
    </row>
    <row customHeight="1" ht="13.8" r="34536" s="7">
      <c r="A34536" s="10" t="n">
        <v>10.3</v>
      </c>
    </row>
    <row customHeight="1" ht="13.8" r="34537" s="7">
      <c r="A34537" s="10" t="n">
        <v>10.3</v>
      </c>
    </row>
    <row customHeight="1" ht="13.8" r="34538" s="7">
      <c r="A34538" s="10" t="n">
        <v>10.291667</v>
      </c>
    </row>
    <row customHeight="1" ht="13.8" r="34539" s="7">
      <c r="A34539" s="10" t="n">
        <v>10.283334</v>
      </c>
    </row>
    <row customHeight="1" ht="13.8" r="34540" s="7">
      <c r="A34540" s="10" t="n">
        <v>10.275</v>
      </c>
    </row>
    <row customHeight="1" ht="13.8" r="34541" s="7">
      <c r="A34541" s="10" t="n">
        <v>10.266666</v>
      </c>
    </row>
    <row customHeight="1" ht="13.8" r="34542" s="7">
      <c r="A34542" s="10" t="n">
        <v>10.258333</v>
      </c>
    </row>
    <row customHeight="1" ht="13.8" r="34543" s="7">
      <c r="A34543" s="10" t="n">
        <v>10.25</v>
      </c>
    </row>
    <row customHeight="1" ht="13.8" r="34544" s="7">
      <c r="A34544" s="10" t="n">
        <v>10.241667</v>
      </c>
    </row>
    <row customHeight="1" ht="13.8" r="34545" s="7">
      <c r="A34545" s="10" t="n">
        <v>10.233334</v>
      </c>
    </row>
    <row customHeight="1" ht="13.8" r="34546" s="7">
      <c r="A34546" s="10" t="n">
        <v>10.225</v>
      </c>
    </row>
    <row customHeight="1" ht="13.8" r="34547" s="7">
      <c r="A34547" s="10" t="n">
        <v>10.216666</v>
      </c>
    </row>
    <row customHeight="1" ht="13.8" r="34548" s="7">
      <c r="A34548" s="10" t="n">
        <v>10.208333</v>
      </c>
    </row>
    <row customHeight="1" ht="13.8" r="34549" s="7">
      <c r="A34549" s="10" t="n">
        <v>10.2</v>
      </c>
    </row>
    <row customHeight="1" ht="13.8" r="34550" s="7">
      <c r="A34550" s="10" t="n">
        <v>10.183333</v>
      </c>
    </row>
    <row customHeight="1" ht="13.8" r="34551" s="7">
      <c r="A34551" s="10" t="n">
        <v>10.166667</v>
      </c>
    </row>
    <row customHeight="1" ht="13.8" r="34552" s="7">
      <c r="A34552" s="10" t="n">
        <v>10.15</v>
      </c>
    </row>
    <row customHeight="1" ht="13.8" r="34553" s="7">
      <c r="A34553" s="10" t="n">
        <v>10.133333</v>
      </c>
    </row>
    <row customHeight="1" ht="13.8" r="34554" s="7">
      <c r="A34554" s="10" t="n">
        <v>10.116667</v>
      </c>
    </row>
    <row customHeight="1" ht="13.8" r="34555" s="7">
      <c r="A34555" s="10" t="n">
        <v>10.1</v>
      </c>
    </row>
    <row customHeight="1" ht="13.8" r="34556" s="7">
      <c r="A34556" s="10" t="n">
        <v>10.083333</v>
      </c>
    </row>
    <row customHeight="1" ht="13.8" r="34557" s="7">
      <c r="A34557" s="10" t="n">
        <v>10.066667</v>
      </c>
    </row>
    <row customHeight="1" ht="13.8" r="34558" s="7">
      <c r="A34558" s="10" t="n">
        <v>10.05</v>
      </c>
    </row>
    <row customHeight="1" ht="13.8" r="34559" s="7">
      <c r="A34559" s="10" t="n">
        <v>10.033334</v>
      </c>
    </row>
    <row customHeight="1" ht="13.8" r="34560" s="7">
      <c r="A34560" s="10" t="n">
        <v>10.016666</v>
      </c>
    </row>
    <row customHeight="1" ht="13.8" r="34561" s="7">
      <c r="A34561" s="10" t="n">
        <v>10</v>
      </c>
    </row>
    <row customHeight="1" ht="13.8" r="34562" s="7">
      <c r="A34562" s="10" t="n">
        <v>10</v>
      </c>
    </row>
    <row customHeight="1" ht="13.8" r="34563" s="7">
      <c r="A34563" s="10" t="n">
        <v>10</v>
      </c>
    </row>
    <row customHeight="1" ht="13.8" r="34564" s="7">
      <c r="A34564" s="10" t="n">
        <v>10</v>
      </c>
    </row>
    <row customHeight="1" ht="13.8" r="34565" s="7">
      <c r="A34565" s="10" t="n">
        <v>10</v>
      </c>
    </row>
    <row customHeight="1" ht="13.8" r="34566" s="7">
      <c r="A34566" s="10" t="n">
        <v>10</v>
      </c>
    </row>
    <row customHeight="1" ht="13.8" r="34567" s="7">
      <c r="A34567" s="10" t="n">
        <v>10</v>
      </c>
    </row>
    <row customHeight="1" ht="13.8" r="34568" s="7">
      <c r="A34568" s="10" t="n">
        <v>10</v>
      </c>
    </row>
    <row customHeight="1" ht="13.8" r="34569" s="7">
      <c r="A34569" s="10" t="n">
        <v>10</v>
      </c>
    </row>
    <row customHeight="1" ht="13.8" r="34570" s="7">
      <c r="A34570" s="10" t="n">
        <v>10</v>
      </c>
    </row>
    <row customHeight="1" ht="13.8" r="34571" s="7">
      <c r="A34571" s="10" t="n">
        <v>10</v>
      </c>
    </row>
    <row customHeight="1" ht="13.8" r="34572" s="7">
      <c r="A34572" s="10" t="n">
        <v>10</v>
      </c>
    </row>
    <row customHeight="1" ht="13.8" r="34573" s="7">
      <c r="A34573" s="10" t="n">
        <v>10</v>
      </c>
    </row>
    <row customHeight="1" ht="13.8" r="34574" s="7">
      <c r="A34574" s="10" t="n">
        <v>10</v>
      </c>
    </row>
    <row customHeight="1" ht="13.8" r="34575" s="7">
      <c r="A34575" s="10" t="n">
        <v>10</v>
      </c>
    </row>
    <row customHeight="1" ht="13.8" r="34576" s="7">
      <c r="A34576" s="10" t="n">
        <v>10</v>
      </c>
    </row>
    <row customHeight="1" ht="13.8" r="34577" s="7">
      <c r="A34577" s="10" t="n">
        <v>10</v>
      </c>
    </row>
    <row customHeight="1" ht="13.8" r="34578" s="7">
      <c r="A34578" s="10" t="n">
        <v>10</v>
      </c>
    </row>
    <row customHeight="1" ht="13.8" r="34579" s="7">
      <c r="A34579" s="10" t="n">
        <v>10</v>
      </c>
    </row>
    <row customHeight="1" ht="13.8" r="34580" s="7">
      <c r="A34580" s="10" t="n">
        <v>10</v>
      </c>
    </row>
    <row customHeight="1" ht="13.8" r="34581" s="7">
      <c r="A34581" s="10" t="n">
        <v>10</v>
      </c>
    </row>
    <row customHeight="1" ht="13.8" r="34582" s="7">
      <c r="A34582" s="10" t="n">
        <v>10</v>
      </c>
    </row>
    <row customHeight="1" ht="13.8" r="34583" s="7">
      <c r="A34583" s="10" t="n">
        <v>10</v>
      </c>
    </row>
    <row customHeight="1" ht="13.8" r="34584" s="7">
      <c r="A34584" s="10" t="n">
        <v>10</v>
      </c>
    </row>
    <row customHeight="1" ht="13.8" r="34585" s="7">
      <c r="A34585" s="10" t="n">
        <v>10</v>
      </c>
    </row>
    <row customHeight="1" ht="13.8" r="34586" s="7">
      <c r="A34586" s="10" t="n">
        <v>10.025</v>
      </c>
    </row>
    <row customHeight="1" ht="13.8" r="34587" s="7">
      <c r="A34587" s="10" t="n">
        <v>10.05</v>
      </c>
    </row>
    <row customHeight="1" ht="13.8" r="34588" s="7">
      <c r="A34588" s="10" t="n">
        <v>10.075</v>
      </c>
    </row>
    <row customHeight="1" ht="13.8" r="34589" s="7">
      <c r="A34589" s="10" t="n">
        <v>10.1</v>
      </c>
    </row>
    <row customHeight="1" ht="13.8" r="34590" s="7">
      <c r="A34590" s="10" t="n">
        <v>10.125</v>
      </c>
    </row>
    <row customHeight="1" ht="13.8" r="34591" s="7">
      <c r="A34591" s="10" t="n">
        <v>10.15</v>
      </c>
    </row>
    <row customHeight="1" ht="13.8" r="34592" s="7">
      <c r="A34592" s="10" t="n">
        <v>10.175</v>
      </c>
    </row>
    <row customHeight="1" ht="13.8" r="34593" s="7">
      <c r="A34593" s="10" t="n">
        <v>10.2</v>
      </c>
    </row>
    <row customHeight="1" ht="13.8" r="34594" s="7">
      <c r="A34594" s="10" t="n">
        <v>10.225</v>
      </c>
    </row>
    <row customHeight="1" ht="13.8" r="34595" s="7">
      <c r="A34595" s="10" t="n">
        <v>10.25</v>
      </c>
    </row>
    <row customHeight="1" ht="13.8" r="34596" s="7">
      <c r="A34596" s="10" t="n">
        <v>10.275</v>
      </c>
    </row>
    <row customHeight="1" ht="13.8" r="34597" s="7">
      <c r="A34597" s="10" t="n">
        <v>10.3</v>
      </c>
    </row>
    <row customHeight="1" ht="13.8" r="34598" s="7">
      <c r="A34598" s="10" t="n">
        <v>10.25</v>
      </c>
    </row>
    <row customHeight="1" ht="13.8" r="34599" s="7">
      <c r="A34599" s="10" t="n">
        <v>10.2</v>
      </c>
    </row>
    <row customHeight="1" ht="13.8" r="34600" s="7">
      <c r="A34600" s="10" t="n">
        <v>10.15</v>
      </c>
    </row>
    <row customHeight="1" ht="13.8" r="34601" s="7">
      <c r="A34601" s="10" t="n">
        <v>10.1</v>
      </c>
    </row>
    <row customHeight="1" ht="13.8" r="34602" s="7">
      <c r="A34602" s="10" t="n">
        <v>10.05</v>
      </c>
    </row>
    <row customHeight="1" ht="13.8" r="34603" s="7">
      <c r="A34603" s="10" t="n">
        <v>10</v>
      </c>
    </row>
    <row customHeight="1" ht="13.8" r="34604" s="7">
      <c r="A34604" s="10" t="n">
        <v>9.949999999999999</v>
      </c>
    </row>
    <row customHeight="1" ht="13.8" r="34605" s="7">
      <c r="A34605" s="10" t="n">
        <v>9.9</v>
      </c>
    </row>
    <row customHeight="1" ht="13.8" r="34606" s="7">
      <c r="A34606" s="10" t="n">
        <v>9.85</v>
      </c>
    </row>
    <row customHeight="1" ht="13.8" r="34607" s="7">
      <c r="A34607" s="10" t="n">
        <v>9.800000000000001</v>
      </c>
    </row>
    <row customHeight="1" ht="13.8" r="34608" s="7">
      <c r="A34608" s="10" t="n">
        <v>9.75</v>
      </c>
    </row>
    <row customHeight="1" ht="13.8" r="34609" s="7">
      <c r="A34609" s="10" t="n">
        <v>9.699999999999999</v>
      </c>
    </row>
    <row customHeight="1" ht="13.8" r="34610" s="7">
      <c r="A34610" s="10" t="n">
        <v>9.758333</v>
      </c>
    </row>
    <row customHeight="1" ht="13.8" r="34611" s="7">
      <c r="A34611" s="10" t="n">
        <v>9.816667000000001</v>
      </c>
    </row>
    <row customHeight="1" ht="13.8" r="34612" s="7">
      <c r="A34612" s="10" t="n">
        <v>9.875</v>
      </c>
    </row>
    <row customHeight="1" ht="13.8" r="34613" s="7">
      <c r="A34613" s="10" t="n">
        <v>9.933332999999999</v>
      </c>
    </row>
    <row customHeight="1" ht="13.8" r="34614" s="7">
      <c r="A34614" s="10" t="n">
        <v>9.991667</v>
      </c>
    </row>
    <row customHeight="1" ht="13.8" r="34615" s="7">
      <c r="A34615" s="10" t="n">
        <v>10.05</v>
      </c>
    </row>
    <row customHeight="1" ht="13.8" r="34616" s="7">
      <c r="A34616" s="10" t="n">
        <v>10.108334</v>
      </c>
    </row>
    <row customHeight="1" ht="13.8" r="34617" s="7">
      <c r="A34617" s="10" t="n">
        <v>10.166667</v>
      </c>
    </row>
    <row customHeight="1" ht="13.8" r="34618" s="7">
      <c r="A34618" s="10" t="n">
        <v>10.225</v>
      </c>
    </row>
    <row customHeight="1" ht="13.8" r="34619" s="7">
      <c r="A34619" s="10" t="n">
        <v>10.283334</v>
      </c>
    </row>
    <row customHeight="1" ht="13.8" r="34620" s="7">
      <c r="A34620" s="10" t="n">
        <v>10.341666</v>
      </c>
    </row>
    <row customHeight="1" ht="13.8" r="34621" s="7">
      <c r="A34621" s="10" t="n">
        <v>10.4</v>
      </c>
    </row>
    <row customHeight="1" ht="13.8" r="34622" s="7">
      <c r="A34622" s="10" t="n">
        <v>10.408334</v>
      </c>
    </row>
    <row customHeight="1" ht="13.8" r="34623" s="7">
      <c r="A34623" s="10" t="n">
        <v>10.416667</v>
      </c>
    </row>
    <row customHeight="1" ht="13.8" r="34624" s="7">
      <c r="A34624" s="10" t="n">
        <v>10.425</v>
      </c>
    </row>
    <row customHeight="1" ht="13.8" r="34625" s="7">
      <c r="A34625" s="10" t="n">
        <v>10.433333</v>
      </c>
    </row>
    <row customHeight="1" ht="13.8" r="34626" s="7">
      <c r="A34626" s="10" t="n">
        <v>10.441667</v>
      </c>
    </row>
    <row customHeight="1" ht="13.8" r="34627" s="7">
      <c r="A34627" s="10" t="n">
        <v>10.45</v>
      </c>
    </row>
    <row customHeight="1" ht="13.8" r="34628" s="7">
      <c r="A34628" s="10" t="n">
        <v>10.458333</v>
      </c>
    </row>
    <row customHeight="1" ht="13.8" r="34629" s="7">
      <c r="A34629" s="10" t="n">
        <v>10.466666</v>
      </c>
    </row>
    <row customHeight="1" ht="13.8" r="34630" s="7">
      <c r="A34630" s="10" t="n">
        <v>10.475</v>
      </c>
    </row>
    <row customHeight="1" ht="13.8" r="34631" s="7">
      <c r="A34631" s="10" t="n">
        <v>10.483334</v>
      </c>
    </row>
    <row customHeight="1" ht="13.8" r="34632" s="7">
      <c r="A34632" s="10" t="n">
        <v>10.491667</v>
      </c>
    </row>
    <row customHeight="1" ht="13.8" r="34633" s="7">
      <c r="A34633" s="10" t="n">
        <v>10.5</v>
      </c>
    </row>
    <row customHeight="1" ht="13.8" r="34634" s="7">
      <c r="A34634" s="10" t="n">
        <v>10.641666</v>
      </c>
    </row>
    <row customHeight="1" ht="13.8" r="34635" s="7">
      <c r="A34635" s="10" t="n">
        <v>10.783334</v>
      </c>
    </row>
    <row customHeight="1" ht="13.8" r="34636" s="7">
      <c r="A34636" s="10" t="n">
        <v>10.925</v>
      </c>
    </row>
    <row customHeight="1" ht="13.8" r="34637" s="7">
      <c r="A34637" s="10" t="n">
        <v>11.066667</v>
      </c>
    </row>
    <row customHeight="1" ht="13.8" r="34638" s="7">
      <c r="A34638" s="10" t="n">
        <v>11.208333</v>
      </c>
    </row>
    <row customHeight="1" ht="13.8" r="34639" s="7">
      <c r="A34639" s="10" t="n">
        <v>11.35</v>
      </c>
    </row>
    <row customHeight="1" ht="13.8" r="34640" s="7">
      <c r="A34640" s="10" t="n">
        <v>11.491667</v>
      </c>
    </row>
    <row customHeight="1" ht="13.8" r="34641" s="7">
      <c r="A34641" s="10" t="n">
        <v>11.633333</v>
      </c>
    </row>
    <row customHeight="1" ht="13.8" r="34642" s="7">
      <c r="A34642" s="10" t="n">
        <v>11.775</v>
      </c>
    </row>
    <row customHeight="1" ht="13.8" r="34643" s="7">
      <c r="A34643" s="10" t="n">
        <v>11.916667</v>
      </c>
    </row>
    <row customHeight="1" ht="13.8" r="34644" s="7">
      <c r="A34644" s="10" t="n">
        <v>12.058333</v>
      </c>
    </row>
    <row customHeight="1" ht="13.8" r="34645" s="7">
      <c r="A34645" s="10" t="n">
        <v>12.2</v>
      </c>
    </row>
    <row customHeight="1" ht="13.8" r="34646" s="7">
      <c r="A34646" s="10" t="n">
        <v>12.291667</v>
      </c>
    </row>
    <row customHeight="1" ht="13.8" r="34647" s="7">
      <c r="A34647" s="10" t="n">
        <v>12.383333</v>
      </c>
    </row>
    <row customHeight="1" ht="13.8" r="34648" s="7">
      <c r="A34648" s="10" t="n">
        <v>12.475</v>
      </c>
    </row>
    <row customHeight="1" ht="13.8" r="34649" s="7">
      <c r="A34649" s="10" t="n">
        <v>12.566667</v>
      </c>
    </row>
    <row customHeight="1" ht="13.8" r="34650" s="7">
      <c r="A34650" s="10" t="n">
        <v>12.658334</v>
      </c>
    </row>
    <row customHeight="1" ht="13.8" r="34651" s="7">
      <c r="A34651" s="10" t="n">
        <v>12.75</v>
      </c>
    </row>
    <row customHeight="1" ht="13.8" r="34652" s="7">
      <c r="A34652" s="10" t="n">
        <v>12.841666</v>
      </c>
    </row>
    <row customHeight="1" ht="13.8" r="34653" s="7">
      <c r="A34653" s="10" t="n">
        <v>12.933333</v>
      </c>
    </row>
    <row customHeight="1" ht="13.8" r="34654" s="7">
      <c r="A34654" s="10" t="n">
        <v>13.025</v>
      </c>
    </row>
    <row customHeight="1" ht="13.8" r="34655" s="7">
      <c r="A34655" s="10" t="n">
        <v>13.116667</v>
      </c>
    </row>
    <row customHeight="1" ht="13.8" r="34656" s="7">
      <c r="A34656" s="10" t="n">
        <v>13.208333</v>
      </c>
    </row>
    <row customHeight="1" ht="13.8" r="34657" s="7">
      <c r="A34657" s="10" t="n">
        <v>13.3</v>
      </c>
    </row>
    <row customHeight="1" ht="13.8" r="34658" s="7">
      <c r="A34658" s="10" t="n">
        <v>13.35</v>
      </c>
    </row>
    <row customHeight="1" ht="13.8" r="34659" s="7">
      <c r="A34659" s="10" t="n">
        <v>13.4</v>
      </c>
    </row>
    <row customHeight="1" ht="13.8" r="34660" s="7">
      <c r="A34660" s="10" t="n">
        <v>13.45</v>
      </c>
    </row>
    <row customHeight="1" ht="13.8" r="34661" s="7">
      <c r="A34661" s="10" t="n">
        <v>13.5</v>
      </c>
    </row>
    <row customHeight="1" ht="13.8" r="34662" s="7">
      <c r="A34662" s="10" t="n">
        <v>13.55</v>
      </c>
    </row>
    <row customHeight="1" ht="13.8" r="34663" s="7">
      <c r="A34663" s="10" t="n">
        <v>13.6</v>
      </c>
    </row>
    <row customHeight="1" ht="13.8" r="34664" s="7">
      <c r="A34664" s="10" t="n">
        <v>13.65</v>
      </c>
    </row>
    <row customHeight="1" ht="13.8" r="34665" s="7">
      <c r="A34665" s="10" t="n">
        <v>13.7</v>
      </c>
    </row>
    <row customHeight="1" ht="13.8" r="34666" s="7">
      <c r="A34666" s="10" t="n">
        <v>13.75</v>
      </c>
    </row>
    <row customHeight="1" ht="13.8" r="34667" s="7">
      <c r="A34667" s="10" t="n">
        <v>13.8</v>
      </c>
    </row>
    <row customHeight="1" ht="13.8" r="34668" s="7">
      <c r="A34668" s="10" t="n">
        <v>13.85</v>
      </c>
    </row>
    <row customHeight="1" ht="13.8" r="34669" s="7">
      <c r="A34669" s="10" t="n">
        <v>13.9</v>
      </c>
    </row>
    <row customHeight="1" ht="13.8" r="34670" s="7">
      <c r="A34670" s="10" t="n">
        <v>13.941667</v>
      </c>
    </row>
    <row customHeight="1" ht="13.8" r="34671" s="7">
      <c r="A34671" s="10" t="n">
        <v>13.983334</v>
      </c>
    </row>
    <row customHeight="1" ht="13.8" r="34672" s="7">
      <c r="A34672" s="10" t="n">
        <v>14.025</v>
      </c>
    </row>
    <row customHeight="1" ht="13.8" r="34673" s="7">
      <c r="A34673" s="10" t="n">
        <v>14.066667</v>
      </c>
    </row>
    <row customHeight="1" ht="13.8" r="34674" s="7">
      <c r="A34674" s="10" t="n">
        <v>14.108334</v>
      </c>
    </row>
    <row customHeight="1" ht="13.8" r="34675" s="7">
      <c r="A34675" s="10" t="n">
        <v>14.15</v>
      </c>
    </row>
    <row customHeight="1" ht="13.8" r="34676" s="7">
      <c r="A34676" s="10" t="n">
        <v>14.191667</v>
      </c>
    </row>
    <row customHeight="1" ht="13.8" r="34677" s="7">
      <c r="A34677" s="10" t="n">
        <v>14.233334</v>
      </c>
    </row>
    <row customHeight="1" ht="13.8" r="34678" s="7">
      <c r="A34678" s="10" t="n">
        <v>14.275</v>
      </c>
    </row>
    <row customHeight="1" ht="13.8" r="34679" s="7">
      <c r="A34679" s="10" t="n">
        <v>14.316667</v>
      </c>
    </row>
    <row customHeight="1" ht="13.8" r="34680" s="7">
      <c r="A34680" s="10" t="n">
        <v>14.358334</v>
      </c>
    </row>
    <row customHeight="1" ht="13.8" r="34681" s="7">
      <c r="A34681" s="10" t="n">
        <v>14.4</v>
      </c>
    </row>
    <row customHeight="1" ht="13.8" r="34682" s="7">
      <c r="A34682" s="10" t="n">
        <v>14.45</v>
      </c>
    </row>
    <row customHeight="1" ht="13.8" r="34683" s="7">
      <c r="A34683" s="10" t="n">
        <v>14.5</v>
      </c>
    </row>
    <row customHeight="1" ht="13.8" r="34684" s="7">
      <c r="A34684" s="10" t="n">
        <v>14.55</v>
      </c>
    </row>
    <row customHeight="1" ht="13.8" r="34685" s="7">
      <c r="A34685" s="10" t="n">
        <v>14.6</v>
      </c>
    </row>
    <row customHeight="1" ht="13.8" r="34686" s="7">
      <c r="A34686" s="10" t="n">
        <v>14.65</v>
      </c>
    </row>
    <row customHeight="1" ht="13.8" r="34687" s="7">
      <c r="A34687" s="10" t="n">
        <v>14.7</v>
      </c>
    </row>
    <row customHeight="1" ht="13.8" r="34688" s="7">
      <c r="A34688" s="10" t="n">
        <v>14.75</v>
      </c>
    </row>
    <row customHeight="1" ht="13.8" r="34689" s="7">
      <c r="A34689" s="10" t="n">
        <v>14.8</v>
      </c>
    </row>
    <row customHeight="1" ht="13.8" r="34690" s="7">
      <c r="A34690" s="10" t="n">
        <v>14.85</v>
      </c>
    </row>
    <row customHeight="1" ht="13.8" r="34691" s="7">
      <c r="A34691" s="10" t="n">
        <v>14.9</v>
      </c>
    </row>
    <row customHeight="1" ht="13.8" r="34692" s="7">
      <c r="A34692" s="10" t="n">
        <v>14.95</v>
      </c>
    </row>
    <row customHeight="1" ht="13.8" r="34693" s="7">
      <c r="A34693" s="10" t="n">
        <v>15</v>
      </c>
    </row>
    <row customHeight="1" ht="13.8" r="34694" s="7">
      <c r="A34694" s="10" t="n">
        <v>15.183333</v>
      </c>
    </row>
    <row customHeight="1" ht="13.8" r="34695" s="7">
      <c r="A34695" s="10" t="n">
        <v>15.366667</v>
      </c>
    </row>
    <row customHeight="1" ht="13.8" r="34696" s="7">
      <c r="A34696" s="10" t="n">
        <v>15.55</v>
      </c>
    </row>
    <row customHeight="1" ht="13.8" r="34697" s="7">
      <c r="A34697" s="10" t="n">
        <v>15.733334</v>
      </c>
    </row>
    <row customHeight="1" ht="13.8" r="34698" s="7">
      <c r="A34698" s="10" t="n">
        <v>15.916667</v>
      </c>
    </row>
    <row customHeight="1" ht="13.8" r="34699" s="7">
      <c r="A34699" s="10" t="n">
        <v>16.1</v>
      </c>
    </row>
    <row customHeight="1" ht="13.8" r="34700" s="7">
      <c r="A34700" s="10" t="n">
        <v>16.283333</v>
      </c>
    </row>
    <row customHeight="1" ht="13.8" r="34701" s="7">
      <c r="A34701" s="10" t="n">
        <v>16.466667</v>
      </c>
    </row>
    <row customHeight="1" ht="13.8" r="34702" s="7">
      <c r="A34702" s="10" t="n">
        <v>16.65</v>
      </c>
    </row>
    <row customHeight="1" ht="13.8" r="34703" s="7">
      <c r="A34703" s="10" t="n">
        <v>16.833334</v>
      </c>
    </row>
    <row customHeight="1" ht="13.8" r="34704" s="7">
      <c r="A34704" s="10" t="n">
        <v>17.016666</v>
      </c>
    </row>
    <row customHeight="1" ht="13.8" r="34705" s="7">
      <c r="A34705" s="10" t="n">
        <v>17.200001</v>
      </c>
    </row>
    <row customHeight="1" ht="13.8" r="34706" s="7">
      <c r="A34706" s="10" t="n">
        <v>17.291666</v>
      </c>
    </row>
    <row customHeight="1" ht="13.8" r="34707" s="7">
      <c r="A34707" s="10" t="n">
        <v>17.383333</v>
      </c>
    </row>
    <row customHeight="1" ht="13.8" r="34708" s="7">
      <c r="A34708" s="10" t="n">
        <v>17.475</v>
      </c>
    </row>
    <row customHeight="1" ht="13.8" r="34709" s="7">
      <c r="A34709" s="10" t="n">
        <v>17.566668</v>
      </c>
    </row>
    <row customHeight="1" ht="13.8" r="34710" s="7">
      <c r="A34710" s="10" t="n">
        <v>17.658333</v>
      </c>
    </row>
    <row customHeight="1" ht="13.8" r="34711" s="7">
      <c r="A34711" s="10" t="n">
        <v>17.75</v>
      </c>
    </row>
    <row customHeight="1" ht="13.8" r="34712" s="7">
      <c r="A34712" s="10" t="n">
        <v>17.841667</v>
      </c>
    </row>
    <row customHeight="1" ht="13.8" r="34713" s="7">
      <c r="A34713" s="10" t="n">
        <v>17.933332</v>
      </c>
    </row>
    <row customHeight="1" ht="13.8" r="34714" s="7">
      <c r="A34714" s="10" t="n">
        <v>18.025</v>
      </c>
    </row>
    <row customHeight="1" ht="13.8" r="34715" s="7">
      <c r="A34715" s="10" t="n">
        <v>18.116667</v>
      </c>
    </row>
    <row customHeight="1" ht="13.8" r="34716" s="7">
      <c r="A34716" s="10" t="n">
        <v>18.208334</v>
      </c>
    </row>
    <row customHeight="1" ht="13.8" r="34717" s="7">
      <c r="A34717" s="10" t="n">
        <v>18.299999</v>
      </c>
    </row>
    <row customHeight="1" ht="13.8" r="34718" s="7">
      <c r="A34718" s="10" t="n">
        <v>18.258333</v>
      </c>
    </row>
    <row customHeight="1" ht="13.8" r="34719" s="7">
      <c r="A34719" s="10" t="n">
        <v>18.216667</v>
      </c>
    </row>
    <row customHeight="1" ht="13.8" r="34720" s="7">
      <c r="A34720" s="10" t="n">
        <v>18.174999</v>
      </c>
    </row>
    <row customHeight="1" ht="13.8" r="34721" s="7">
      <c r="A34721" s="10" t="n">
        <v>18.133333</v>
      </c>
    </row>
    <row customHeight="1" ht="13.8" r="34722" s="7">
      <c r="A34722" s="10" t="n">
        <v>18.091667</v>
      </c>
    </row>
    <row customHeight="1" ht="13.8" r="34723" s="7">
      <c r="A34723" s="10" t="n">
        <v>18.049999</v>
      </c>
    </row>
    <row customHeight="1" ht="13.8" r="34724" s="7">
      <c r="A34724" s="10" t="n">
        <v>18.008333</v>
      </c>
    </row>
    <row customHeight="1" ht="13.8" r="34725" s="7">
      <c r="A34725" s="10" t="n">
        <v>17.966667</v>
      </c>
    </row>
    <row customHeight="1" ht="13.8" r="34726" s="7">
      <c r="A34726" s="10" t="n">
        <v>17.924999</v>
      </c>
    </row>
    <row customHeight="1" ht="13.8" r="34727" s="7">
      <c r="A34727" s="10" t="n">
        <v>17.883333</v>
      </c>
    </row>
    <row customHeight="1" ht="13.8" r="34728" s="7">
      <c r="A34728" s="10" t="n">
        <v>17.841667</v>
      </c>
    </row>
    <row customHeight="1" ht="13.8" r="34729" s="7">
      <c r="A34729" s="10" t="n">
        <v>17.799999</v>
      </c>
    </row>
    <row customHeight="1" ht="13.8" r="34730" s="7">
      <c r="A34730" s="10" t="n">
        <v>17.658333</v>
      </c>
    </row>
    <row customHeight="1" ht="13.8" r="34731" s="7">
      <c r="A34731" s="10" t="n">
        <v>17.516666</v>
      </c>
    </row>
    <row customHeight="1" ht="13.8" r="34732" s="7">
      <c r="A34732" s="10" t="n">
        <v>17.375</v>
      </c>
    </row>
    <row customHeight="1" ht="13.8" r="34733" s="7">
      <c r="A34733" s="10" t="n">
        <v>17.233334</v>
      </c>
    </row>
    <row customHeight="1" ht="13.8" r="34734" s="7">
      <c r="A34734" s="10" t="n">
        <v>17.091667</v>
      </c>
    </row>
    <row customHeight="1" ht="13.8" r="34735" s="7">
      <c r="A34735" s="10" t="n">
        <v>16.950001</v>
      </c>
    </row>
    <row customHeight="1" ht="13.8" r="34736" s="7">
      <c r="A34736" s="10" t="n">
        <v>16.808332</v>
      </c>
    </row>
    <row customHeight="1" ht="13.8" r="34737" s="7">
      <c r="A34737" s="10" t="n">
        <v>16.666666</v>
      </c>
    </row>
    <row customHeight="1" ht="13.8" r="34738" s="7">
      <c r="A34738" s="10" t="n">
        <v>16.525</v>
      </c>
    </row>
    <row customHeight="1" ht="13.8" r="34739" s="7">
      <c r="A34739" s="10" t="n">
        <v>16.383333</v>
      </c>
    </row>
    <row customHeight="1" ht="13.8" r="34740" s="7">
      <c r="A34740" s="10" t="n">
        <v>16.241667</v>
      </c>
    </row>
    <row customHeight="1" ht="13.8" r="34741" s="7">
      <c r="A34741" s="10" t="n">
        <v>16.1</v>
      </c>
    </row>
    <row customHeight="1" ht="13.8" r="34742" s="7">
      <c r="A34742" s="10" t="n">
        <v>16.1</v>
      </c>
    </row>
    <row customHeight="1" ht="13.8" r="34743" s="7">
      <c r="A34743" s="10" t="n">
        <v>16.1</v>
      </c>
    </row>
    <row customHeight="1" ht="13.8" r="34744" s="7">
      <c r="A34744" s="10" t="n">
        <v>16.1</v>
      </c>
    </row>
    <row customHeight="1" ht="13.8" r="34745" s="7">
      <c r="A34745" s="10" t="n">
        <v>16.1</v>
      </c>
    </row>
    <row customHeight="1" ht="13.8" r="34746" s="7">
      <c r="A34746" s="10" t="n">
        <v>16.1</v>
      </c>
    </row>
    <row customHeight="1" ht="13.8" r="34747" s="7">
      <c r="A34747" s="10" t="n">
        <v>16.1</v>
      </c>
    </row>
    <row customHeight="1" ht="13.8" r="34748" s="7">
      <c r="A34748" s="10" t="n">
        <v>16.1</v>
      </c>
    </row>
    <row customHeight="1" ht="13.8" r="34749" s="7">
      <c r="A34749" s="10" t="n">
        <v>16.1</v>
      </c>
    </row>
    <row customHeight="1" ht="13.8" r="34750" s="7">
      <c r="A34750" s="10" t="n">
        <v>16.1</v>
      </c>
    </row>
    <row customHeight="1" ht="13.8" r="34751" s="7">
      <c r="A34751" s="10" t="n">
        <v>16.1</v>
      </c>
    </row>
    <row customHeight="1" ht="13.8" r="34752" s="7">
      <c r="A34752" s="10" t="n">
        <v>16.1</v>
      </c>
    </row>
    <row customHeight="1" ht="13.8" r="34753" s="7">
      <c r="A34753" s="10" t="n">
        <v>16.1</v>
      </c>
    </row>
    <row customHeight="1" ht="13.8" r="34754" s="7">
      <c r="A34754" s="10" t="n">
        <v>16.058332</v>
      </c>
    </row>
    <row customHeight="1" ht="13.8" r="34755" s="7">
      <c r="A34755" s="10" t="n">
        <v>16.016666</v>
      </c>
    </row>
    <row customHeight="1" ht="13.8" r="34756" s="7">
      <c r="A34756" s="10" t="n">
        <v>15.975</v>
      </c>
    </row>
    <row customHeight="1" ht="13.8" r="34757" s="7">
      <c r="A34757" s="10" t="n">
        <v>15.933333</v>
      </c>
    </row>
    <row customHeight="1" ht="13.8" r="34758" s="7">
      <c r="A34758" s="10" t="n">
        <v>15.891666</v>
      </c>
    </row>
    <row customHeight="1" ht="13.8" r="34759" s="7">
      <c r="A34759" s="10" t="n">
        <v>15.85</v>
      </c>
    </row>
    <row customHeight="1" ht="13.8" r="34760" s="7">
      <c r="A34760" s="10" t="n">
        <v>15.808333</v>
      </c>
    </row>
    <row customHeight="1" ht="13.8" r="34761" s="7">
      <c r="A34761" s="10" t="n">
        <v>15.766666</v>
      </c>
    </row>
    <row customHeight="1" ht="13.8" r="34762" s="7">
      <c r="A34762" s="10" t="n">
        <v>15.725</v>
      </c>
    </row>
    <row customHeight="1" ht="13.8" r="34763" s="7">
      <c r="A34763" s="10" t="n">
        <v>15.683333</v>
      </c>
    </row>
    <row customHeight="1" ht="13.8" r="34764" s="7">
      <c r="A34764" s="10" t="n">
        <v>15.641666</v>
      </c>
    </row>
    <row customHeight="1" ht="13.8" r="34765" s="7">
      <c r="A34765" s="10" t="n">
        <v>15.6</v>
      </c>
    </row>
    <row customHeight="1" ht="13.8" r="34766" s="7">
      <c r="A34766" s="10" t="n">
        <v>15.5</v>
      </c>
    </row>
    <row customHeight="1" ht="13.8" r="34767" s="7">
      <c r="A34767" s="10" t="n">
        <v>15.4</v>
      </c>
    </row>
    <row customHeight="1" ht="13.8" r="34768" s="7">
      <c r="A34768" s="10" t="n">
        <v>15.3</v>
      </c>
    </row>
    <row customHeight="1" ht="13.8" r="34769" s="7">
      <c r="A34769" s="10" t="n">
        <v>15.2</v>
      </c>
    </row>
    <row customHeight="1" ht="13.8" r="34770" s="7">
      <c r="A34770" s="10" t="n">
        <v>15.1</v>
      </c>
    </row>
    <row customHeight="1" ht="13.8" r="34771" s="7">
      <c r="A34771" s="10" t="n">
        <v>15</v>
      </c>
    </row>
    <row customHeight="1" ht="13.8" r="34772" s="7">
      <c r="A34772" s="10" t="n">
        <v>14.9</v>
      </c>
    </row>
    <row customHeight="1" ht="13.8" r="34773" s="7">
      <c r="A34773" s="10" t="n">
        <v>14.8</v>
      </c>
    </row>
    <row customHeight="1" ht="13.8" r="34774" s="7">
      <c r="A34774" s="10" t="n">
        <v>14.7</v>
      </c>
    </row>
    <row customHeight="1" ht="13.8" r="34775" s="7">
      <c r="A34775" s="10" t="n">
        <v>14.6</v>
      </c>
    </row>
    <row customHeight="1" ht="13.8" r="34776" s="7">
      <c r="A34776" s="10" t="n">
        <v>14.5</v>
      </c>
    </row>
    <row customHeight="1" ht="13.8" r="34777" s="7">
      <c r="A34777" s="10" t="n">
        <v>14.4</v>
      </c>
    </row>
    <row customHeight="1" ht="13.8" r="34778" s="7">
      <c r="A34778" s="10" t="n">
        <v>14.358334</v>
      </c>
    </row>
    <row customHeight="1" ht="13.8" r="34779" s="7">
      <c r="A34779" s="10" t="n">
        <v>14.316667</v>
      </c>
    </row>
    <row customHeight="1" ht="13.8" r="34780" s="7">
      <c r="A34780" s="10" t="n">
        <v>14.275</v>
      </c>
    </row>
    <row customHeight="1" ht="13.8" r="34781" s="7">
      <c r="A34781" s="10" t="n">
        <v>14.233334</v>
      </c>
    </row>
    <row customHeight="1" ht="13.8" r="34782" s="7">
      <c r="A34782" s="10" t="n">
        <v>14.191667</v>
      </c>
    </row>
    <row customHeight="1" ht="13.8" r="34783" s="7">
      <c r="A34783" s="10" t="n">
        <v>14.15</v>
      </c>
    </row>
    <row customHeight="1" ht="13.8" r="34784" s="7">
      <c r="A34784" s="10" t="n">
        <v>14.108334</v>
      </c>
    </row>
    <row customHeight="1" ht="13.8" r="34785" s="7">
      <c r="A34785" s="10" t="n">
        <v>14.066667</v>
      </c>
    </row>
    <row customHeight="1" ht="13.8" r="34786" s="7">
      <c r="A34786" s="10" t="n">
        <v>14.025</v>
      </c>
    </row>
    <row customHeight="1" ht="13.8" r="34787" s="7">
      <c r="A34787" s="10" t="n">
        <v>13.983334</v>
      </c>
    </row>
    <row customHeight="1" ht="13.8" r="34788" s="7">
      <c r="A34788" s="10" t="n">
        <v>13.941667</v>
      </c>
    </row>
    <row customHeight="1" ht="13.8" r="34789" s="7">
      <c r="A34789" s="10" t="n">
        <v>13.9</v>
      </c>
    </row>
    <row customHeight="1" ht="13.8" r="34790" s="7">
      <c r="A34790" s="10" t="n">
        <v>13.9</v>
      </c>
    </row>
    <row customHeight="1" ht="13.8" r="34791" s="7">
      <c r="A34791" s="10" t="n">
        <v>13.9</v>
      </c>
    </row>
    <row customHeight="1" ht="13.8" r="34792" s="7">
      <c r="A34792" s="10" t="n">
        <v>13.9</v>
      </c>
    </row>
    <row customHeight="1" ht="13.8" r="34793" s="7">
      <c r="A34793" s="10" t="n">
        <v>13.9</v>
      </c>
    </row>
    <row customHeight="1" ht="13.8" r="34794" s="7">
      <c r="A34794" s="10" t="n">
        <v>13.9</v>
      </c>
    </row>
    <row customHeight="1" ht="13.8" r="34795" s="7">
      <c r="A34795" s="10" t="n">
        <v>13.9</v>
      </c>
    </row>
    <row customHeight="1" ht="13.8" r="34796" s="7">
      <c r="A34796" s="10" t="n">
        <v>13.9</v>
      </c>
    </row>
    <row customHeight="1" ht="13.8" r="34797" s="7">
      <c r="A34797" s="10" t="n">
        <v>13.9</v>
      </c>
    </row>
    <row customHeight="1" ht="13.8" r="34798" s="7">
      <c r="A34798" s="10" t="n">
        <v>13.9</v>
      </c>
    </row>
    <row customHeight="1" ht="13.8" r="34799" s="7">
      <c r="A34799" s="10" t="n">
        <v>13.9</v>
      </c>
    </row>
    <row customHeight="1" ht="13.8" r="34800" s="7">
      <c r="A34800" s="10" t="n">
        <v>13.9</v>
      </c>
    </row>
    <row customHeight="1" ht="13.8" r="34801" s="7">
      <c r="A34801" s="10" t="n">
        <v>13.9</v>
      </c>
    </row>
    <row customHeight="1" ht="13.8" r="34802" s="7">
      <c r="A34802" s="10" t="n">
        <v>13.9</v>
      </c>
    </row>
    <row customHeight="1" ht="13.8" r="34803" s="7">
      <c r="A34803" s="10" t="n">
        <v>13.9</v>
      </c>
    </row>
    <row customHeight="1" ht="13.8" r="34804" s="7">
      <c r="A34804" s="10" t="n">
        <v>13.9</v>
      </c>
    </row>
    <row customHeight="1" ht="13.8" r="34805" s="7">
      <c r="A34805" s="10" t="n">
        <v>13.9</v>
      </c>
    </row>
    <row customHeight="1" ht="13.8" r="34806" s="7">
      <c r="A34806" s="10" t="n">
        <v>13.9</v>
      </c>
    </row>
    <row customHeight="1" ht="13.8" r="34807" s="7">
      <c r="A34807" s="10" t="n">
        <v>13.9</v>
      </c>
    </row>
    <row customHeight="1" ht="13.8" r="34808" s="7">
      <c r="A34808" s="10" t="n">
        <v>13.9</v>
      </c>
    </row>
    <row customHeight="1" ht="13.8" r="34809" s="7">
      <c r="A34809" s="10" t="n">
        <v>13.9</v>
      </c>
    </row>
    <row customHeight="1" ht="13.8" r="34810" s="7">
      <c r="A34810" s="10" t="n">
        <v>13.9</v>
      </c>
    </row>
    <row customHeight="1" ht="13.8" r="34811" s="7">
      <c r="A34811" s="10" t="n">
        <v>13.9</v>
      </c>
    </row>
    <row customHeight="1" ht="13.8" r="34812" s="7">
      <c r="A34812" s="10" t="n">
        <v>13.9</v>
      </c>
    </row>
    <row customHeight="1" ht="13.8" r="34813" s="7">
      <c r="A34813" s="10" t="n">
        <v>13.9</v>
      </c>
    </row>
    <row customHeight="1" ht="13.8" r="34814" s="7">
      <c r="A34814" s="10" t="n">
        <v>13.85</v>
      </c>
    </row>
    <row customHeight="1" ht="13.8" r="34815" s="7">
      <c r="A34815" s="10" t="n">
        <v>13.8</v>
      </c>
    </row>
    <row customHeight="1" ht="13.8" r="34816" s="7">
      <c r="A34816" s="10" t="n">
        <v>13.75</v>
      </c>
    </row>
    <row customHeight="1" ht="13.8" r="34817" s="7">
      <c r="A34817" s="10" t="n">
        <v>13.7</v>
      </c>
    </row>
    <row customHeight="1" ht="13.8" r="34818" s="7">
      <c r="A34818" s="10" t="n">
        <v>13.65</v>
      </c>
    </row>
    <row customHeight="1" ht="13.8" r="34819" s="7">
      <c r="A34819" s="10" t="n">
        <v>13.6</v>
      </c>
    </row>
    <row customHeight="1" ht="13.8" r="34820" s="7">
      <c r="A34820" s="10" t="n">
        <v>13.55</v>
      </c>
    </row>
    <row customHeight="1" ht="13.8" r="34821" s="7">
      <c r="A34821" s="10" t="n">
        <v>13.5</v>
      </c>
    </row>
    <row customHeight="1" ht="13.8" r="34822" s="7">
      <c r="A34822" s="10" t="n">
        <v>13.45</v>
      </c>
    </row>
    <row customHeight="1" ht="13.8" r="34823" s="7">
      <c r="A34823" s="10" t="n">
        <v>13.4</v>
      </c>
    </row>
    <row customHeight="1" ht="13.8" r="34824" s="7">
      <c r="A34824" s="10" t="n">
        <v>13.35</v>
      </c>
    </row>
    <row customHeight="1" ht="13.8" r="34825" s="7">
      <c r="A34825" s="10" t="n">
        <v>13.3</v>
      </c>
    </row>
    <row customHeight="1" ht="13.8" r="34826" s="7">
      <c r="A34826" s="10" t="n">
        <v>13.3</v>
      </c>
    </row>
    <row customHeight="1" ht="13.8" r="34827" s="7">
      <c r="A34827" s="10" t="n">
        <v>13.3</v>
      </c>
    </row>
    <row customHeight="1" ht="13.8" r="34828" s="7">
      <c r="A34828" s="10" t="n">
        <v>13.3</v>
      </c>
    </row>
    <row customHeight="1" ht="13.8" r="34829" s="7">
      <c r="A34829" s="10" t="n">
        <v>13.3</v>
      </c>
    </row>
    <row customHeight="1" ht="13.8" r="34830" s="7">
      <c r="A34830" s="10" t="n">
        <v>13.3</v>
      </c>
    </row>
    <row customHeight="1" ht="13.8" r="34831" s="7">
      <c r="A34831" s="10" t="n">
        <v>13.3</v>
      </c>
    </row>
    <row customHeight="1" ht="13.8" r="34832" s="7">
      <c r="A34832" s="10" t="n">
        <v>13.3</v>
      </c>
    </row>
    <row customHeight="1" ht="13.8" r="34833" s="7">
      <c r="A34833" s="10" t="n">
        <v>13.3</v>
      </c>
    </row>
    <row customHeight="1" ht="13.8" r="34834" s="7">
      <c r="A34834" s="10" t="n">
        <v>13.3</v>
      </c>
    </row>
    <row customHeight="1" ht="13.8" r="34835" s="7">
      <c r="A34835" s="10" t="n">
        <v>13.3</v>
      </c>
    </row>
    <row customHeight="1" ht="13.8" r="34836" s="7">
      <c r="A34836" s="10" t="n">
        <v>13.3</v>
      </c>
    </row>
    <row customHeight="1" ht="13.8" r="34837" s="7">
      <c r="A34837" s="10" t="n">
        <v>13.3</v>
      </c>
    </row>
    <row customHeight="1" ht="13.8" r="34838" s="7">
      <c r="A34838" s="10" t="n">
        <v>13.3</v>
      </c>
    </row>
    <row customHeight="1" ht="13.8" r="34839" s="7">
      <c r="A34839" s="10" t="n">
        <v>13.3</v>
      </c>
    </row>
    <row customHeight="1" ht="13.8" r="34840" s="7">
      <c r="A34840" s="10" t="n">
        <v>13.3</v>
      </c>
    </row>
    <row customHeight="1" ht="13.8" r="34841" s="7">
      <c r="A34841" s="10" t="n">
        <v>13.3</v>
      </c>
    </row>
    <row customHeight="1" ht="13.8" r="34842" s="7">
      <c r="A34842" s="10" t="n">
        <v>13.3</v>
      </c>
    </row>
    <row customHeight="1" ht="13.8" r="34843" s="7">
      <c r="A34843" s="10" t="n">
        <v>13.3</v>
      </c>
    </row>
    <row customHeight="1" ht="13.8" r="34844" s="7">
      <c r="A34844" s="10" t="n">
        <v>13.3</v>
      </c>
    </row>
    <row customHeight="1" ht="13.8" r="34845" s="7">
      <c r="A34845" s="10" t="n">
        <v>13.3</v>
      </c>
    </row>
    <row customHeight="1" ht="13.8" r="34846" s="7">
      <c r="A34846" s="10" t="n">
        <v>13.3</v>
      </c>
    </row>
    <row customHeight="1" ht="13.8" r="34847" s="7">
      <c r="A34847" s="10" t="n">
        <v>13.3</v>
      </c>
    </row>
    <row customHeight="1" ht="13.8" r="34848" s="7">
      <c r="A34848" s="10" t="n">
        <v>13.3</v>
      </c>
    </row>
    <row customHeight="1" ht="13.8" r="34849" s="7">
      <c r="A34849" s="10" t="n">
        <v>13.3</v>
      </c>
    </row>
    <row customHeight="1" ht="13.8" r="34850" s="7">
      <c r="A34850" s="10" t="n">
        <v>13.3</v>
      </c>
    </row>
    <row customHeight="1" ht="13.8" r="34851" s="7">
      <c r="A34851" s="10" t="n">
        <v>13.3</v>
      </c>
    </row>
    <row customHeight="1" ht="13.8" r="34852" s="7">
      <c r="A34852" s="10" t="n">
        <v>13.3</v>
      </c>
    </row>
    <row customHeight="1" ht="13.8" r="34853" s="7">
      <c r="A34853" s="10" t="n">
        <v>13.3</v>
      </c>
    </row>
    <row customHeight="1" ht="13.8" r="34854" s="7">
      <c r="A34854" s="10" t="n">
        <v>13.3</v>
      </c>
    </row>
    <row customHeight="1" ht="13.8" r="34855" s="7">
      <c r="A34855" s="10" t="n">
        <v>13.3</v>
      </c>
    </row>
    <row customHeight="1" ht="13.8" r="34856" s="7">
      <c r="A34856" s="10" t="n">
        <v>13.3</v>
      </c>
    </row>
    <row customHeight="1" ht="13.8" r="34857" s="7">
      <c r="A34857" s="10" t="n">
        <v>13.3</v>
      </c>
    </row>
    <row customHeight="1" ht="13.8" r="34858" s="7">
      <c r="A34858" s="10" t="n">
        <v>13.3</v>
      </c>
    </row>
    <row customHeight="1" ht="13.8" r="34859" s="7">
      <c r="A34859" s="10" t="n">
        <v>13.3</v>
      </c>
    </row>
    <row customHeight="1" ht="13.8" r="34860" s="7">
      <c r="A34860" s="10" t="n">
        <v>13.3</v>
      </c>
    </row>
    <row customHeight="1" ht="13.8" r="34861" s="7">
      <c r="A34861" s="10" t="n">
        <v>13.3</v>
      </c>
    </row>
    <row customHeight="1" ht="13.8" r="34862" s="7">
      <c r="A34862" s="10" t="n">
        <v>13.35</v>
      </c>
    </row>
    <row customHeight="1" ht="13.8" r="34863" s="7">
      <c r="A34863" s="10" t="n">
        <v>13.4</v>
      </c>
    </row>
    <row customHeight="1" ht="13.8" r="34864" s="7">
      <c r="A34864" s="10" t="n">
        <v>13.45</v>
      </c>
    </row>
    <row customHeight="1" ht="13.8" r="34865" s="7">
      <c r="A34865" s="10" t="n">
        <v>13.5</v>
      </c>
    </row>
    <row customHeight="1" ht="13.8" r="34866" s="7">
      <c r="A34866" s="10" t="n">
        <v>13.55</v>
      </c>
    </row>
    <row customHeight="1" ht="13.8" r="34867" s="7">
      <c r="A34867" s="10" t="n">
        <v>13.6</v>
      </c>
    </row>
    <row customHeight="1" ht="13.8" r="34868" s="7">
      <c r="A34868" s="10" t="n">
        <v>13.65</v>
      </c>
    </row>
    <row customHeight="1" ht="13.8" r="34869" s="7">
      <c r="A34869" s="10" t="n">
        <v>13.7</v>
      </c>
    </row>
    <row customHeight="1" ht="13.8" r="34870" s="7">
      <c r="A34870" s="10" t="n">
        <v>13.75</v>
      </c>
    </row>
    <row customHeight="1" ht="13.8" r="34871" s="7">
      <c r="A34871" s="10" t="n">
        <v>13.8</v>
      </c>
    </row>
    <row customHeight="1" ht="13.8" r="34872" s="7">
      <c r="A34872" s="10" t="n">
        <v>13.85</v>
      </c>
    </row>
    <row customHeight="1" ht="13.8" r="34873" s="7">
      <c r="A34873" s="10" t="n">
        <v>13.9</v>
      </c>
    </row>
    <row customHeight="1" ht="13.8" r="34874" s="7">
      <c r="A34874" s="10" t="n">
        <v>13.9</v>
      </c>
    </row>
    <row customHeight="1" ht="13.8" r="34875" s="7">
      <c r="A34875" s="10" t="n">
        <v>13.9</v>
      </c>
    </row>
    <row customHeight="1" ht="13.8" r="34876" s="7">
      <c r="A34876" s="10" t="n">
        <v>13.9</v>
      </c>
    </row>
    <row customHeight="1" ht="13.8" r="34877" s="7">
      <c r="A34877" s="10" t="n">
        <v>13.9</v>
      </c>
    </row>
    <row customHeight="1" ht="13.8" r="34878" s="7">
      <c r="A34878" s="10" t="n">
        <v>13.9</v>
      </c>
    </row>
    <row customHeight="1" ht="13.8" r="34879" s="7">
      <c r="A34879" s="10" t="n">
        <v>13.9</v>
      </c>
    </row>
    <row customHeight="1" ht="13.8" r="34880" s="7">
      <c r="A34880" s="10" t="n">
        <v>13.9</v>
      </c>
    </row>
    <row customHeight="1" ht="13.8" r="34881" s="7">
      <c r="A34881" s="10" t="n">
        <v>13.9</v>
      </c>
    </row>
    <row customHeight="1" ht="13.8" r="34882" s="7">
      <c r="A34882" s="10" t="n">
        <v>13.9</v>
      </c>
    </row>
    <row customHeight="1" ht="13.8" r="34883" s="7">
      <c r="A34883" s="10" t="n">
        <v>13.9</v>
      </c>
    </row>
    <row customHeight="1" ht="13.8" r="34884" s="7">
      <c r="A34884" s="10" t="n">
        <v>13.9</v>
      </c>
    </row>
    <row customHeight="1" ht="13.8" r="34885" s="7">
      <c r="A34885" s="10" t="n">
        <v>13.9</v>
      </c>
    </row>
    <row customHeight="1" ht="13.8" r="34886" s="7">
      <c r="A34886" s="10" t="n">
        <v>13.9</v>
      </c>
    </row>
    <row customHeight="1" ht="13.8" r="34887" s="7">
      <c r="A34887" s="10" t="n">
        <v>13.9</v>
      </c>
    </row>
    <row customHeight="1" ht="13.8" r="34888" s="7">
      <c r="A34888" s="10" t="n">
        <v>13.9</v>
      </c>
    </row>
    <row customHeight="1" ht="13.8" r="34889" s="7">
      <c r="A34889" s="10" t="n">
        <v>13.9</v>
      </c>
    </row>
    <row customHeight="1" ht="13.8" r="34890" s="7">
      <c r="A34890" s="10" t="n">
        <v>13.9</v>
      </c>
    </row>
    <row customHeight="1" ht="13.8" r="34891" s="7">
      <c r="A34891" s="10" t="n">
        <v>13.9</v>
      </c>
    </row>
    <row customHeight="1" ht="13.8" r="34892" s="7">
      <c r="A34892" s="10" t="n">
        <v>13.9</v>
      </c>
    </row>
    <row customHeight="1" ht="13.8" r="34893" s="7">
      <c r="A34893" s="10" t="n">
        <v>13.9</v>
      </c>
    </row>
    <row customHeight="1" ht="13.8" r="34894" s="7">
      <c r="A34894" s="10" t="n">
        <v>13.9</v>
      </c>
    </row>
    <row customHeight="1" ht="13.8" r="34895" s="7">
      <c r="A34895" s="10" t="n">
        <v>13.9</v>
      </c>
    </row>
    <row customHeight="1" ht="13.8" r="34896" s="7">
      <c r="A34896" s="10" t="n">
        <v>13.9</v>
      </c>
    </row>
    <row customHeight="1" ht="13.8" r="34897" s="7">
      <c r="A34897" s="10" t="n">
        <v>13.9</v>
      </c>
    </row>
    <row customHeight="1" ht="13.8" r="34898" s="7">
      <c r="A34898" s="10" t="n">
        <v>13.85</v>
      </c>
    </row>
    <row customHeight="1" ht="13.8" r="34899" s="7">
      <c r="A34899" s="10" t="n">
        <v>13.8</v>
      </c>
    </row>
    <row customHeight="1" ht="13.8" r="34900" s="7">
      <c r="A34900" s="10" t="n">
        <v>13.75</v>
      </c>
    </row>
    <row customHeight="1" ht="13.8" r="34901" s="7">
      <c r="A34901" s="10" t="n">
        <v>13.7</v>
      </c>
    </row>
    <row customHeight="1" ht="13.8" r="34902" s="7">
      <c r="A34902" s="10" t="n">
        <v>13.65</v>
      </c>
    </row>
    <row customHeight="1" ht="13.8" r="34903" s="7">
      <c r="A34903" s="10" t="n">
        <v>13.6</v>
      </c>
    </row>
    <row customHeight="1" ht="13.8" r="34904" s="7">
      <c r="A34904" s="10" t="n">
        <v>13.55</v>
      </c>
    </row>
    <row customHeight="1" ht="13.8" r="34905" s="7">
      <c r="A34905" s="10" t="n">
        <v>13.5</v>
      </c>
    </row>
    <row customHeight="1" ht="13.8" r="34906" s="7">
      <c r="A34906" s="10" t="n">
        <v>13.45</v>
      </c>
    </row>
    <row customHeight="1" ht="13.8" r="34907" s="7">
      <c r="A34907" s="10" t="n">
        <v>13.4</v>
      </c>
    </row>
    <row customHeight="1" ht="13.8" r="34908" s="7">
      <c r="A34908" s="10" t="n">
        <v>13.35</v>
      </c>
    </row>
    <row customHeight="1" ht="13.8" r="34909" s="7">
      <c r="A34909" s="10" t="n">
        <v>13.3</v>
      </c>
    </row>
    <row customHeight="1" ht="13.8" r="34910" s="7">
      <c r="A34910" s="10" t="n">
        <v>13.3</v>
      </c>
    </row>
    <row customHeight="1" ht="13.8" r="34911" s="7">
      <c r="A34911" s="10" t="n">
        <v>13.3</v>
      </c>
    </row>
    <row customHeight="1" ht="13.8" r="34912" s="7">
      <c r="A34912" s="10" t="n">
        <v>13.3</v>
      </c>
    </row>
    <row customHeight="1" ht="13.8" r="34913" s="7">
      <c r="A34913" s="10" t="n">
        <v>13.3</v>
      </c>
    </row>
    <row customHeight="1" ht="13.8" r="34914" s="7">
      <c r="A34914" s="10" t="n">
        <v>13.3</v>
      </c>
    </row>
    <row customHeight="1" ht="13.8" r="34915" s="7">
      <c r="A34915" s="10" t="n">
        <v>13.3</v>
      </c>
    </row>
    <row customHeight="1" ht="13.8" r="34916" s="7">
      <c r="A34916" s="10" t="n">
        <v>13.3</v>
      </c>
    </row>
    <row customHeight="1" ht="13.8" r="34917" s="7">
      <c r="A34917" s="10" t="n">
        <v>13.3</v>
      </c>
    </row>
    <row customHeight="1" ht="13.8" r="34918" s="7">
      <c r="A34918" s="10" t="n">
        <v>13.3</v>
      </c>
    </row>
    <row customHeight="1" ht="13.8" r="34919" s="7">
      <c r="A34919" s="10" t="n">
        <v>13.3</v>
      </c>
    </row>
    <row customHeight="1" ht="13.8" r="34920" s="7">
      <c r="A34920" s="10" t="n">
        <v>13.3</v>
      </c>
    </row>
    <row customHeight="1" ht="13.8" r="34921" s="7">
      <c r="A34921" s="10" t="n">
        <v>13.3</v>
      </c>
    </row>
    <row customHeight="1" ht="13.8" r="34922" s="7">
      <c r="A34922" s="10" t="n">
        <v>13.391666</v>
      </c>
    </row>
    <row customHeight="1" ht="13.8" r="34923" s="7">
      <c r="A34923" s="10" t="n">
        <v>13.483334</v>
      </c>
    </row>
    <row customHeight="1" ht="13.8" r="34924" s="7">
      <c r="A34924" s="10" t="n">
        <v>13.575</v>
      </c>
    </row>
    <row customHeight="1" ht="13.8" r="34925" s="7">
      <c r="A34925" s="10" t="n">
        <v>13.666667</v>
      </c>
    </row>
    <row customHeight="1" ht="13.8" r="34926" s="7">
      <c r="A34926" s="10" t="n">
        <v>13.758333</v>
      </c>
    </row>
    <row customHeight="1" ht="13.8" r="34927" s="7">
      <c r="A34927" s="10" t="n">
        <v>13.85</v>
      </c>
    </row>
    <row customHeight="1" ht="13.8" r="34928" s="7">
      <c r="A34928" s="10" t="n">
        <v>13.941667</v>
      </c>
    </row>
    <row customHeight="1" ht="13.8" r="34929" s="7">
      <c r="A34929" s="10" t="n">
        <v>14.033334</v>
      </c>
    </row>
    <row customHeight="1" ht="13.8" r="34930" s="7">
      <c r="A34930" s="10" t="n">
        <v>14.125</v>
      </c>
    </row>
    <row customHeight="1" ht="13.8" r="34931" s="7">
      <c r="A34931" s="10" t="n">
        <v>14.216666</v>
      </c>
    </row>
    <row customHeight="1" ht="13.8" r="34932" s="7">
      <c r="A34932" s="10" t="n">
        <v>14.308333</v>
      </c>
    </row>
    <row customHeight="1" ht="13.8" r="34933" s="7">
      <c r="A34933" s="10" t="n">
        <v>14.4</v>
      </c>
    </row>
    <row customHeight="1" ht="13.8" r="34934" s="7">
      <c r="A34934" s="10" t="n">
        <v>14.45</v>
      </c>
    </row>
    <row customHeight="1" ht="13.8" r="34935" s="7">
      <c r="A34935" s="10" t="n">
        <v>14.5</v>
      </c>
    </row>
    <row customHeight="1" ht="13.8" r="34936" s="7">
      <c r="A34936" s="10" t="n">
        <v>14.55</v>
      </c>
    </row>
    <row customHeight="1" ht="13.8" r="34937" s="7">
      <c r="A34937" s="10" t="n">
        <v>14.6</v>
      </c>
    </row>
    <row customHeight="1" ht="13.8" r="34938" s="7">
      <c r="A34938" s="10" t="n">
        <v>14.65</v>
      </c>
    </row>
    <row customHeight="1" ht="13.8" r="34939" s="7">
      <c r="A34939" s="10" t="n">
        <v>14.7</v>
      </c>
    </row>
    <row customHeight="1" ht="13.8" r="34940" s="7">
      <c r="A34940" s="10" t="n">
        <v>14.75</v>
      </c>
    </row>
    <row customHeight="1" ht="13.8" r="34941" s="7">
      <c r="A34941" s="10" t="n">
        <v>14.8</v>
      </c>
    </row>
    <row customHeight="1" ht="13.8" r="34942" s="7">
      <c r="A34942" s="10" t="n">
        <v>14.85</v>
      </c>
    </row>
    <row customHeight="1" ht="13.8" r="34943" s="7">
      <c r="A34943" s="10" t="n">
        <v>14.9</v>
      </c>
    </row>
    <row customHeight="1" ht="13.8" r="34944" s="7">
      <c r="A34944" s="10" t="n">
        <v>14.95</v>
      </c>
    </row>
    <row customHeight="1" ht="13.8" r="34945" s="7">
      <c r="A34945" s="10" t="n">
        <v>15</v>
      </c>
    </row>
    <row customHeight="1" ht="13.8" r="34946" s="7">
      <c r="A34946" s="10" t="n">
        <v>15.183333</v>
      </c>
    </row>
    <row customHeight="1" ht="13.8" r="34947" s="7">
      <c r="A34947" s="10" t="n">
        <v>15.366667</v>
      </c>
    </row>
    <row customHeight="1" ht="13.8" r="34948" s="7">
      <c r="A34948" s="10" t="n">
        <v>15.55</v>
      </c>
    </row>
    <row customHeight="1" ht="13.8" r="34949" s="7">
      <c r="A34949" s="10" t="n">
        <v>15.733334</v>
      </c>
    </row>
    <row customHeight="1" ht="13.8" r="34950" s="7">
      <c r="A34950" s="10" t="n">
        <v>15.916667</v>
      </c>
    </row>
    <row customHeight="1" ht="13.8" r="34951" s="7">
      <c r="A34951" s="10" t="n">
        <v>16.1</v>
      </c>
    </row>
    <row customHeight="1" ht="13.8" r="34952" s="7">
      <c r="A34952" s="10" t="n">
        <v>16.283333</v>
      </c>
    </row>
    <row customHeight="1" ht="13.8" r="34953" s="7">
      <c r="A34953" s="10" t="n">
        <v>16.466667</v>
      </c>
    </row>
    <row customHeight="1" ht="13.8" r="34954" s="7">
      <c r="A34954" s="10" t="n">
        <v>16.65</v>
      </c>
    </row>
    <row customHeight="1" ht="13.8" r="34955" s="7">
      <c r="A34955" s="10" t="n">
        <v>16.833334</v>
      </c>
    </row>
    <row customHeight="1" ht="13.8" r="34956" s="7">
      <c r="A34956" s="10" t="n">
        <v>17.016666</v>
      </c>
    </row>
    <row customHeight="1" ht="13.8" r="34957" s="7">
      <c r="A34957" s="10" t="n">
        <v>17.200001</v>
      </c>
    </row>
    <row customHeight="1" ht="13.8" r="34958" s="7">
      <c r="A34958" s="10" t="n">
        <v>17.291666</v>
      </c>
    </row>
    <row customHeight="1" ht="13.8" r="34959" s="7">
      <c r="A34959" s="10" t="n">
        <v>17.383333</v>
      </c>
    </row>
    <row customHeight="1" ht="13.8" r="34960" s="7">
      <c r="A34960" s="10" t="n">
        <v>17.475</v>
      </c>
    </row>
    <row customHeight="1" ht="13.8" r="34961" s="7">
      <c r="A34961" s="10" t="n">
        <v>17.566668</v>
      </c>
    </row>
    <row customHeight="1" ht="13.8" r="34962" s="7">
      <c r="A34962" s="10" t="n">
        <v>17.658333</v>
      </c>
    </row>
    <row customHeight="1" ht="13.8" r="34963" s="7">
      <c r="A34963" s="10" t="n">
        <v>17.75</v>
      </c>
    </row>
    <row customHeight="1" ht="13.8" r="34964" s="7">
      <c r="A34964" s="10" t="n">
        <v>17.841667</v>
      </c>
    </row>
    <row customHeight="1" ht="13.8" r="34965" s="7">
      <c r="A34965" s="10" t="n">
        <v>17.933332</v>
      </c>
    </row>
    <row customHeight="1" ht="13.8" r="34966" s="7">
      <c r="A34966" s="10" t="n">
        <v>18.025</v>
      </c>
    </row>
    <row customHeight="1" ht="13.8" r="34967" s="7">
      <c r="A34967" s="10" t="n">
        <v>18.116667</v>
      </c>
    </row>
    <row customHeight="1" ht="13.8" r="34968" s="7">
      <c r="A34968" s="10" t="n">
        <v>18.208334</v>
      </c>
    </row>
    <row customHeight="1" ht="13.8" r="34969" s="7">
      <c r="A34969" s="10" t="n">
        <v>18.299999</v>
      </c>
    </row>
    <row customHeight="1" ht="13.8" r="34970" s="7">
      <c r="A34970" s="10" t="n">
        <v>18.299999</v>
      </c>
    </row>
    <row customHeight="1" ht="13.8" r="34971" s="7">
      <c r="A34971" s="10" t="n">
        <v>18.299999</v>
      </c>
    </row>
    <row customHeight="1" ht="13.8" r="34972" s="7">
      <c r="A34972" s="10" t="n">
        <v>18.299999</v>
      </c>
    </row>
    <row customHeight="1" ht="13.8" r="34973" s="7">
      <c r="A34973" s="10" t="n">
        <v>18.299999</v>
      </c>
    </row>
    <row customHeight="1" ht="13.8" r="34974" s="7">
      <c r="A34974" s="10" t="n">
        <v>18.299999</v>
      </c>
    </row>
    <row customHeight="1" ht="13.8" r="34975" s="7">
      <c r="A34975" s="10" t="n">
        <v>18.299999</v>
      </c>
    </row>
    <row customHeight="1" ht="13.8" r="34976" s="7">
      <c r="A34976" s="10" t="n">
        <v>18.299999</v>
      </c>
    </row>
    <row customHeight="1" ht="13.8" r="34977" s="7">
      <c r="A34977" s="10" t="n">
        <v>18.299999</v>
      </c>
    </row>
    <row customHeight="1" ht="13.8" r="34978" s="7">
      <c r="A34978" s="10" t="n">
        <v>18.299999</v>
      </c>
    </row>
    <row customHeight="1" ht="13.8" r="34979" s="7">
      <c r="A34979" s="10" t="n">
        <v>18.299999</v>
      </c>
    </row>
    <row customHeight="1" ht="13.8" r="34980" s="7">
      <c r="A34980" s="10" t="n">
        <v>18.299999</v>
      </c>
    </row>
    <row customHeight="1" ht="13.8" r="34981" s="7">
      <c r="A34981" s="10" t="n">
        <v>18.299999</v>
      </c>
    </row>
    <row customHeight="1" ht="13.8" r="34982" s="7">
      <c r="A34982" s="10" t="n">
        <v>18.35</v>
      </c>
    </row>
    <row customHeight="1" ht="13.8" r="34983" s="7">
      <c r="A34983" s="10" t="n">
        <v>18.4</v>
      </c>
    </row>
    <row customHeight="1" ht="13.8" r="34984" s="7">
      <c r="A34984" s="10" t="n">
        <v>18.450001</v>
      </c>
    </row>
    <row customHeight="1" ht="13.8" r="34985" s="7">
      <c r="A34985" s="10" t="n">
        <v>18.5</v>
      </c>
    </row>
    <row customHeight="1" ht="13.8" r="34986" s="7">
      <c r="A34986" s="10" t="n">
        <v>18.549999</v>
      </c>
    </row>
    <row customHeight="1" ht="13.8" r="34987" s="7">
      <c r="A34987" s="10" t="n">
        <v>18.6</v>
      </c>
    </row>
    <row customHeight="1" ht="13.8" r="34988" s="7">
      <c r="A34988" s="10" t="n">
        <v>18.65</v>
      </c>
    </row>
    <row customHeight="1" ht="13.8" r="34989" s="7">
      <c r="A34989" s="10" t="n">
        <v>18.700001</v>
      </c>
    </row>
    <row customHeight="1" ht="13.8" r="34990" s="7">
      <c r="A34990" s="10" t="n">
        <v>18.75</v>
      </c>
    </row>
    <row customHeight="1" ht="13.8" r="34991" s="7">
      <c r="A34991" s="10" t="n">
        <v>18.799999</v>
      </c>
    </row>
    <row customHeight="1" ht="13.8" r="34992" s="7">
      <c r="A34992" s="10" t="n">
        <v>18.85</v>
      </c>
    </row>
    <row customHeight="1" ht="13.8" r="34993" s="7">
      <c r="A34993" s="10" t="n">
        <v>18.9</v>
      </c>
    </row>
    <row customHeight="1" ht="13.8" r="34994" s="7">
      <c r="A34994" s="10" t="n">
        <v>18.85</v>
      </c>
    </row>
    <row customHeight="1" ht="13.8" r="34995" s="7">
      <c r="A34995" s="10" t="n">
        <v>18.799999</v>
      </c>
    </row>
    <row customHeight="1" ht="13.8" r="34996" s="7">
      <c r="A34996" s="10" t="n">
        <v>18.75</v>
      </c>
    </row>
    <row customHeight="1" ht="13.8" r="34997" s="7">
      <c r="A34997" s="10" t="n">
        <v>18.700001</v>
      </c>
    </row>
    <row customHeight="1" ht="13.8" r="34998" s="7">
      <c r="A34998" s="10" t="n">
        <v>18.65</v>
      </c>
    </row>
    <row customHeight="1" ht="13.8" r="34999" s="7">
      <c r="A34999" s="10" t="n">
        <v>18.6</v>
      </c>
    </row>
    <row customHeight="1" ht="13.8" r="35000" s="7">
      <c r="A35000" s="10" t="n">
        <v>18.549999</v>
      </c>
    </row>
    <row customHeight="1" ht="13.8" r="35001" s="7">
      <c r="A35001" s="10" t="n">
        <v>18.5</v>
      </c>
    </row>
    <row customHeight="1" ht="13.8" r="35002" s="7">
      <c r="A35002" s="10" t="n">
        <v>18.450001</v>
      </c>
    </row>
    <row customHeight="1" ht="13.8" r="35003" s="7">
      <c r="A35003" s="10" t="n">
        <v>18.4</v>
      </c>
    </row>
    <row customHeight="1" ht="13.8" r="35004" s="7">
      <c r="A35004" s="10" t="n">
        <v>18.35</v>
      </c>
    </row>
    <row customHeight="1" ht="13.8" r="35005" s="7">
      <c r="A35005" s="10" t="n">
        <v>18.299999</v>
      </c>
    </row>
    <row customHeight="1" ht="13.8" r="35006" s="7">
      <c r="A35006" s="10" t="n">
        <v>18.258333</v>
      </c>
    </row>
    <row customHeight="1" ht="13.8" r="35007" s="7">
      <c r="A35007" s="10" t="n">
        <v>18.216667</v>
      </c>
    </row>
    <row customHeight="1" ht="13.8" r="35008" s="7">
      <c r="A35008" s="10" t="n">
        <v>18.174999</v>
      </c>
    </row>
    <row customHeight="1" ht="13.8" r="35009" s="7">
      <c r="A35009" s="10" t="n">
        <v>18.133333</v>
      </c>
    </row>
    <row customHeight="1" ht="13.8" r="35010" s="7">
      <c r="A35010" s="10" t="n">
        <v>18.091667</v>
      </c>
    </row>
    <row customHeight="1" ht="13.8" r="35011" s="7">
      <c r="A35011" s="10" t="n">
        <v>18.049999</v>
      </c>
    </row>
    <row customHeight="1" ht="13.8" r="35012" s="7">
      <c r="A35012" s="10" t="n">
        <v>18.008333</v>
      </c>
    </row>
    <row customHeight="1" ht="13.8" r="35013" s="7">
      <c r="A35013" s="10" t="n">
        <v>17.966667</v>
      </c>
    </row>
    <row customHeight="1" ht="13.8" r="35014" s="7">
      <c r="A35014" s="10" t="n">
        <v>17.924999</v>
      </c>
    </row>
    <row customHeight="1" ht="13.8" r="35015" s="7">
      <c r="A35015" s="10" t="n">
        <v>17.883333</v>
      </c>
    </row>
    <row customHeight="1" ht="13.8" r="35016" s="7">
      <c r="A35016" s="10" t="n">
        <v>17.841667</v>
      </c>
    </row>
    <row customHeight="1" ht="13.8" r="35017" s="7">
      <c r="A35017" s="10" t="n">
        <v>17.799999</v>
      </c>
    </row>
    <row customHeight="1" ht="13.8" r="35018" s="7">
      <c r="A35018" s="10" t="n">
        <v>17.708334</v>
      </c>
    </row>
    <row customHeight="1" ht="13.8" r="35019" s="7">
      <c r="A35019" s="10" t="n">
        <v>17.616667</v>
      </c>
    </row>
    <row customHeight="1" ht="13.8" r="35020" s="7">
      <c r="A35020" s="10" t="n">
        <v>17.525</v>
      </c>
    </row>
    <row customHeight="1" ht="13.8" r="35021" s="7">
      <c r="A35021" s="10" t="n">
        <v>17.433332</v>
      </c>
    </row>
    <row customHeight="1" ht="13.8" r="35022" s="7">
      <c r="A35022" s="10" t="n">
        <v>17.341667</v>
      </c>
    </row>
    <row customHeight="1" ht="13.8" r="35023" s="7">
      <c r="A35023" s="10" t="n">
        <v>17.25</v>
      </c>
    </row>
    <row customHeight="1" ht="13.8" r="35024" s="7">
      <c r="A35024" s="10" t="n">
        <v>17.158333</v>
      </c>
    </row>
    <row customHeight="1" ht="13.8" r="35025" s="7">
      <c r="A35025" s="10" t="n">
        <v>17.066668</v>
      </c>
    </row>
    <row customHeight="1" ht="13.8" r="35026" s="7">
      <c r="A35026" s="10" t="n">
        <v>16.975</v>
      </c>
    </row>
    <row customHeight="1" ht="13.8" r="35027" s="7">
      <c r="A35027" s="10" t="n">
        <v>16.883333</v>
      </c>
    </row>
    <row customHeight="1" ht="13.8" r="35028" s="7">
      <c r="A35028" s="10" t="n">
        <v>16.791666</v>
      </c>
    </row>
    <row customHeight="1" ht="13.8" r="35029" s="7">
      <c r="A35029" s="10" t="n">
        <v>16.700001</v>
      </c>
    </row>
    <row customHeight="1" ht="13.8" r="35030" s="7">
      <c r="A35030" s="10" t="n">
        <v>16.65</v>
      </c>
    </row>
    <row customHeight="1" ht="13.8" r="35031" s="7">
      <c r="A35031" s="10" t="n">
        <v>16.6</v>
      </c>
    </row>
    <row customHeight="1" ht="13.8" r="35032" s="7">
      <c r="A35032" s="10" t="n">
        <v>16.549999</v>
      </c>
    </row>
    <row customHeight="1" ht="13.8" r="35033" s="7">
      <c r="A35033" s="10" t="n">
        <v>16.5</v>
      </c>
    </row>
    <row customHeight="1" ht="13.8" r="35034" s="7">
      <c r="A35034" s="10" t="n">
        <v>16.450001</v>
      </c>
    </row>
    <row customHeight="1" ht="13.8" r="35035" s="7">
      <c r="A35035" s="10" t="n">
        <v>16.4</v>
      </c>
    </row>
    <row customHeight="1" ht="13.8" r="35036" s="7">
      <c r="A35036" s="10" t="n">
        <v>16.35</v>
      </c>
    </row>
    <row customHeight="1" ht="13.8" r="35037" s="7">
      <c r="A35037" s="10" t="n">
        <v>16.299999</v>
      </c>
    </row>
    <row customHeight="1" ht="13.8" r="35038" s="7">
      <c r="A35038" s="10" t="n">
        <v>16.25</v>
      </c>
    </row>
    <row customHeight="1" ht="13.8" r="35039" s="7">
      <c r="A35039" s="10" t="n">
        <v>16.200001</v>
      </c>
    </row>
    <row customHeight="1" ht="13.8" r="35040" s="7">
      <c r="A35040" s="10" t="n">
        <v>16.15</v>
      </c>
    </row>
    <row customHeight="1" ht="13.8" r="35041" s="7">
      <c r="A35041" s="10" t="n">
        <v>16.1</v>
      </c>
    </row>
    <row customHeight="1" ht="13.8" r="35042" s="7">
      <c r="A35042" s="10" t="n">
        <v>16.058332</v>
      </c>
    </row>
    <row customHeight="1" ht="13.8" r="35043" s="7">
      <c r="A35043" s="10" t="n">
        <v>16.016666</v>
      </c>
    </row>
    <row customHeight="1" ht="13.8" r="35044" s="7">
      <c r="A35044" s="10" t="n">
        <v>15.975</v>
      </c>
    </row>
    <row customHeight="1" ht="13.8" r="35045" s="7">
      <c r="A35045" s="10" t="n">
        <v>15.933333</v>
      </c>
    </row>
    <row customHeight="1" ht="13.8" r="35046" s="7">
      <c r="A35046" s="10" t="n">
        <v>15.891666</v>
      </c>
    </row>
    <row customHeight="1" ht="13.8" r="35047" s="7">
      <c r="A35047" s="10" t="n">
        <v>15.85</v>
      </c>
    </row>
    <row customHeight="1" ht="13.8" r="35048" s="7">
      <c r="A35048" s="10" t="n">
        <v>15.808333</v>
      </c>
    </row>
    <row customHeight="1" ht="13.8" r="35049" s="7">
      <c r="A35049" s="10" t="n">
        <v>15.766666</v>
      </c>
    </row>
    <row customHeight="1" ht="13.8" r="35050" s="7">
      <c r="A35050" s="10" t="n">
        <v>15.725</v>
      </c>
    </row>
    <row customHeight="1" ht="13.8" r="35051" s="7">
      <c r="A35051" s="10" t="n">
        <v>15.683333</v>
      </c>
    </row>
    <row customHeight="1" ht="13.8" r="35052" s="7">
      <c r="A35052" s="10" t="n">
        <v>15.641666</v>
      </c>
    </row>
    <row customHeight="1" ht="13.8" r="35053" s="7">
      <c r="A35053" s="10" t="n">
        <v>15.6</v>
      </c>
    </row>
    <row customHeight="1" ht="13.8" r="35054" s="7">
      <c r="A35054" s="10" t="n">
        <v>15.6</v>
      </c>
    </row>
    <row customHeight="1" ht="13.8" r="35055" s="7">
      <c r="A35055" s="10" t="n">
        <v>15.6</v>
      </c>
    </row>
    <row customHeight="1" ht="13.8" r="35056" s="7">
      <c r="A35056" s="10" t="n">
        <v>15.6</v>
      </c>
    </row>
    <row customHeight="1" ht="13.8" r="35057" s="7">
      <c r="A35057" s="10" t="n">
        <v>15.6</v>
      </c>
    </row>
    <row customHeight="1" ht="13.8" r="35058" s="7">
      <c r="A35058" s="10" t="n">
        <v>15.6</v>
      </c>
    </row>
    <row customHeight="1" ht="13.8" r="35059" s="7">
      <c r="A35059" s="10" t="n">
        <v>15.6</v>
      </c>
    </row>
    <row customHeight="1" ht="13.8" r="35060" s="7">
      <c r="A35060" s="10" t="n">
        <v>15.6</v>
      </c>
    </row>
    <row customHeight="1" ht="13.8" r="35061" s="7">
      <c r="A35061" s="10" t="n">
        <v>15.6</v>
      </c>
    </row>
    <row customHeight="1" ht="13.8" r="35062" s="7">
      <c r="A35062" s="10" t="n">
        <v>15.6</v>
      </c>
    </row>
    <row customHeight="1" ht="13.8" r="35063" s="7">
      <c r="A35063" s="10" t="n">
        <v>15.6</v>
      </c>
    </row>
    <row customHeight="1" ht="13.8" r="35064" s="7">
      <c r="A35064" s="10" t="n">
        <v>15.6</v>
      </c>
    </row>
    <row customHeight="1" ht="13.8" r="35065" s="7">
      <c r="A35065" s="10" t="n">
        <v>15.6</v>
      </c>
    </row>
    <row customHeight="1" ht="13.8" r="35066" s="7">
      <c r="A35066" s="10" t="n">
        <v>15.55</v>
      </c>
    </row>
    <row customHeight="1" ht="13.8" r="35067" s="7">
      <c r="A35067" s="10" t="n">
        <v>15.5</v>
      </c>
    </row>
    <row customHeight="1" ht="13.8" r="35068" s="7">
      <c r="A35068" s="10" t="n">
        <v>15.45</v>
      </c>
    </row>
    <row customHeight="1" ht="13.8" r="35069" s="7">
      <c r="A35069" s="10" t="n">
        <v>15.4</v>
      </c>
    </row>
    <row customHeight="1" ht="13.8" r="35070" s="7">
      <c r="A35070" s="10" t="n">
        <v>15.35</v>
      </c>
    </row>
    <row customHeight="1" ht="13.8" r="35071" s="7">
      <c r="A35071" s="10" t="n">
        <v>15.3</v>
      </c>
    </row>
    <row customHeight="1" ht="13.8" r="35072" s="7">
      <c r="A35072" s="10" t="n">
        <v>15.25</v>
      </c>
    </row>
    <row customHeight="1" ht="13.8" r="35073" s="7">
      <c r="A35073" s="10" t="n">
        <v>15.2</v>
      </c>
    </row>
    <row customHeight="1" ht="13.8" r="35074" s="7">
      <c r="A35074" s="10" t="n">
        <v>15.15</v>
      </c>
    </row>
    <row customHeight="1" ht="13.8" r="35075" s="7">
      <c r="A35075" s="10" t="n">
        <v>15.1</v>
      </c>
    </row>
    <row customHeight="1" ht="13.8" r="35076" s="7">
      <c r="A35076" s="10" t="n">
        <v>15.05</v>
      </c>
    </row>
    <row customHeight="1" ht="13.8" r="35077" s="7">
      <c r="A35077" s="10" t="n">
        <v>15</v>
      </c>
    </row>
    <row customHeight="1" ht="13.8" r="35078" s="7">
      <c r="A35078" s="10" t="n">
        <v>14.95</v>
      </c>
    </row>
    <row customHeight="1" ht="13.8" r="35079" s="7">
      <c r="A35079" s="10" t="n">
        <v>14.9</v>
      </c>
    </row>
    <row customHeight="1" ht="13.8" r="35080" s="7">
      <c r="A35080" s="10" t="n">
        <v>14.85</v>
      </c>
    </row>
    <row customHeight="1" ht="13.8" r="35081" s="7">
      <c r="A35081" s="10" t="n">
        <v>14.8</v>
      </c>
    </row>
    <row customHeight="1" ht="13.8" r="35082" s="7">
      <c r="A35082" s="10" t="n">
        <v>14.75</v>
      </c>
    </row>
    <row customHeight="1" ht="13.8" r="35083" s="7">
      <c r="A35083" s="10" t="n">
        <v>14.7</v>
      </c>
    </row>
    <row customHeight="1" ht="13.8" r="35084" s="7">
      <c r="A35084" s="10" t="n">
        <v>14.65</v>
      </c>
    </row>
    <row customHeight="1" ht="13.8" r="35085" s="7">
      <c r="A35085" s="10" t="n">
        <v>14.6</v>
      </c>
    </row>
    <row customHeight="1" ht="13.8" r="35086" s="7">
      <c r="A35086" s="10" t="n">
        <v>14.55</v>
      </c>
    </row>
    <row customHeight="1" ht="13.8" r="35087" s="7">
      <c r="A35087" s="10" t="n">
        <v>14.5</v>
      </c>
    </row>
    <row customHeight="1" ht="13.8" r="35088" s="7">
      <c r="A35088" s="10" t="n">
        <v>14.45</v>
      </c>
    </row>
    <row customHeight="1" ht="13.8" r="35089" s="7">
      <c r="A35089" s="10" t="n">
        <v>14.4</v>
      </c>
    </row>
    <row customHeight="1" ht="13.8" r="35090" s="7">
      <c r="A35090" s="10" t="n">
        <v>14.358334</v>
      </c>
    </row>
    <row customHeight="1" ht="13.8" r="35091" s="7">
      <c r="A35091" s="10" t="n">
        <v>14.316667</v>
      </c>
    </row>
    <row customHeight="1" ht="13.8" r="35092" s="7">
      <c r="A35092" s="10" t="n">
        <v>14.275</v>
      </c>
    </row>
    <row customHeight="1" ht="13.8" r="35093" s="7">
      <c r="A35093" s="10" t="n">
        <v>14.233334</v>
      </c>
    </row>
    <row customHeight="1" ht="13.8" r="35094" s="7">
      <c r="A35094" s="10" t="n">
        <v>14.191667</v>
      </c>
    </row>
    <row customHeight="1" ht="13.8" r="35095" s="7">
      <c r="A35095" s="10" t="n">
        <v>14.15</v>
      </c>
    </row>
    <row customHeight="1" ht="13.8" r="35096" s="7">
      <c r="A35096" s="10" t="n">
        <v>14.108334</v>
      </c>
    </row>
    <row customHeight="1" ht="13.8" r="35097" s="7">
      <c r="A35097" s="10" t="n">
        <v>14.066667</v>
      </c>
    </row>
    <row customHeight="1" ht="13.8" r="35098" s="7">
      <c r="A35098" s="10" t="n">
        <v>14.025</v>
      </c>
    </row>
    <row customHeight="1" ht="13.8" r="35099" s="7">
      <c r="A35099" s="10" t="n">
        <v>13.983334</v>
      </c>
    </row>
    <row customHeight="1" ht="13.8" r="35100" s="7">
      <c r="A35100" s="10" t="n">
        <v>13.941667</v>
      </c>
    </row>
    <row customHeight="1" ht="13.8" r="35101" s="7">
      <c r="A35101" s="10" t="n">
        <v>13.9</v>
      </c>
    </row>
    <row customHeight="1" ht="13.8" r="35102" s="7">
      <c r="A35102" s="10" t="n">
        <v>13.9</v>
      </c>
    </row>
    <row customHeight="1" ht="13.8" r="35103" s="7">
      <c r="A35103" s="10" t="n">
        <v>13.9</v>
      </c>
    </row>
    <row customHeight="1" ht="13.8" r="35104" s="7">
      <c r="A35104" s="10" t="n">
        <v>13.9</v>
      </c>
    </row>
    <row customHeight="1" ht="13.8" r="35105" s="7">
      <c r="A35105" s="10" t="n">
        <v>13.9</v>
      </c>
    </row>
    <row customHeight="1" ht="13.8" r="35106" s="7">
      <c r="A35106" s="10" t="n">
        <v>13.9</v>
      </c>
    </row>
    <row customHeight="1" ht="13.8" r="35107" s="7">
      <c r="A35107" s="10" t="n">
        <v>13.9</v>
      </c>
    </row>
    <row customHeight="1" ht="13.8" r="35108" s="7">
      <c r="A35108" s="10" t="n">
        <v>13.9</v>
      </c>
    </row>
    <row customHeight="1" ht="13.8" r="35109" s="7">
      <c r="A35109" s="10" t="n">
        <v>13.9</v>
      </c>
    </row>
    <row customHeight="1" ht="13.8" r="35110" s="7">
      <c r="A35110" s="10" t="n">
        <v>13.9</v>
      </c>
    </row>
    <row customHeight="1" ht="13.8" r="35111" s="7">
      <c r="A35111" s="10" t="n">
        <v>13.9</v>
      </c>
    </row>
    <row customHeight="1" ht="13.8" r="35112" s="7">
      <c r="A35112" s="10" t="n">
        <v>13.9</v>
      </c>
    </row>
    <row customHeight="1" ht="13.8" r="35113" s="7">
      <c r="A35113" s="10" t="n">
        <v>13.9</v>
      </c>
    </row>
    <row customHeight="1" ht="13.8" r="35114" s="7">
      <c r="A35114" s="10" t="n">
        <v>13.9</v>
      </c>
    </row>
    <row customHeight="1" ht="13.8" r="35115" s="7">
      <c r="A35115" s="10" t="n">
        <v>13.9</v>
      </c>
    </row>
    <row customHeight="1" ht="13.8" r="35116" s="7">
      <c r="A35116" s="10" t="n">
        <v>13.9</v>
      </c>
    </row>
    <row customHeight="1" ht="13.8" r="35117" s="7">
      <c r="A35117" s="10" t="n">
        <v>13.9</v>
      </c>
    </row>
    <row customHeight="1" ht="13.8" r="35118" s="7">
      <c r="A35118" s="10" t="n">
        <v>13.9</v>
      </c>
    </row>
    <row customHeight="1" ht="13.8" r="35119" s="7">
      <c r="A35119" s="10" t="n">
        <v>13.9</v>
      </c>
    </row>
    <row customHeight="1" ht="13.8" r="35120" s="7">
      <c r="A35120" s="10" t="n">
        <v>13.9</v>
      </c>
    </row>
    <row customHeight="1" ht="13.8" r="35121" s="7">
      <c r="A35121" s="10" t="n">
        <v>13.9</v>
      </c>
    </row>
    <row customHeight="1" ht="13.8" r="35122" s="7">
      <c r="A35122" s="10" t="n">
        <v>13.9</v>
      </c>
    </row>
    <row customHeight="1" ht="13.8" r="35123" s="7">
      <c r="A35123" s="10" t="n">
        <v>13.9</v>
      </c>
    </row>
    <row customHeight="1" ht="13.8" r="35124" s="7">
      <c r="A35124" s="10" t="n">
        <v>13.9</v>
      </c>
    </row>
    <row customHeight="1" ht="13.8" r="35125" s="7">
      <c r="A35125" s="10" t="n">
        <v>13.9</v>
      </c>
    </row>
    <row customHeight="1" ht="13.8" r="35126" s="7">
      <c r="A35126" s="10" t="n">
        <v>13.9</v>
      </c>
    </row>
    <row customHeight="1" ht="13.8" r="35127" s="7">
      <c r="A35127" s="10" t="n">
        <v>13.9</v>
      </c>
    </row>
    <row customHeight="1" ht="13.8" r="35128" s="7">
      <c r="A35128" s="10" t="n">
        <v>13.9</v>
      </c>
    </row>
    <row customHeight="1" ht="13.8" r="35129" s="7">
      <c r="A35129" s="10" t="n">
        <v>13.9</v>
      </c>
    </row>
    <row customHeight="1" ht="13.8" r="35130" s="7">
      <c r="A35130" s="10" t="n">
        <v>13.9</v>
      </c>
    </row>
    <row customHeight="1" ht="13.8" r="35131" s="7">
      <c r="A35131" s="10" t="n">
        <v>13.9</v>
      </c>
    </row>
    <row customHeight="1" ht="13.8" r="35132" s="7">
      <c r="A35132" s="10" t="n">
        <v>13.9</v>
      </c>
    </row>
    <row customHeight="1" ht="13.8" r="35133" s="7">
      <c r="A35133" s="10" t="n">
        <v>13.9</v>
      </c>
    </row>
    <row customHeight="1" ht="13.8" r="35134" s="7">
      <c r="A35134" s="10" t="n">
        <v>13.9</v>
      </c>
    </row>
    <row customHeight="1" ht="13.8" r="35135" s="7">
      <c r="A35135" s="10" t="n">
        <v>13.9</v>
      </c>
    </row>
    <row customHeight="1" ht="13.8" r="35136" s="7">
      <c r="A35136" s="10" t="n">
        <v>13.9</v>
      </c>
    </row>
    <row customHeight="1" ht="13.8" r="35137" s="7">
      <c r="A35137" s="10" t="n">
        <v>13.9</v>
      </c>
    </row>
    <row customHeight="1" ht="13.8" r="35138" s="7">
      <c r="A35138" s="10" t="n">
        <v>13.9</v>
      </c>
    </row>
    <row customHeight="1" ht="13.8" r="35139" s="7">
      <c r="A35139" s="10" t="n">
        <v>13.9</v>
      </c>
    </row>
    <row customHeight="1" ht="13.8" r="35140" s="7">
      <c r="A35140" s="10" t="n">
        <v>13.9</v>
      </c>
    </row>
    <row customHeight="1" ht="13.8" r="35141" s="7">
      <c r="A35141" s="10" t="n">
        <v>13.9</v>
      </c>
    </row>
    <row customHeight="1" ht="13.8" r="35142" s="7">
      <c r="A35142" s="10" t="n">
        <v>13.9</v>
      </c>
    </row>
    <row customHeight="1" ht="13.8" r="35143" s="7">
      <c r="A35143" s="10" t="n">
        <v>13.9</v>
      </c>
    </row>
    <row customHeight="1" ht="13.8" r="35144" s="7">
      <c r="A35144" s="10" t="n">
        <v>13.9</v>
      </c>
    </row>
    <row customHeight="1" ht="13.8" r="35145" s="7">
      <c r="A35145" s="10" t="n">
        <v>13.9</v>
      </c>
    </row>
    <row customHeight="1" ht="13.8" r="35146" s="7">
      <c r="A35146" s="10" t="n">
        <v>13.9</v>
      </c>
    </row>
    <row customHeight="1" ht="13.8" r="35147" s="7">
      <c r="A35147" s="10" t="n">
        <v>13.9</v>
      </c>
    </row>
    <row customHeight="1" ht="13.8" r="35148" s="7">
      <c r="A35148" s="10" t="n">
        <v>13.9</v>
      </c>
    </row>
    <row customHeight="1" ht="13.8" r="35149" s="7">
      <c r="A35149" s="10" t="n">
        <v>13.9</v>
      </c>
    </row>
    <row customHeight="1" ht="13.8" r="35150" s="7">
      <c r="A35150" s="10" t="n">
        <v>13.85</v>
      </c>
    </row>
    <row customHeight="1" ht="13.8" r="35151" s="7">
      <c r="A35151" s="10" t="n">
        <v>13.8</v>
      </c>
    </row>
    <row customHeight="1" ht="13.8" r="35152" s="7">
      <c r="A35152" s="10" t="n">
        <v>13.75</v>
      </c>
    </row>
    <row customHeight="1" ht="13.8" r="35153" s="7">
      <c r="A35153" s="10" t="n">
        <v>13.7</v>
      </c>
    </row>
    <row customHeight="1" ht="13.8" r="35154" s="7">
      <c r="A35154" s="10" t="n">
        <v>13.65</v>
      </c>
    </row>
    <row customHeight="1" ht="13.8" r="35155" s="7">
      <c r="A35155" s="10" t="n">
        <v>13.6</v>
      </c>
    </row>
    <row customHeight="1" ht="13.8" r="35156" s="7">
      <c r="A35156" s="10" t="n">
        <v>13.55</v>
      </c>
    </row>
    <row customHeight="1" ht="13.8" r="35157" s="7">
      <c r="A35157" s="10" t="n">
        <v>13.5</v>
      </c>
    </row>
    <row customHeight="1" ht="13.8" r="35158" s="7">
      <c r="A35158" s="10" t="n">
        <v>13.45</v>
      </c>
    </row>
    <row customHeight="1" ht="13.8" r="35159" s="7">
      <c r="A35159" s="10" t="n">
        <v>13.4</v>
      </c>
    </row>
    <row customHeight="1" ht="13.8" r="35160" s="7">
      <c r="A35160" s="10" t="n">
        <v>13.35</v>
      </c>
    </row>
    <row customHeight="1" ht="13.8" r="35161" s="7">
      <c r="A35161" s="10" t="n">
        <v>13.3</v>
      </c>
    </row>
    <row customHeight="1" ht="13.8" r="35162" s="7">
      <c r="A35162" s="10" t="n">
        <v>13.208333</v>
      </c>
    </row>
    <row customHeight="1" ht="13.8" r="35163" s="7">
      <c r="A35163" s="10" t="n">
        <v>13.116667</v>
      </c>
    </row>
    <row customHeight="1" ht="13.8" r="35164" s="7">
      <c r="A35164" s="10" t="n">
        <v>13.025</v>
      </c>
    </row>
    <row customHeight="1" ht="13.8" r="35165" s="7">
      <c r="A35165" s="10" t="n">
        <v>12.933333</v>
      </c>
    </row>
    <row customHeight="1" ht="13.8" r="35166" s="7">
      <c r="A35166" s="10" t="n">
        <v>12.841666</v>
      </c>
    </row>
    <row customHeight="1" ht="13.8" r="35167" s="7">
      <c r="A35167" s="10" t="n">
        <v>12.75</v>
      </c>
    </row>
    <row customHeight="1" ht="13.8" r="35168" s="7">
      <c r="A35168" s="10" t="n">
        <v>12.658334</v>
      </c>
    </row>
    <row customHeight="1" ht="13.8" r="35169" s="7">
      <c r="A35169" s="10" t="n">
        <v>12.566667</v>
      </c>
    </row>
    <row customHeight="1" ht="13.8" r="35170" s="7">
      <c r="A35170" s="10" t="n">
        <v>12.475</v>
      </c>
    </row>
    <row customHeight="1" ht="13.8" r="35171" s="7">
      <c r="A35171" s="10" t="n">
        <v>12.383333</v>
      </c>
    </row>
    <row customHeight="1" ht="13.8" r="35172" s="7">
      <c r="A35172" s="10" t="n">
        <v>12.291667</v>
      </c>
    </row>
    <row customHeight="1" ht="13.8" r="35173" s="7">
      <c r="A35173" s="10" t="n">
        <v>12.2</v>
      </c>
    </row>
    <row customHeight="1" ht="13.8" r="35174" s="7">
      <c r="A35174" s="10" t="n">
        <v>12.25</v>
      </c>
    </row>
    <row customHeight="1" ht="13.8" r="35175" s="7">
      <c r="A35175" s="10" t="n">
        <v>12.3</v>
      </c>
    </row>
    <row customHeight="1" ht="13.8" r="35176" s="7">
      <c r="A35176" s="10" t="n">
        <v>12.35</v>
      </c>
    </row>
    <row customHeight="1" ht="13.8" r="35177" s="7">
      <c r="A35177" s="10" t="n">
        <v>12.4</v>
      </c>
    </row>
    <row customHeight="1" ht="13.8" r="35178" s="7">
      <c r="A35178" s="10" t="n">
        <v>12.45</v>
      </c>
    </row>
    <row customHeight="1" ht="13.8" r="35179" s="7">
      <c r="A35179" s="10" t="n">
        <v>12.5</v>
      </c>
    </row>
    <row customHeight="1" ht="13.8" r="35180" s="7">
      <c r="A35180" s="10" t="n">
        <v>12.55</v>
      </c>
    </row>
    <row customHeight="1" ht="13.8" r="35181" s="7">
      <c r="A35181" s="10" t="n">
        <v>12.6</v>
      </c>
    </row>
    <row customHeight="1" ht="13.8" r="35182" s="7">
      <c r="A35182" s="10" t="n">
        <v>12.65</v>
      </c>
    </row>
    <row customHeight="1" ht="13.8" r="35183" s="7">
      <c r="A35183" s="10" t="n">
        <v>12.7</v>
      </c>
    </row>
    <row customHeight="1" ht="13.8" r="35184" s="7">
      <c r="A35184" s="10" t="n">
        <v>12.75</v>
      </c>
    </row>
    <row customHeight="1" ht="13.8" r="35185" s="7">
      <c r="A35185" s="10" t="n">
        <v>12.8</v>
      </c>
    </row>
    <row customHeight="1" ht="13.8" r="35186" s="7">
      <c r="A35186" s="10" t="n">
        <v>12.75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XY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A1" s="6" t="n"/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  <c r="AX1" s="9" t="n">
        <v>48</v>
      </c>
      <c r="AY1" s="9" t="n">
        <v>49</v>
      </c>
      <c r="AZ1" s="9" t="n">
        <v>50</v>
      </c>
      <c r="BA1" s="9" t="n">
        <v>51</v>
      </c>
      <c r="BB1" s="9" t="n">
        <v>52</v>
      </c>
      <c r="BC1" s="9" t="n">
        <v>53</v>
      </c>
      <c r="BD1" s="9" t="n">
        <v>54</v>
      </c>
      <c r="BE1" s="9" t="n">
        <v>55</v>
      </c>
      <c r="BF1" s="9" t="n">
        <v>56</v>
      </c>
      <c r="BG1" s="9" t="n">
        <v>57</v>
      </c>
      <c r="BH1" s="9" t="n">
        <v>58</v>
      </c>
      <c r="BI1" s="9" t="n">
        <v>59</v>
      </c>
      <c r="BJ1" s="9" t="n">
        <v>60</v>
      </c>
      <c r="BK1" s="9" t="n">
        <v>61</v>
      </c>
      <c r="BL1" s="9" t="n">
        <v>62</v>
      </c>
      <c r="BM1" s="9" t="n">
        <v>63</v>
      </c>
      <c r="BN1" s="9" t="n">
        <v>64</v>
      </c>
      <c r="BO1" s="9" t="n">
        <v>65</v>
      </c>
      <c r="BP1" s="9" t="n">
        <v>66</v>
      </c>
      <c r="BQ1" s="9" t="n">
        <v>67</v>
      </c>
      <c r="BR1" s="9" t="n">
        <v>68</v>
      </c>
      <c r="BS1" s="9" t="n">
        <v>69</v>
      </c>
      <c r="BT1" s="9" t="n">
        <v>70</v>
      </c>
      <c r="BU1" s="9" t="n">
        <v>71</v>
      </c>
      <c r="BV1" s="9" t="n">
        <v>72</v>
      </c>
      <c r="BW1" s="9" t="n">
        <v>73</v>
      </c>
      <c r="BX1" s="9" t="n">
        <v>74</v>
      </c>
      <c r="BY1" s="9" t="n">
        <v>75</v>
      </c>
      <c r="BZ1" s="9" t="n">
        <v>76</v>
      </c>
      <c r="CA1" s="9" t="n">
        <v>77</v>
      </c>
      <c r="CB1" s="9" t="n">
        <v>78</v>
      </c>
      <c r="CC1" s="9" t="n">
        <v>79</v>
      </c>
      <c r="CD1" s="9" t="n">
        <v>80</v>
      </c>
      <c r="CE1" s="9" t="n">
        <v>81</v>
      </c>
      <c r="CF1" s="9" t="n">
        <v>82</v>
      </c>
      <c r="CG1" s="9" t="n">
        <v>83</v>
      </c>
      <c r="CH1" s="9" t="n">
        <v>84</v>
      </c>
      <c r="CI1" s="9" t="n">
        <v>85</v>
      </c>
      <c r="CJ1" s="9" t="n">
        <v>86</v>
      </c>
      <c r="CK1" s="9" t="n">
        <v>87</v>
      </c>
      <c r="CL1" s="9" t="n">
        <v>88</v>
      </c>
      <c r="CM1" s="9" t="n">
        <v>89</v>
      </c>
      <c r="CN1" s="9" t="n">
        <v>90</v>
      </c>
      <c r="CO1" s="9" t="n">
        <v>91</v>
      </c>
      <c r="CP1" s="9" t="n">
        <v>92</v>
      </c>
      <c r="CQ1" s="9" t="n">
        <v>93</v>
      </c>
      <c r="CR1" s="9" t="n">
        <v>94</v>
      </c>
      <c r="CS1" s="9" t="n">
        <v>95</v>
      </c>
      <c r="CT1" s="9" t="n">
        <v>96</v>
      </c>
      <c r="CU1" s="9" t="n">
        <v>97</v>
      </c>
      <c r="CV1" s="9" t="n">
        <v>98</v>
      </c>
      <c r="CW1" s="9" t="n">
        <v>99</v>
      </c>
      <c r="CX1" s="9" t="n">
        <v>100</v>
      </c>
      <c r="CY1" s="9" t="n">
        <v>101</v>
      </c>
      <c r="CZ1" s="9" t="n">
        <v>102</v>
      </c>
      <c r="DA1" s="9" t="n">
        <v>103</v>
      </c>
      <c r="DB1" s="9" t="n">
        <v>104</v>
      </c>
      <c r="DC1" s="9" t="n">
        <v>105</v>
      </c>
      <c r="DD1" s="9" t="n">
        <v>106</v>
      </c>
      <c r="DE1" s="9" t="n">
        <v>107</v>
      </c>
      <c r="DF1" s="9" t="n">
        <v>108</v>
      </c>
      <c r="DG1" s="9" t="n">
        <v>109</v>
      </c>
      <c r="DH1" s="9" t="n">
        <v>110</v>
      </c>
      <c r="DI1" s="9" t="n">
        <v>111</v>
      </c>
      <c r="DJ1" s="9" t="n">
        <v>112</v>
      </c>
      <c r="DK1" s="9" t="n">
        <v>113</v>
      </c>
      <c r="DL1" s="9" t="n">
        <v>114</v>
      </c>
      <c r="DM1" s="9" t="n">
        <v>115</v>
      </c>
      <c r="DN1" s="9" t="n">
        <v>116</v>
      </c>
      <c r="DO1" s="9" t="n">
        <v>117</v>
      </c>
      <c r="DP1" s="9" t="n">
        <v>118</v>
      </c>
      <c r="DQ1" s="9" t="n">
        <v>119</v>
      </c>
      <c r="DR1" s="9" t="n">
        <v>120</v>
      </c>
      <c r="DS1" s="9" t="n">
        <v>121</v>
      </c>
      <c r="DT1" s="9" t="n">
        <v>122</v>
      </c>
      <c r="DU1" s="9" t="n">
        <v>123</v>
      </c>
      <c r="DV1" s="9" t="n">
        <v>124</v>
      </c>
      <c r="DW1" s="9" t="n">
        <v>125</v>
      </c>
      <c r="DX1" s="9" t="n">
        <v>126</v>
      </c>
      <c r="DY1" s="9" t="n">
        <v>127</v>
      </c>
      <c r="DZ1" s="9" t="n">
        <v>128</v>
      </c>
      <c r="EA1" s="9" t="n">
        <v>129</v>
      </c>
      <c r="EB1" s="9" t="n">
        <v>130</v>
      </c>
      <c r="EC1" s="9" t="n">
        <v>131</v>
      </c>
      <c r="ED1" s="9" t="n">
        <v>132</v>
      </c>
      <c r="EE1" s="9" t="n">
        <v>133</v>
      </c>
      <c r="EF1" s="9" t="n">
        <v>134</v>
      </c>
      <c r="EG1" s="9" t="n">
        <v>135</v>
      </c>
      <c r="EH1" s="9" t="n">
        <v>136</v>
      </c>
      <c r="EI1" s="9" t="n">
        <v>137</v>
      </c>
      <c r="EJ1" s="9" t="n">
        <v>138</v>
      </c>
      <c r="EK1" s="9" t="n">
        <v>139</v>
      </c>
      <c r="EL1" s="9" t="n">
        <v>140</v>
      </c>
      <c r="EM1" s="9" t="n">
        <v>141</v>
      </c>
      <c r="EN1" s="9" t="n">
        <v>142</v>
      </c>
      <c r="EO1" s="9" t="n">
        <v>143</v>
      </c>
      <c r="EP1" s="9" t="n">
        <v>144</v>
      </c>
      <c r="EQ1" s="9" t="n">
        <v>145</v>
      </c>
      <c r="ER1" s="9" t="n">
        <v>146</v>
      </c>
      <c r="ES1" s="9" t="n">
        <v>147</v>
      </c>
      <c r="ET1" s="9" t="n">
        <v>148</v>
      </c>
      <c r="EU1" s="9" t="n">
        <v>149</v>
      </c>
      <c r="EV1" s="9" t="n">
        <v>150</v>
      </c>
      <c r="EW1" s="9" t="n">
        <v>151</v>
      </c>
      <c r="EX1" s="9" t="n">
        <v>152</v>
      </c>
      <c r="EY1" s="9" t="n">
        <v>153</v>
      </c>
      <c r="EZ1" s="9" t="n">
        <v>154</v>
      </c>
      <c r="FA1" s="9" t="n">
        <v>155</v>
      </c>
      <c r="FB1" s="9" t="n">
        <v>156</v>
      </c>
      <c r="FC1" s="9" t="n">
        <v>157</v>
      </c>
      <c r="FD1" s="9" t="n">
        <v>158</v>
      </c>
      <c r="FE1" s="9" t="n">
        <v>159</v>
      </c>
      <c r="FF1" s="9" t="n">
        <v>160</v>
      </c>
      <c r="FG1" s="9" t="n">
        <v>161</v>
      </c>
      <c r="FH1" s="9" t="n">
        <v>162</v>
      </c>
      <c r="FI1" s="9" t="n">
        <v>163</v>
      </c>
      <c r="FJ1" s="9" t="n">
        <v>164</v>
      </c>
      <c r="FK1" s="9" t="n">
        <v>165</v>
      </c>
      <c r="FL1" s="9" t="n">
        <v>166</v>
      </c>
      <c r="FM1" s="9" t="n">
        <v>167</v>
      </c>
      <c r="FN1" s="9" t="n">
        <v>168</v>
      </c>
      <c r="FO1" s="9" t="n">
        <v>169</v>
      </c>
      <c r="FP1" s="9" t="n">
        <v>170</v>
      </c>
      <c r="FQ1" s="9" t="n">
        <v>171</v>
      </c>
      <c r="FR1" s="9" t="n">
        <v>172</v>
      </c>
      <c r="FS1" s="9" t="n">
        <v>173</v>
      </c>
      <c r="FT1" s="9" t="n">
        <v>174</v>
      </c>
      <c r="FU1" s="9" t="n">
        <v>175</v>
      </c>
      <c r="FV1" s="9" t="n">
        <v>176</v>
      </c>
      <c r="FW1" s="9" t="n">
        <v>177</v>
      </c>
      <c r="FX1" s="9" t="n">
        <v>178</v>
      </c>
      <c r="FY1" s="9" t="n">
        <v>179</v>
      </c>
      <c r="FZ1" s="9" t="n">
        <v>180</v>
      </c>
      <c r="GA1" s="9" t="n">
        <v>181</v>
      </c>
      <c r="GB1" s="9" t="n">
        <v>182</v>
      </c>
      <c r="GC1" s="9" t="n">
        <v>183</v>
      </c>
      <c r="GD1" s="9" t="n">
        <v>184</v>
      </c>
      <c r="GE1" s="9" t="n">
        <v>185</v>
      </c>
      <c r="GF1" s="9" t="n">
        <v>186</v>
      </c>
      <c r="GG1" s="9" t="n">
        <v>187</v>
      </c>
      <c r="GH1" s="9" t="n">
        <v>188</v>
      </c>
      <c r="GI1" s="9" t="n">
        <v>189</v>
      </c>
      <c r="GJ1" s="9" t="n">
        <v>190</v>
      </c>
      <c r="GK1" s="9" t="n">
        <v>191</v>
      </c>
      <c r="GL1" s="9" t="n">
        <v>192</v>
      </c>
      <c r="GM1" s="9" t="n">
        <v>193</v>
      </c>
      <c r="GN1" s="9" t="n">
        <v>194</v>
      </c>
      <c r="GO1" s="9" t="n">
        <v>195</v>
      </c>
      <c r="GP1" s="9" t="n">
        <v>196</v>
      </c>
      <c r="GQ1" s="9" t="n">
        <v>197</v>
      </c>
      <c r="GR1" s="9" t="n">
        <v>198</v>
      </c>
      <c r="GS1" s="9" t="n">
        <v>199</v>
      </c>
      <c r="GT1" s="9" t="n">
        <v>200</v>
      </c>
      <c r="GU1" s="9" t="n">
        <v>201</v>
      </c>
      <c r="GV1" s="9" t="n">
        <v>202</v>
      </c>
      <c r="GW1" s="9" t="n">
        <v>203</v>
      </c>
      <c r="GX1" s="9" t="n">
        <v>204</v>
      </c>
      <c r="GY1" s="9" t="n">
        <v>205</v>
      </c>
      <c r="GZ1" s="9" t="n">
        <v>206</v>
      </c>
      <c r="HA1" s="9" t="n">
        <v>207</v>
      </c>
      <c r="HB1" s="9" t="n">
        <v>208</v>
      </c>
      <c r="HC1" s="9" t="n">
        <v>209</v>
      </c>
      <c r="HD1" s="9" t="n">
        <v>210</v>
      </c>
      <c r="HE1" s="9" t="n">
        <v>211</v>
      </c>
      <c r="HF1" s="9" t="n">
        <v>212</v>
      </c>
      <c r="HG1" s="9" t="n">
        <v>213</v>
      </c>
      <c r="HH1" s="9" t="n">
        <v>214</v>
      </c>
      <c r="HI1" s="9" t="n">
        <v>215</v>
      </c>
      <c r="HJ1" s="9" t="n">
        <v>216</v>
      </c>
      <c r="HK1" s="9" t="n">
        <v>217</v>
      </c>
      <c r="HL1" s="9" t="n">
        <v>218</v>
      </c>
      <c r="HM1" s="9" t="n">
        <v>219</v>
      </c>
      <c r="HN1" s="9" t="n">
        <v>220</v>
      </c>
      <c r="HO1" s="9" t="n">
        <v>221</v>
      </c>
      <c r="HP1" s="9" t="n">
        <v>222</v>
      </c>
      <c r="HQ1" s="9" t="n">
        <v>223</v>
      </c>
      <c r="HR1" s="9" t="n">
        <v>224</v>
      </c>
      <c r="HS1" s="9" t="n">
        <v>225</v>
      </c>
      <c r="HT1" s="9" t="n">
        <v>226</v>
      </c>
      <c r="HU1" s="9" t="n">
        <v>227</v>
      </c>
      <c r="HV1" s="9" t="n">
        <v>228</v>
      </c>
      <c r="HW1" s="9" t="n">
        <v>229</v>
      </c>
      <c r="HX1" s="9" t="n">
        <v>230</v>
      </c>
      <c r="HY1" s="9" t="n">
        <v>231</v>
      </c>
      <c r="HZ1" s="9" t="n">
        <v>232</v>
      </c>
      <c r="IA1" s="9" t="n">
        <v>233</v>
      </c>
      <c r="IB1" s="9" t="n">
        <v>234</v>
      </c>
      <c r="IC1" s="9" t="n">
        <v>235</v>
      </c>
      <c r="ID1" s="9" t="n">
        <v>236</v>
      </c>
      <c r="IE1" s="9" t="n">
        <v>237</v>
      </c>
      <c r="IF1" s="9" t="n">
        <v>238</v>
      </c>
      <c r="IG1" s="9" t="n">
        <v>239</v>
      </c>
      <c r="IH1" s="9" t="n">
        <v>240</v>
      </c>
      <c r="II1" s="9" t="n">
        <v>241</v>
      </c>
      <c r="IJ1" s="9" t="n">
        <v>242</v>
      </c>
      <c r="IK1" s="9" t="n">
        <v>243</v>
      </c>
      <c r="IL1" s="9" t="n">
        <v>244</v>
      </c>
      <c r="IM1" s="9" t="n">
        <v>245</v>
      </c>
      <c r="IN1" s="9" t="n">
        <v>246</v>
      </c>
      <c r="IO1" s="9" t="n">
        <v>247</v>
      </c>
      <c r="IP1" s="9" t="n">
        <v>248</v>
      </c>
      <c r="IQ1" s="9" t="n">
        <v>249</v>
      </c>
      <c r="IR1" s="9" t="n">
        <v>250</v>
      </c>
      <c r="IS1" s="9" t="n">
        <v>251</v>
      </c>
      <c r="IT1" s="9" t="n">
        <v>252</v>
      </c>
      <c r="IU1" s="9" t="n">
        <v>253</v>
      </c>
      <c r="IV1" s="9" t="n">
        <v>254</v>
      </c>
      <c r="IW1" s="9" t="n">
        <v>255</v>
      </c>
      <c r="IX1" s="9" t="n">
        <v>256</v>
      </c>
      <c r="IY1" s="9" t="n">
        <v>257</v>
      </c>
      <c r="IZ1" s="9" t="n">
        <v>258</v>
      </c>
      <c r="JA1" s="9" t="n">
        <v>259</v>
      </c>
      <c r="JB1" s="9" t="n">
        <v>260</v>
      </c>
      <c r="JC1" s="9" t="n">
        <v>261</v>
      </c>
      <c r="JD1" s="9" t="n">
        <v>262</v>
      </c>
      <c r="JE1" s="9" t="n">
        <v>263</v>
      </c>
      <c r="JF1" s="9" t="n">
        <v>264</v>
      </c>
      <c r="JG1" s="9" t="n">
        <v>265</v>
      </c>
      <c r="JH1" s="9" t="n">
        <v>266</v>
      </c>
      <c r="JI1" s="9" t="n">
        <v>267</v>
      </c>
      <c r="JJ1" s="9" t="n">
        <v>268</v>
      </c>
      <c r="JK1" s="9" t="n">
        <v>269</v>
      </c>
      <c r="JL1" s="9" t="n">
        <v>270</v>
      </c>
      <c r="JM1" s="9" t="n">
        <v>271</v>
      </c>
      <c r="JN1" s="9" t="n">
        <v>272</v>
      </c>
      <c r="JO1" s="9" t="n">
        <v>273</v>
      </c>
      <c r="JP1" s="9" t="n">
        <v>274</v>
      </c>
      <c r="JQ1" s="9" t="n">
        <v>275</v>
      </c>
      <c r="JR1" s="9" t="n">
        <v>276</v>
      </c>
      <c r="JS1" s="9" t="n">
        <v>277</v>
      </c>
      <c r="JT1" s="9" t="n">
        <v>278</v>
      </c>
      <c r="JU1" s="9" t="n">
        <v>279</v>
      </c>
      <c r="JV1" s="9" t="n">
        <v>280</v>
      </c>
      <c r="JW1" s="9" t="n">
        <v>281</v>
      </c>
      <c r="JX1" s="9" t="n">
        <v>282</v>
      </c>
      <c r="JY1" s="9" t="n">
        <v>283</v>
      </c>
      <c r="JZ1" s="9" t="n">
        <v>284</v>
      </c>
      <c r="KA1" s="9" t="n">
        <v>285</v>
      </c>
      <c r="KB1" s="9" t="n">
        <v>286</v>
      </c>
      <c r="KC1" s="9" t="n">
        <v>287</v>
      </c>
      <c r="KD1" s="9" t="n">
        <v>288</v>
      </c>
      <c r="KE1" s="9" t="n">
        <v>289</v>
      </c>
      <c r="KF1" s="9" t="n">
        <v>290</v>
      </c>
      <c r="KG1" s="9" t="n">
        <v>291</v>
      </c>
      <c r="KH1" s="9" t="n">
        <v>292</v>
      </c>
      <c r="KI1" s="9" t="n">
        <v>293</v>
      </c>
      <c r="KJ1" s="9" t="n">
        <v>294</v>
      </c>
      <c r="KK1" s="9" t="n">
        <v>295</v>
      </c>
      <c r="KL1" s="9" t="n">
        <v>296</v>
      </c>
      <c r="KM1" s="9" t="n">
        <v>297</v>
      </c>
      <c r="KN1" s="9" t="n">
        <v>298</v>
      </c>
      <c r="KO1" s="9" t="n">
        <v>299</v>
      </c>
      <c r="KP1" s="9" t="n">
        <v>300</v>
      </c>
      <c r="KQ1" s="9" t="n">
        <v>301</v>
      </c>
      <c r="KR1" s="9" t="n">
        <v>302</v>
      </c>
      <c r="KS1" s="9" t="n">
        <v>303</v>
      </c>
      <c r="KT1" s="9" t="n">
        <v>304</v>
      </c>
      <c r="KU1" s="9" t="n">
        <v>305</v>
      </c>
      <c r="KV1" s="9" t="n">
        <v>306</v>
      </c>
      <c r="KW1" s="9" t="n">
        <v>307</v>
      </c>
      <c r="KX1" s="9" t="n">
        <v>308</v>
      </c>
      <c r="KY1" s="9" t="n">
        <v>309</v>
      </c>
      <c r="KZ1" s="9" t="n">
        <v>310</v>
      </c>
      <c r="LA1" s="9" t="n">
        <v>311</v>
      </c>
      <c r="LB1" s="9" t="n">
        <v>312</v>
      </c>
      <c r="LC1" s="9" t="n">
        <v>313</v>
      </c>
      <c r="LD1" s="9" t="n">
        <v>314</v>
      </c>
      <c r="LE1" s="9" t="n">
        <v>315</v>
      </c>
      <c r="LF1" s="9" t="n">
        <v>316</v>
      </c>
      <c r="LG1" s="9" t="n">
        <v>317</v>
      </c>
      <c r="LH1" s="9" t="n">
        <v>318</v>
      </c>
      <c r="LI1" s="9" t="n">
        <v>319</v>
      </c>
      <c r="LJ1" s="9" t="n">
        <v>320</v>
      </c>
      <c r="LK1" s="9" t="n">
        <v>321</v>
      </c>
      <c r="LL1" s="9" t="n">
        <v>322</v>
      </c>
      <c r="LM1" s="9" t="n">
        <v>323</v>
      </c>
      <c r="LN1" s="9" t="n">
        <v>324</v>
      </c>
      <c r="LO1" s="9" t="n">
        <v>325</v>
      </c>
      <c r="LP1" s="9" t="n">
        <v>326</v>
      </c>
      <c r="LQ1" s="9" t="n">
        <v>327</v>
      </c>
      <c r="LR1" s="9" t="n">
        <v>328</v>
      </c>
      <c r="LS1" s="9" t="n">
        <v>329</v>
      </c>
      <c r="LT1" s="9" t="n">
        <v>330</v>
      </c>
      <c r="LU1" s="9" t="n">
        <v>331</v>
      </c>
      <c r="LV1" s="9" t="n">
        <v>332</v>
      </c>
      <c r="LW1" s="9" t="n">
        <v>333</v>
      </c>
      <c r="LX1" s="9" t="n">
        <v>334</v>
      </c>
      <c r="LY1" s="9" t="n">
        <v>335</v>
      </c>
      <c r="LZ1" s="9" t="n">
        <v>336</v>
      </c>
      <c r="MA1" s="9" t="n">
        <v>337</v>
      </c>
      <c r="MB1" s="9" t="n">
        <v>338</v>
      </c>
      <c r="MC1" s="9" t="n">
        <v>339</v>
      </c>
      <c r="MD1" s="9" t="n">
        <v>340</v>
      </c>
      <c r="ME1" s="9" t="n">
        <v>341</v>
      </c>
      <c r="MF1" s="9" t="n">
        <v>342</v>
      </c>
      <c r="MG1" s="9" t="n">
        <v>343</v>
      </c>
      <c r="MH1" s="9" t="n">
        <v>344</v>
      </c>
      <c r="MI1" s="9" t="n">
        <v>345</v>
      </c>
      <c r="MJ1" s="9" t="n">
        <v>346</v>
      </c>
      <c r="MK1" s="9" t="n">
        <v>347</v>
      </c>
      <c r="ML1" s="9" t="n">
        <v>348</v>
      </c>
      <c r="MM1" s="9" t="n">
        <v>349</v>
      </c>
      <c r="MN1" s="9" t="n">
        <v>350</v>
      </c>
      <c r="MO1" s="9" t="n">
        <v>351</v>
      </c>
      <c r="MP1" s="9" t="n">
        <v>352</v>
      </c>
      <c r="MQ1" s="9" t="n">
        <v>353</v>
      </c>
      <c r="MR1" s="9" t="n">
        <v>354</v>
      </c>
      <c r="MS1" s="9" t="n">
        <v>355</v>
      </c>
      <c r="MT1" s="9" t="n">
        <v>356</v>
      </c>
      <c r="MU1" s="9" t="n">
        <v>357</v>
      </c>
      <c r="MV1" s="9" t="n">
        <v>358</v>
      </c>
      <c r="MW1" s="9" t="n">
        <v>359</v>
      </c>
      <c r="MX1" s="9" t="n">
        <v>360</v>
      </c>
      <c r="MY1" s="9" t="n">
        <v>361</v>
      </c>
      <c r="MZ1" s="9" t="n">
        <v>362</v>
      </c>
      <c r="NA1" s="9" t="n">
        <v>363</v>
      </c>
      <c r="NB1" s="9" t="n">
        <v>364</v>
      </c>
      <c r="NC1" s="9" t="n">
        <v>365</v>
      </c>
      <c r="ND1" s="9" t="n">
        <v>366</v>
      </c>
      <c r="NE1" s="9" t="n">
        <v>367</v>
      </c>
      <c r="NF1" s="9" t="n">
        <v>368</v>
      </c>
      <c r="NG1" s="9" t="n">
        <v>369</v>
      </c>
      <c r="NH1" s="9" t="n">
        <v>370</v>
      </c>
      <c r="NI1" s="9" t="n">
        <v>371</v>
      </c>
      <c r="NJ1" s="9" t="n">
        <v>372</v>
      </c>
      <c r="NK1" s="9" t="n">
        <v>373</v>
      </c>
      <c r="NL1" s="9" t="n">
        <v>374</v>
      </c>
      <c r="NM1" s="9" t="n">
        <v>375</v>
      </c>
      <c r="NN1" s="9" t="n">
        <v>376</v>
      </c>
      <c r="NO1" s="9" t="n">
        <v>377</v>
      </c>
      <c r="NP1" s="9" t="n">
        <v>378</v>
      </c>
      <c r="NQ1" s="9" t="n">
        <v>379</v>
      </c>
      <c r="NR1" s="9" t="n">
        <v>380</v>
      </c>
      <c r="NS1" s="9" t="n">
        <v>381</v>
      </c>
      <c r="NT1" s="9" t="n">
        <v>382</v>
      </c>
      <c r="NU1" s="9" t="n">
        <v>383</v>
      </c>
      <c r="NV1" s="9" t="n">
        <v>384</v>
      </c>
      <c r="NW1" s="9" t="n">
        <v>385</v>
      </c>
      <c r="NX1" s="9" t="n">
        <v>386</v>
      </c>
      <c r="NY1" s="9" t="n">
        <v>387</v>
      </c>
      <c r="NZ1" s="9" t="n">
        <v>388</v>
      </c>
      <c r="OA1" s="9" t="n">
        <v>389</v>
      </c>
      <c r="OB1" s="9" t="n">
        <v>390</v>
      </c>
      <c r="OC1" s="9" t="n">
        <v>391</v>
      </c>
      <c r="OD1" s="9" t="n">
        <v>392</v>
      </c>
      <c r="OE1" s="9" t="n">
        <v>393</v>
      </c>
      <c r="OF1" s="9" t="n">
        <v>394</v>
      </c>
      <c r="OG1" s="9" t="n">
        <v>395</v>
      </c>
      <c r="OH1" s="9" t="n">
        <v>396</v>
      </c>
      <c r="OI1" s="9" t="n">
        <v>397</v>
      </c>
      <c r="OJ1" s="9" t="n">
        <v>398</v>
      </c>
      <c r="OK1" s="9" t="n">
        <v>399</v>
      </c>
      <c r="OL1" s="9" t="n">
        <v>400</v>
      </c>
      <c r="OM1" s="9" t="n">
        <v>401</v>
      </c>
      <c r="ON1" s="9" t="n">
        <v>402</v>
      </c>
      <c r="OO1" s="9" t="n">
        <v>403</v>
      </c>
      <c r="OP1" s="9" t="n">
        <v>404</v>
      </c>
      <c r="OQ1" s="9" t="n">
        <v>405</v>
      </c>
      <c r="OR1" s="9" t="n">
        <v>406</v>
      </c>
      <c r="OS1" s="9" t="n">
        <v>407</v>
      </c>
      <c r="OT1" s="9" t="n">
        <v>408</v>
      </c>
      <c r="OU1" s="9" t="n">
        <v>409</v>
      </c>
      <c r="OV1" s="9" t="n">
        <v>410</v>
      </c>
      <c r="OW1" s="9" t="n">
        <v>411</v>
      </c>
      <c r="OX1" s="9" t="n">
        <v>412</v>
      </c>
      <c r="OY1" s="9" t="n">
        <v>413</v>
      </c>
      <c r="OZ1" s="9" t="n">
        <v>414</v>
      </c>
      <c r="PA1" s="9" t="n">
        <v>415</v>
      </c>
      <c r="PB1" s="9" t="n">
        <v>416</v>
      </c>
      <c r="PC1" s="9" t="n">
        <v>417</v>
      </c>
      <c r="PD1" s="9" t="n">
        <v>418</v>
      </c>
      <c r="PE1" s="9" t="n">
        <v>419</v>
      </c>
      <c r="PF1" s="9" t="n">
        <v>420</v>
      </c>
      <c r="PG1" s="9" t="n">
        <v>421</v>
      </c>
      <c r="PH1" s="9" t="n">
        <v>422</v>
      </c>
      <c r="PI1" s="9" t="n">
        <v>423</v>
      </c>
      <c r="PJ1" s="9" t="n">
        <v>424</v>
      </c>
      <c r="PK1" s="9" t="n">
        <v>425</v>
      </c>
      <c r="PL1" s="9" t="n">
        <v>426</v>
      </c>
      <c r="PM1" s="9" t="n">
        <v>427</v>
      </c>
      <c r="PN1" s="9" t="n">
        <v>428</v>
      </c>
      <c r="PO1" s="9" t="n">
        <v>429</v>
      </c>
      <c r="PP1" s="9" t="n">
        <v>430</v>
      </c>
      <c r="PQ1" s="9" t="n">
        <v>431</v>
      </c>
      <c r="PR1" s="9" t="n">
        <v>432</v>
      </c>
      <c r="PS1" s="9" t="n">
        <v>433</v>
      </c>
      <c r="PT1" s="9" t="n">
        <v>434</v>
      </c>
      <c r="PU1" s="9" t="n">
        <v>435</v>
      </c>
      <c r="PV1" s="9" t="n">
        <v>436</v>
      </c>
      <c r="PW1" s="9" t="n">
        <v>437</v>
      </c>
      <c r="PX1" s="9" t="n">
        <v>438</v>
      </c>
      <c r="PY1" s="9" t="n">
        <v>439</v>
      </c>
      <c r="PZ1" s="9" t="n">
        <v>440</v>
      </c>
      <c r="QA1" s="9" t="n">
        <v>441</v>
      </c>
      <c r="QB1" s="9" t="n">
        <v>442</v>
      </c>
      <c r="QC1" s="9" t="n">
        <v>443</v>
      </c>
      <c r="QD1" s="9" t="n">
        <v>444</v>
      </c>
      <c r="QE1" s="9" t="n">
        <v>445</v>
      </c>
      <c r="QF1" s="9" t="n">
        <v>446</v>
      </c>
      <c r="QG1" s="9" t="n">
        <v>447</v>
      </c>
      <c r="QH1" s="9" t="n">
        <v>448</v>
      </c>
      <c r="QI1" s="9" t="n">
        <v>449</v>
      </c>
      <c r="QJ1" s="9" t="n">
        <v>450</v>
      </c>
      <c r="QK1" s="9" t="n">
        <v>451</v>
      </c>
      <c r="QL1" s="9" t="n">
        <v>452</v>
      </c>
      <c r="QM1" s="9" t="n">
        <v>453</v>
      </c>
      <c r="QN1" s="9" t="n">
        <v>454</v>
      </c>
      <c r="QO1" s="9" t="n">
        <v>455</v>
      </c>
      <c r="QP1" s="9" t="n">
        <v>456</v>
      </c>
      <c r="QQ1" s="9" t="n">
        <v>457</v>
      </c>
      <c r="QR1" s="9" t="n">
        <v>458</v>
      </c>
      <c r="QS1" s="9" t="n">
        <v>459</v>
      </c>
      <c r="QT1" s="9" t="n">
        <v>460</v>
      </c>
      <c r="QU1" s="9" t="n">
        <v>461</v>
      </c>
      <c r="QV1" s="9" t="n">
        <v>462</v>
      </c>
      <c r="QW1" s="9" t="n">
        <v>463</v>
      </c>
      <c r="QX1" s="9" t="n">
        <v>464</v>
      </c>
      <c r="QY1" s="9" t="n">
        <v>465</v>
      </c>
      <c r="QZ1" s="9" t="n">
        <v>466</v>
      </c>
      <c r="RA1" s="9" t="n">
        <v>467</v>
      </c>
      <c r="RB1" s="9" t="n">
        <v>468</v>
      </c>
      <c r="RC1" s="9" t="n">
        <v>469</v>
      </c>
      <c r="RD1" s="9" t="n">
        <v>470</v>
      </c>
      <c r="RE1" s="9" t="n">
        <v>471</v>
      </c>
      <c r="RF1" s="9" t="n">
        <v>472</v>
      </c>
      <c r="RG1" s="9" t="n">
        <v>473</v>
      </c>
      <c r="RH1" s="9" t="n">
        <v>474</v>
      </c>
      <c r="RI1" s="9" t="n">
        <v>475</v>
      </c>
      <c r="RJ1" s="9" t="n">
        <v>476</v>
      </c>
      <c r="RK1" s="9" t="n">
        <v>477</v>
      </c>
      <c r="RL1" s="9" t="n">
        <v>478</v>
      </c>
      <c r="RM1" s="9" t="n">
        <v>479</v>
      </c>
      <c r="RN1" s="9" t="n">
        <v>480</v>
      </c>
      <c r="RO1" s="9" t="n">
        <v>481</v>
      </c>
      <c r="RP1" s="9" t="n">
        <v>482</v>
      </c>
      <c r="RQ1" s="9" t="n">
        <v>483</v>
      </c>
      <c r="RR1" s="9" t="n">
        <v>484</v>
      </c>
      <c r="RS1" s="9" t="n">
        <v>485</v>
      </c>
      <c r="RT1" s="9" t="n">
        <v>486</v>
      </c>
      <c r="RU1" s="9" t="n">
        <v>487</v>
      </c>
      <c r="RV1" s="9" t="n">
        <v>488</v>
      </c>
      <c r="RW1" s="9" t="n">
        <v>489</v>
      </c>
      <c r="RX1" s="9" t="n">
        <v>490</v>
      </c>
      <c r="RY1" s="9" t="n">
        <v>491</v>
      </c>
      <c r="RZ1" s="9" t="n">
        <v>492</v>
      </c>
      <c r="SA1" s="9" t="n">
        <v>493</v>
      </c>
      <c r="SB1" s="9" t="n">
        <v>494</v>
      </c>
      <c r="SC1" s="9" t="n">
        <v>495</v>
      </c>
      <c r="SD1" s="9" t="n">
        <v>496</v>
      </c>
      <c r="SE1" s="9" t="n">
        <v>497</v>
      </c>
      <c r="SF1" s="9" t="n">
        <v>498</v>
      </c>
      <c r="SG1" s="9" t="n">
        <v>499</v>
      </c>
      <c r="SH1" s="9" t="n">
        <v>500</v>
      </c>
      <c r="SI1" s="9" t="n">
        <v>501</v>
      </c>
      <c r="SJ1" s="9" t="n">
        <v>502</v>
      </c>
      <c r="SK1" s="9" t="n">
        <v>503</v>
      </c>
      <c r="SL1" s="9" t="n">
        <v>504</v>
      </c>
      <c r="SM1" s="9" t="n">
        <v>505</v>
      </c>
      <c r="SN1" s="9" t="n">
        <v>506</v>
      </c>
      <c r="SO1" s="9" t="n">
        <v>507</v>
      </c>
      <c r="SP1" s="9" t="n">
        <v>508</v>
      </c>
      <c r="SQ1" s="9" t="n">
        <v>509</v>
      </c>
      <c r="SR1" s="9" t="n">
        <v>510</v>
      </c>
      <c r="SS1" s="9" t="n">
        <v>511</v>
      </c>
      <c r="ST1" s="9" t="n">
        <v>512</v>
      </c>
      <c r="SU1" s="9" t="n">
        <v>513</v>
      </c>
      <c r="SV1" s="9" t="n">
        <v>514</v>
      </c>
      <c r="SW1" s="9" t="n">
        <v>515</v>
      </c>
      <c r="SX1" s="9" t="n">
        <v>516</v>
      </c>
      <c r="SY1" s="9" t="n">
        <v>517</v>
      </c>
      <c r="SZ1" s="9" t="n">
        <v>518</v>
      </c>
      <c r="TA1" s="9" t="n">
        <v>519</v>
      </c>
      <c r="TB1" s="9" t="n">
        <v>520</v>
      </c>
      <c r="TC1" s="9" t="n">
        <v>521</v>
      </c>
      <c r="TD1" s="9" t="n">
        <v>522</v>
      </c>
      <c r="TE1" s="9" t="n">
        <v>523</v>
      </c>
      <c r="TF1" s="9" t="n">
        <v>524</v>
      </c>
      <c r="TG1" s="9" t="n">
        <v>525</v>
      </c>
      <c r="TH1" s="9" t="n">
        <v>526</v>
      </c>
      <c r="TI1" s="9" t="n">
        <v>527</v>
      </c>
      <c r="TJ1" s="9" t="n">
        <v>528</v>
      </c>
      <c r="TK1" s="9" t="n">
        <v>529</v>
      </c>
      <c r="TL1" s="9" t="n">
        <v>530</v>
      </c>
      <c r="TM1" s="9" t="n">
        <v>531</v>
      </c>
      <c r="TN1" s="9" t="n">
        <v>532</v>
      </c>
      <c r="TO1" s="9" t="n">
        <v>533</v>
      </c>
      <c r="TP1" s="9" t="n">
        <v>534</v>
      </c>
      <c r="TQ1" s="9" t="n">
        <v>535</v>
      </c>
      <c r="TR1" s="9" t="n">
        <v>536</v>
      </c>
      <c r="TS1" s="9" t="n">
        <v>537</v>
      </c>
      <c r="TT1" s="9" t="n">
        <v>538</v>
      </c>
      <c r="TU1" s="9" t="n">
        <v>539</v>
      </c>
      <c r="TV1" s="9" t="n">
        <v>540</v>
      </c>
      <c r="TW1" s="9" t="n">
        <v>541</v>
      </c>
      <c r="TX1" s="9" t="n">
        <v>542</v>
      </c>
      <c r="TY1" s="9" t="n">
        <v>543</v>
      </c>
      <c r="TZ1" s="9" t="n">
        <v>544</v>
      </c>
      <c r="UA1" s="9" t="n">
        <v>545</v>
      </c>
      <c r="UB1" s="9" t="n">
        <v>546</v>
      </c>
      <c r="UC1" s="9" t="n">
        <v>547</v>
      </c>
      <c r="UD1" s="9" t="n">
        <v>548</v>
      </c>
      <c r="UE1" s="9" t="n">
        <v>549</v>
      </c>
      <c r="UF1" s="9" t="n">
        <v>550</v>
      </c>
      <c r="UG1" s="9" t="n">
        <v>551</v>
      </c>
      <c r="UH1" s="9" t="n">
        <v>552</v>
      </c>
      <c r="UI1" s="9" t="n">
        <v>553</v>
      </c>
      <c r="UJ1" s="9" t="n">
        <v>554</v>
      </c>
      <c r="UK1" s="9" t="n">
        <v>555</v>
      </c>
      <c r="UL1" s="9" t="n">
        <v>556</v>
      </c>
      <c r="UM1" s="9" t="n">
        <v>557</v>
      </c>
      <c r="UN1" s="9" t="n">
        <v>558</v>
      </c>
      <c r="UO1" s="9" t="n">
        <v>559</v>
      </c>
      <c r="UP1" s="9" t="n">
        <v>560</v>
      </c>
      <c r="UQ1" s="9" t="n">
        <v>561</v>
      </c>
      <c r="UR1" s="9" t="n">
        <v>562</v>
      </c>
      <c r="US1" s="9" t="n">
        <v>563</v>
      </c>
      <c r="UT1" s="9" t="n">
        <v>564</v>
      </c>
      <c r="UU1" s="9" t="n">
        <v>565</v>
      </c>
      <c r="UV1" s="9" t="n">
        <v>566</v>
      </c>
      <c r="UW1" s="9" t="n">
        <v>567</v>
      </c>
      <c r="UX1" s="9" t="n">
        <v>568</v>
      </c>
      <c r="UY1" s="9" t="n">
        <v>569</v>
      </c>
      <c r="UZ1" s="9" t="n">
        <v>570</v>
      </c>
      <c r="VA1" s="9" t="n">
        <v>571</v>
      </c>
      <c r="VB1" s="9" t="n">
        <v>572</v>
      </c>
      <c r="VC1" s="9" t="n">
        <v>573</v>
      </c>
      <c r="VD1" s="9" t="n">
        <v>574</v>
      </c>
      <c r="VE1" s="9" t="n">
        <v>575</v>
      </c>
      <c r="VF1" s="9" t="n">
        <v>576</v>
      </c>
      <c r="VG1" s="9" t="n">
        <v>577</v>
      </c>
      <c r="VH1" s="9" t="n">
        <v>578</v>
      </c>
      <c r="VI1" s="9" t="n">
        <v>579</v>
      </c>
      <c r="VJ1" s="9" t="n">
        <v>580</v>
      </c>
      <c r="VK1" s="9" t="n">
        <v>581</v>
      </c>
      <c r="VL1" s="9" t="n">
        <v>582</v>
      </c>
      <c r="VM1" s="9" t="n">
        <v>583</v>
      </c>
      <c r="VN1" s="9" t="n">
        <v>584</v>
      </c>
      <c r="VO1" s="9" t="n">
        <v>585</v>
      </c>
      <c r="VP1" s="9" t="n">
        <v>586</v>
      </c>
      <c r="VQ1" s="9" t="n">
        <v>587</v>
      </c>
      <c r="VR1" s="9" t="n">
        <v>588</v>
      </c>
      <c r="VS1" s="9" t="n">
        <v>589</v>
      </c>
      <c r="VT1" s="9" t="n">
        <v>590</v>
      </c>
      <c r="VU1" s="9" t="n">
        <v>591</v>
      </c>
      <c r="VV1" s="9" t="n">
        <v>592</v>
      </c>
      <c r="VW1" s="9" t="n">
        <v>593</v>
      </c>
      <c r="VX1" s="9" t="n">
        <v>594</v>
      </c>
      <c r="VY1" s="9" t="n">
        <v>595</v>
      </c>
      <c r="VZ1" s="9" t="n">
        <v>596</v>
      </c>
      <c r="WA1" s="9" t="n">
        <v>597</v>
      </c>
      <c r="WB1" s="9" t="n">
        <v>598</v>
      </c>
      <c r="WC1" s="9" t="n">
        <v>599</v>
      </c>
      <c r="WD1" s="9" t="n">
        <v>600</v>
      </c>
      <c r="WE1" s="9" t="n">
        <v>601</v>
      </c>
      <c r="WF1" s="9" t="n">
        <v>602</v>
      </c>
      <c r="WG1" s="9" t="n">
        <v>603</v>
      </c>
      <c r="WH1" s="9" t="n">
        <v>604</v>
      </c>
      <c r="WI1" s="9" t="n">
        <v>605</v>
      </c>
      <c r="WJ1" s="9" t="n">
        <v>606</v>
      </c>
      <c r="WK1" s="9" t="n">
        <v>607</v>
      </c>
      <c r="WL1" s="9" t="n">
        <v>608</v>
      </c>
      <c r="WM1" s="9" t="n">
        <v>609</v>
      </c>
      <c r="WN1" s="9" t="n">
        <v>610</v>
      </c>
      <c r="WO1" s="9" t="n">
        <v>611</v>
      </c>
      <c r="WP1" s="9" t="n">
        <v>612</v>
      </c>
      <c r="WQ1" s="9" t="n">
        <v>613</v>
      </c>
      <c r="WR1" s="9" t="n">
        <v>614</v>
      </c>
      <c r="WS1" s="9" t="n">
        <v>615</v>
      </c>
      <c r="WT1" s="9" t="n">
        <v>616</v>
      </c>
      <c r="WU1" s="9" t="n">
        <v>617</v>
      </c>
      <c r="WV1" s="9" t="n">
        <v>618</v>
      </c>
      <c r="WW1" s="9" t="n">
        <v>619</v>
      </c>
      <c r="WX1" s="9" t="n">
        <v>620</v>
      </c>
      <c r="WY1" s="9" t="n">
        <v>621</v>
      </c>
      <c r="WZ1" s="9" t="n">
        <v>622</v>
      </c>
      <c r="XA1" s="9" t="n">
        <v>623</v>
      </c>
      <c r="XB1" s="9" t="n">
        <v>624</v>
      </c>
      <c r="XC1" s="9" t="n">
        <v>625</v>
      </c>
      <c r="XD1" s="9" t="n">
        <v>626</v>
      </c>
      <c r="XE1" s="9" t="n">
        <v>627</v>
      </c>
      <c r="XF1" s="9" t="n">
        <v>628</v>
      </c>
      <c r="XG1" s="9" t="n">
        <v>629</v>
      </c>
      <c r="XH1" s="9" t="n">
        <v>630</v>
      </c>
      <c r="XI1" s="9" t="n">
        <v>631</v>
      </c>
      <c r="XJ1" s="9" t="n">
        <v>632</v>
      </c>
      <c r="XK1" s="9" t="n">
        <v>633</v>
      </c>
      <c r="XL1" s="9" t="n">
        <v>634</v>
      </c>
      <c r="XM1" s="9" t="n">
        <v>635</v>
      </c>
      <c r="XN1" s="9" t="n">
        <v>636</v>
      </c>
      <c r="XO1" s="9" t="n">
        <v>637</v>
      </c>
      <c r="XP1" s="9" t="n">
        <v>638</v>
      </c>
      <c r="XQ1" s="9" t="n">
        <v>639</v>
      </c>
      <c r="XR1" s="9" t="n">
        <v>640</v>
      </c>
      <c r="XS1" s="9" t="n">
        <v>641</v>
      </c>
      <c r="XT1" s="9" t="n">
        <v>642</v>
      </c>
      <c r="XU1" s="9" t="n">
        <v>643</v>
      </c>
      <c r="XV1" s="9" t="n">
        <v>644</v>
      </c>
      <c r="XW1" s="9" t="n">
        <v>645</v>
      </c>
      <c r="XX1" s="9" t="n">
        <v>646</v>
      </c>
      <c r="XY1" s="9" t="n">
        <v>647</v>
      </c>
    </row>
    <row customHeight="1" ht="15" r="2" s="7">
      <c r="A2" s="9" t="n">
        <v>0</v>
      </c>
      <c r="B2" s="6" t="n">
        <v>0.182704397686861</v>
      </c>
      <c r="C2" s="6" t="n">
        <v>0.181224436916098</v>
      </c>
      <c r="D2" s="6" t="n">
        <v>0.179743607130714</v>
      </c>
      <c r="E2" s="6" t="n">
        <v>0.178266842834069</v>
      </c>
      <c r="F2" s="6" t="n">
        <v>0.176789256063699</v>
      </c>
      <c r="G2" s="6" t="n">
        <v>0.175311394681094</v>
      </c>
      <c r="H2" s="6" t="n">
        <v>0.173833587895337</v>
      </c>
      <c r="I2" s="6" t="n">
        <v>0.172355827188049</v>
      </c>
      <c r="J2" s="6" t="n">
        <v>0.170878135750859</v>
      </c>
      <c r="K2" s="6" t="n">
        <v>0.169400534756291</v>
      </c>
      <c r="L2" s="6" t="n">
        <v>0.16792286787688</v>
      </c>
      <c r="M2" s="6" t="n">
        <v>0.167488340574108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  <c r="AR2" s="6" t="n">
        <v>0</v>
      </c>
      <c r="AS2" s="6" t="n">
        <v>0</v>
      </c>
      <c r="AT2" s="6" t="n">
        <v>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 t="n">
        <v>0</v>
      </c>
      <c r="BA2" s="6" t="n">
        <v>0</v>
      </c>
      <c r="BB2" s="6" t="n">
        <v>0</v>
      </c>
      <c r="BC2" s="6" t="n">
        <v>0</v>
      </c>
      <c r="BD2" s="6" t="n">
        <v>0</v>
      </c>
      <c r="BE2" s="6" t="n">
        <v>0</v>
      </c>
      <c r="BF2" s="6" t="n">
        <v>0</v>
      </c>
      <c r="BG2" s="6" t="n">
        <v>0</v>
      </c>
      <c r="BH2" s="6" t="n">
        <v>0</v>
      </c>
      <c r="BI2" s="6" t="n">
        <v>0</v>
      </c>
      <c r="BJ2" s="6" t="n">
        <v>0</v>
      </c>
      <c r="BK2" s="6" t="n">
        <v>0</v>
      </c>
      <c r="BL2" s="6" t="n">
        <v>0</v>
      </c>
      <c r="BM2" s="6" t="n">
        <v>0</v>
      </c>
      <c r="BN2" s="6" t="n">
        <v>0</v>
      </c>
      <c r="BO2" s="6" t="n">
        <v>0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0</v>
      </c>
      <c r="BX2" s="6" t="n">
        <v>0</v>
      </c>
      <c r="BY2" s="6" t="n">
        <v>0</v>
      </c>
      <c r="BZ2" s="6" t="n">
        <v>0</v>
      </c>
      <c r="CA2" s="6" t="n">
        <v>0</v>
      </c>
      <c r="CB2" s="6" t="n">
        <v>0</v>
      </c>
      <c r="CC2" s="6" t="n">
        <v>0</v>
      </c>
      <c r="CD2" s="6" t="n">
        <v>0</v>
      </c>
      <c r="CE2" s="6" t="n">
        <v>0</v>
      </c>
      <c r="CF2" s="6" t="n">
        <v>0</v>
      </c>
      <c r="CG2" s="6" t="n">
        <v>0</v>
      </c>
      <c r="CH2" s="6" t="n">
        <v>0</v>
      </c>
      <c r="CI2" s="6" t="n">
        <v>0</v>
      </c>
      <c r="CJ2" s="6" t="n">
        <v>0</v>
      </c>
      <c r="CK2" s="6" t="n">
        <v>0</v>
      </c>
      <c r="CL2" s="6" t="n">
        <v>0</v>
      </c>
      <c r="CM2" s="6" t="n">
        <v>0</v>
      </c>
      <c r="CN2" s="6" t="n">
        <v>0</v>
      </c>
      <c r="CO2" s="6" t="n">
        <v>0</v>
      </c>
      <c r="CP2" s="6" t="n">
        <v>0</v>
      </c>
      <c r="CQ2" s="6" t="n">
        <v>0</v>
      </c>
      <c r="CR2" s="6" t="n">
        <v>0</v>
      </c>
      <c r="CS2" s="6" t="n">
        <v>0</v>
      </c>
      <c r="CT2" s="6" t="n">
        <v>0</v>
      </c>
      <c r="CU2" s="6" t="n">
        <v>0</v>
      </c>
      <c r="CV2" s="6" t="n">
        <v>0</v>
      </c>
      <c r="CW2" s="6" t="n">
        <v>0</v>
      </c>
      <c r="CX2" s="6" t="n">
        <v>0</v>
      </c>
      <c r="CY2" s="6" t="n">
        <v>0</v>
      </c>
      <c r="CZ2" s="6" t="n">
        <v>0</v>
      </c>
      <c r="DA2" s="6" t="n">
        <v>0</v>
      </c>
      <c r="DB2" s="6" t="n">
        <v>0</v>
      </c>
      <c r="DC2" s="6" t="n">
        <v>0</v>
      </c>
      <c r="DD2" s="6" t="n">
        <v>0</v>
      </c>
      <c r="DE2" s="6" t="n">
        <v>0</v>
      </c>
      <c r="DF2" s="6" t="n">
        <v>0</v>
      </c>
      <c r="DG2" s="6" t="n">
        <v>0</v>
      </c>
      <c r="DH2" s="6" t="n">
        <v>0</v>
      </c>
      <c r="DI2" s="6" t="n">
        <v>0</v>
      </c>
      <c r="DJ2" s="6" t="n">
        <v>0</v>
      </c>
      <c r="DK2" s="6" t="n">
        <v>0</v>
      </c>
      <c r="DL2" s="6" t="n">
        <v>0</v>
      </c>
      <c r="DM2" s="6" t="n">
        <v>0</v>
      </c>
      <c r="DN2" s="6" t="n">
        <v>0</v>
      </c>
      <c r="DO2" s="6" t="n">
        <v>0</v>
      </c>
      <c r="DP2" s="6" t="n">
        <v>0</v>
      </c>
      <c r="DQ2" s="6" t="n">
        <v>0</v>
      </c>
      <c r="DR2" s="6" t="n">
        <v>0</v>
      </c>
      <c r="DS2" s="6" t="n">
        <v>0</v>
      </c>
      <c r="DT2" s="6" t="n">
        <v>0</v>
      </c>
      <c r="DU2" s="6" t="n">
        <v>0</v>
      </c>
      <c r="DV2" s="6" t="n">
        <v>0</v>
      </c>
      <c r="DW2" s="6" t="n">
        <v>0</v>
      </c>
      <c r="DX2" s="6" t="n">
        <v>0</v>
      </c>
      <c r="DY2" s="6" t="n">
        <v>0</v>
      </c>
      <c r="DZ2" s="6" t="n">
        <v>0</v>
      </c>
      <c r="EA2" s="6" t="n">
        <v>0</v>
      </c>
      <c r="EB2" s="6" t="n">
        <v>0</v>
      </c>
      <c r="EC2" s="6" t="n">
        <v>0</v>
      </c>
      <c r="ED2" s="6" t="n">
        <v>0</v>
      </c>
      <c r="EE2" s="6" t="n">
        <v>0</v>
      </c>
      <c r="EF2" s="6" t="n">
        <v>0</v>
      </c>
      <c r="EG2" s="6" t="n">
        <v>0</v>
      </c>
      <c r="EH2" s="6" t="n">
        <v>0</v>
      </c>
      <c r="EI2" s="6" t="n">
        <v>0</v>
      </c>
      <c r="EJ2" s="6" t="n">
        <v>0</v>
      </c>
      <c r="EK2" s="6" t="n">
        <v>0</v>
      </c>
      <c r="EL2" s="6" t="n">
        <v>0</v>
      </c>
      <c r="EM2" s="6" t="n">
        <v>0</v>
      </c>
      <c r="EN2" s="6" t="n">
        <v>0</v>
      </c>
      <c r="EO2" s="6" t="n">
        <v>0</v>
      </c>
      <c r="EP2" s="6" t="n">
        <v>0</v>
      </c>
      <c r="EQ2" s="6" t="n">
        <v>0</v>
      </c>
      <c r="ER2" s="6" t="n">
        <v>0</v>
      </c>
      <c r="ES2" s="6" t="n">
        <v>0</v>
      </c>
      <c r="ET2" s="6" t="n">
        <v>0</v>
      </c>
      <c r="EU2" s="6" t="n">
        <v>0</v>
      </c>
      <c r="EV2" s="6" t="n">
        <v>0</v>
      </c>
      <c r="EW2" s="6" t="n">
        <v>0</v>
      </c>
      <c r="EX2" s="6" t="n">
        <v>0</v>
      </c>
      <c r="EY2" s="6" t="n">
        <v>0</v>
      </c>
      <c r="EZ2" s="6" t="n">
        <v>0</v>
      </c>
      <c r="FA2" s="6" t="n">
        <v>0</v>
      </c>
      <c r="FB2" s="6" t="n">
        <v>0</v>
      </c>
      <c r="FC2" s="6" t="n">
        <v>0</v>
      </c>
      <c r="FD2" s="6" t="n">
        <v>0</v>
      </c>
      <c r="FE2" s="6" t="n">
        <v>0</v>
      </c>
      <c r="FF2" s="6" t="n">
        <v>0</v>
      </c>
      <c r="FG2" s="6" t="n">
        <v>0</v>
      </c>
      <c r="FH2" s="6" t="n">
        <v>0</v>
      </c>
      <c r="FI2" s="6" t="n">
        <v>0</v>
      </c>
      <c r="FJ2" s="6" t="n">
        <v>0</v>
      </c>
      <c r="FK2" s="6" t="n">
        <v>0</v>
      </c>
      <c r="FL2" s="6" t="n">
        <v>0</v>
      </c>
      <c r="FM2" s="6" t="n">
        <v>0</v>
      </c>
      <c r="FN2" s="6" t="n">
        <v>0</v>
      </c>
      <c r="FO2" s="6" t="n">
        <v>0</v>
      </c>
      <c r="FP2" s="6" t="n">
        <v>0</v>
      </c>
      <c r="FQ2" s="6" t="n">
        <v>0</v>
      </c>
      <c r="FR2" s="6" t="n">
        <v>0</v>
      </c>
      <c r="FS2" s="6" t="n">
        <v>0</v>
      </c>
      <c r="FT2" s="6" t="n">
        <v>0</v>
      </c>
      <c r="FU2" s="6" t="n">
        <v>0</v>
      </c>
      <c r="FV2" s="6" t="n">
        <v>0</v>
      </c>
      <c r="FW2" s="6" t="n">
        <v>0</v>
      </c>
      <c r="FX2" s="6" t="n">
        <v>0</v>
      </c>
      <c r="FY2" s="6" t="n">
        <v>0</v>
      </c>
      <c r="FZ2" s="6" t="n">
        <v>0</v>
      </c>
      <c r="GA2" s="6" t="n">
        <v>0</v>
      </c>
      <c r="GB2" s="6" t="n">
        <v>0</v>
      </c>
      <c r="GC2" s="6" t="n">
        <v>0</v>
      </c>
      <c r="GD2" s="6" t="n">
        <v>0</v>
      </c>
      <c r="GE2" s="6" t="n">
        <v>0</v>
      </c>
      <c r="GF2" s="6" t="n">
        <v>0</v>
      </c>
      <c r="GG2" s="6" t="n">
        <v>0</v>
      </c>
      <c r="GH2" s="6" t="n">
        <v>0</v>
      </c>
      <c r="GI2" s="6" t="n">
        <v>0</v>
      </c>
      <c r="GJ2" s="6" t="n">
        <v>0</v>
      </c>
      <c r="GK2" s="6" t="n">
        <v>0</v>
      </c>
      <c r="GL2" s="6" t="n">
        <v>0</v>
      </c>
      <c r="GM2" s="6" t="n">
        <v>0</v>
      </c>
      <c r="GN2" s="6" t="n">
        <v>0</v>
      </c>
      <c r="GO2" s="6" t="n">
        <v>0</v>
      </c>
      <c r="GP2" s="6" t="n">
        <v>0</v>
      </c>
      <c r="GQ2" s="6" t="n">
        <v>0</v>
      </c>
      <c r="GR2" s="6" t="n">
        <v>0</v>
      </c>
      <c r="GS2" s="6" t="n">
        <v>0</v>
      </c>
      <c r="GT2" s="6" t="n">
        <v>0</v>
      </c>
      <c r="GU2" s="6" t="n">
        <v>0</v>
      </c>
      <c r="GV2" s="6" t="n">
        <v>0</v>
      </c>
      <c r="GW2" s="6" t="n">
        <v>0</v>
      </c>
      <c r="GX2" s="6" t="n">
        <v>0</v>
      </c>
      <c r="GY2" s="6" t="n">
        <v>0</v>
      </c>
      <c r="GZ2" s="6" t="n">
        <v>0</v>
      </c>
      <c r="HA2" s="6" t="n">
        <v>0</v>
      </c>
      <c r="HB2" s="6" t="n">
        <v>0</v>
      </c>
      <c r="HC2" s="6" t="n">
        <v>0</v>
      </c>
      <c r="HD2" s="6" t="n">
        <v>0</v>
      </c>
      <c r="HE2" s="6" t="n">
        <v>0</v>
      </c>
      <c r="HF2" s="6" t="n">
        <v>0</v>
      </c>
      <c r="HG2" s="6" t="n">
        <v>0</v>
      </c>
      <c r="HH2" s="6" t="n">
        <v>0</v>
      </c>
      <c r="HI2" s="6" t="n">
        <v>0</v>
      </c>
      <c r="HJ2" s="6" t="n">
        <v>0</v>
      </c>
      <c r="HK2" s="6" t="n">
        <v>0</v>
      </c>
      <c r="HL2" s="6" t="n">
        <v>0</v>
      </c>
      <c r="HM2" s="6" t="n">
        <v>0</v>
      </c>
      <c r="HN2" s="6" t="n">
        <v>0</v>
      </c>
      <c r="HO2" s="6" t="n">
        <v>0</v>
      </c>
      <c r="HP2" s="6" t="n">
        <v>0</v>
      </c>
      <c r="HQ2" s="6" t="n">
        <v>0</v>
      </c>
      <c r="HR2" s="6" t="n">
        <v>0</v>
      </c>
      <c r="HS2" s="6" t="n">
        <v>0</v>
      </c>
      <c r="HT2" s="6" t="n">
        <v>0</v>
      </c>
      <c r="HU2" s="6" t="n">
        <v>0</v>
      </c>
      <c r="HV2" s="6" t="n">
        <v>0</v>
      </c>
      <c r="HW2" s="6" t="n">
        <v>0</v>
      </c>
      <c r="HX2" s="6" t="n">
        <v>0</v>
      </c>
      <c r="HY2" s="6" t="n">
        <v>0</v>
      </c>
      <c r="HZ2" s="6" t="n">
        <v>0</v>
      </c>
      <c r="IA2" s="6" t="n">
        <v>0</v>
      </c>
      <c r="IB2" s="6" t="n">
        <v>0</v>
      </c>
      <c r="IC2" s="6" t="n">
        <v>0</v>
      </c>
      <c r="ID2" s="6" t="n">
        <v>0</v>
      </c>
      <c r="IE2" s="6" t="n">
        <v>0</v>
      </c>
      <c r="IF2" s="6" t="n">
        <v>0</v>
      </c>
      <c r="IG2" s="6" t="n">
        <v>0</v>
      </c>
      <c r="IH2" s="6" t="n">
        <v>0</v>
      </c>
      <c r="II2" s="6" t="n">
        <v>0</v>
      </c>
      <c r="IJ2" s="6" t="n">
        <v>0</v>
      </c>
      <c r="IK2" s="6" t="n">
        <v>0</v>
      </c>
      <c r="IL2" s="6" t="n">
        <v>0</v>
      </c>
      <c r="IM2" s="6" t="n">
        <v>0</v>
      </c>
      <c r="IN2" s="6" t="n">
        <v>0</v>
      </c>
      <c r="IO2" s="6" t="n">
        <v>0</v>
      </c>
      <c r="IP2" s="6" t="n">
        <v>0</v>
      </c>
      <c r="IQ2" s="6" t="n">
        <v>0</v>
      </c>
      <c r="IR2" s="6" t="n">
        <v>0</v>
      </c>
      <c r="IS2" s="6" t="n">
        <v>0</v>
      </c>
      <c r="IT2" s="6" t="n">
        <v>0</v>
      </c>
      <c r="IU2" s="6" t="n">
        <v>0</v>
      </c>
      <c r="IV2" s="6" t="n">
        <v>0</v>
      </c>
      <c r="IW2" s="6" t="n">
        <v>0</v>
      </c>
      <c r="IX2" s="6" t="n">
        <v>0</v>
      </c>
      <c r="IY2" s="6" t="n">
        <v>0</v>
      </c>
      <c r="IZ2" s="6" t="n">
        <v>0</v>
      </c>
      <c r="JA2" s="6" t="n">
        <v>0</v>
      </c>
      <c r="JB2" s="6" t="n">
        <v>0</v>
      </c>
      <c r="JC2" s="6" t="n">
        <v>0</v>
      </c>
      <c r="JD2" s="6" t="n">
        <v>0</v>
      </c>
      <c r="JE2" s="6" t="n">
        <v>0</v>
      </c>
      <c r="JF2" s="6" t="n">
        <v>0</v>
      </c>
      <c r="JG2" s="6" t="n">
        <v>0</v>
      </c>
      <c r="JH2" s="6" t="n">
        <v>0</v>
      </c>
      <c r="JI2" s="6" t="n">
        <v>0</v>
      </c>
      <c r="JJ2" s="6" t="n">
        <v>0</v>
      </c>
      <c r="JK2" s="6" t="n">
        <v>0</v>
      </c>
      <c r="JL2" s="6" t="n">
        <v>0</v>
      </c>
      <c r="JM2" s="6" t="n">
        <v>0</v>
      </c>
      <c r="JN2" s="6" t="n">
        <v>0</v>
      </c>
      <c r="JO2" s="6" t="n">
        <v>0</v>
      </c>
      <c r="JP2" s="6" t="n">
        <v>0</v>
      </c>
      <c r="JQ2" s="6" t="n">
        <v>0</v>
      </c>
      <c r="JR2" s="6" t="n">
        <v>0</v>
      </c>
      <c r="JS2" s="6" t="n">
        <v>0</v>
      </c>
      <c r="JT2" s="6" t="n">
        <v>0</v>
      </c>
      <c r="JU2" s="6" t="n">
        <v>0</v>
      </c>
      <c r="JV2" s="6" t="n">
        <v>0</v>
      </c>
      <c r="JW2" s="6" t="n">
        <v>0</v>
      </c>
      <c r="JX2" s="6" t="n">
        <v>0</v>
      </c>
      <c r="JY2" s="6" t="n">
        <v>0</v>
      </c>
      <c r="JZ2" s="6" t="n">
        <v>0</v>
      </c>
      <c r="KA2" s="6" t="n">
        <v>0</v>
      </c>
      <c r="KB2" s="6" t="n">
        <v>0</v>
      </c>
      <c r="KC2" s="6" t="n">
        <v>0</v>
      </c>
      <c r="KD2" s="6" t="n">
        <v>0</v>
      </c>
      <c r="KE2" s="6" t="n">
        <v>0</v>
      </c>
      <c r="KF2" s="6" t="n">
        <v>0</v>
      </c>
      <c r="KG2" s="6" t="n">
        <v>0</v>
      </c>
      <c r="KH2" s="6" t="n">
        <v>0</v>
      </c>
      <c r="KI2" s="6" t="n">
        <v>0</v>
      </c>
      <c r="KJ2" s="6" t="n">
        <v>0</v>
      </c>
      <c r="KK2" s="6" t="n">
        <v>0</v>
      </c>
      <c r="KL2" s="6" t="n">
        <v>0</v>
      </c>
      <c r="KM2" s="6" t="n">
        <v>0</v>
      </c>
      <c r="KN2" s="6" t="n">
        <v>0</v>
      </c>
      <c r="KO2" s="6" t="n">
        <v>0</v>
      </c>
      <c r="KP2" s="6" t="n">
        <v>0</v>
      </c>
      <c r="KQ2" s="6" t="n">
        <v>0</v>
      </c>
      <c r="KR2" s="6" t="n">
        <v>0</v>
      </c>
      <c r="KS2" s="6" t="n">
        <v>0</v>
      </c>
      <c r="KT2" s="6" t="n">
        <v>0</v>
      </c>
      <c r="KU2" s="6" t="n">
        <v>0</v>
      </c>
      <c r="KV2" s="6" t="n">
        <v>0</v>
      </c>
      <c r="KW2" s="6" t="n">
        <v>0</v>
      </c>
      <c r="KX2" s="6" t="n">
        <v>0</v>
      </c>
      <c r="KY2" s="6" t="n">
        <v>0</v>
      </c>
      <c r="KZ2" s="6" t="n">
        <v>0</v>
      </c>
      <c r="LA2" s="6" t="n">
        <v>0</v>
      </c>
      <c r="LB2" s="6" t="n">
        <v>0</v>
      </c>
      <c r="LC2" s="6" t="n">
        <v>0</v>
      </c>
      <c r="LD2" s="6" t="n">
        <v>0</v>
      </c>
      <c r="LE2" s="6" t="n">
        <v>0</v>
      </c>
      <c r="LF2" s="6" t="n">
        <v>0</v>
      </c>
      <c r="LG2" s="6" t="n">
        <v>0</v>
      </c>
      <c r="LH2" s="6" t="n">
        <v>0</v>
      </c>
      <c r="LI2" s="6" t="n">
        <v>0</v>
      </c>
      <c r="LJ2" s="6" t="n">
        <v>0</v>
      </c>
      <c r="LK2" s="6" t="n">
        <v>0</v>
      </c>
      <c r="LL2" s="6" t="n">
        <v>0</v>
      </c>
      <c r="LM2" s="6" t="n">
        <v>0</v>
      </c>
      <c r="LN2" s="6" t="n">
        <v>20</v>
      </c>
      <c r="LO2" s="6" t="n">
        <v>20.0000018350894</v>
      </c>
      <c r="LP2" s="6" t="n">
        <v>20.0000028804555</v>
      </c>
      <c r="LQ2" s="6" t="n">
        <v>20.0000028520417</v>
      </c>
      <c r="LR2" s="6" t="n">
        <v>20.0000030917132</v>
      </c>
      <c r="LS2" s="6" t="n">
        <v>20.0000033305728</v>
      </c>
      <c r="LT2" s="6" t="n">
        <v>20.0000034780014</v>
      </c>
      <c r="LU2" s="6" t="n">
        <v>20.0000035488886</v>
      </c>
      <c r="LV2" s="6" t="n">
        <v>20.0000035621458</v>
      </c>
      <c r="LW2" s="6" t="n">
        <v>20.0000035408303</v>
      </c>
      <c r="LX2" s="6" t="n">
        <v>20.0000035114654</v>
      </c>
      <c r="LY2" s="6" t="n">
        <v>20.0000034557786</v>
      </c>
      <c r="LZ2" s="6" t="n">
        <v>0</v>
      </c>
      <c r="MA2" s="6" t="n">
        <v>0</v>
      </c>
      <c r="MB2" s="6" t="n">
        <v>0</v>
      </c>
      <c r="MC2" s="6" t="n">
        <v>0</v>
      </c>
      <c r="MD2" s="6" t="n">
        <v>0</v>
      </c>
      <c r="ME2" s="6" t="n">
        <v>0</v>
      </c>
      <c r="MF2" s="6" t="n">
        <v>0</v>
      </c>
      <c r="MG2" s="6" t="n">
        <v>0</v>
      </c>
      <c r="MH2" s="6" t="n">
        <v>0</v>
      </c>
      <c r="MI2" s="6" t="n">
        <v>0</v>
      </c>
      <c r="MJ2" s="6" t="n">
        <v>0</v>
      </c>
      <c r="MK2" s="6" t="n">
        <v>0</v>
      </c>
      <c r="ML2" s="6" t="n">
        <v>0</v>
      </c>
      <c r="MM2" s="6" t="n">
        <v>0</v>
      </c>
      <c r="MN2" s="6" t="n">
        <v>0</v>
      </c>
      <c r="MO2" s="6" t="n">
        <v>0</v>
      </c>
      <c r="MP2" s="6" t="n">
        <v>0</v>
      </c>
      <c r="MQ2" s="6" t="n">
        <v>0</v>
      </c>
      <c r="MR2" s="6" t="n">
        <v>0</v>
      </c>
      <c r="MS2" s="6" t="n">
        <v>0</v>
      </c>
      <c r="MT2" s="6" t="n">
        <v>0</v>
      </c>
      <c r="MU2" s="6" t="n">
        <v>0</v>
      </c>
      <c r="MV2" s="6" t="n">
        <v>0</v>
      </c>
      <c r="MW2" s="6" t="n">
        <v>0</v>
      </c>
      <c r="MX2" s="6" t="n">
        <v>0</v>
      </c>
      <c r="MY2" s="6" t="n">
        <v>0</v>
      </c>
      <c r="MZ2" s="6" t="n">
        <v>0</v>
      </c>
      <c r="NA2" s="6" t="n">
        <v>0</v>
      </c>
      <c r="NB2" s="6" t="n">
        <v>0</v>
      </c>
      <c r="NC2" s="6" t="n">
        <v>0</v>
      </c>
      <c r="ND2" s="6" t="n">
        <v>0</v>
      </c>
      <c r="NE2" s="6" t="n">
        <v>0</v>
      </c>
      <c r="NF2" s="6" t="n">
        <v>0</v>
      </c>
      <c r="NG2" s="6" t="n">
        <v>0</v>
      </c>
      <c r="NH2" s="6" t="n">
        <v>0</v>
      </c>
      <c r="NI2" s="6" t="n">
        <v>0</v>
      </c>
      <c r="NJ2" s="6" t="n">
        <v>0</v>
      </c>
      <c r="NK2" s="6" t="n">
        <v>0</v>
      </c>
      <c r="NL2" s="6" t="n">
        <v>0</v>
      </c>
      <c r="NM2" s="6" t="n">
        <v>0</v>
      </c>
      <c r="NN2" s="6" t="n">
        <v>0</v>
      </c>
      <c r="NO2" s="6" t="n">
        <v>0</v>
      </c>
      <c r="NP2" s="6" t="n">
        <v>0</v>
      </c>
      <c r="NQ2" s="6" t="n">
        <v>0</v>
      </c>
      <c r="NR2" s="6" t="n">
        <v>0</v>
      </c>
      <c r="NS2" s="6" t="n">
        <v>0</v>
      </c>
      <c r="NT2" s="6" t="n">
        <v>0</v>
      </c>
      <c r="NU2" s="6" t="n">
        <v>0</v>
      </c>
      <c r="NV2" s="6" t="n">
        <v>0</v>
      </c>
      <c r="NW2" s="6" t="n">
        <v>0</v>
      </c>
      <c r="NX2" s="6" t="n">
        <v>0</v>
      </c>
      <c r="NY2" s="6" t="n">
        <v>0</v>
      </c>
      <c r="NZ2" s="6" t="n">
        <v>0</v>
      </c>
      <c r="OA2" s="6" t="n">
        <v>0</v>
      </c>
      <c r="OB2" s="6" t="n">
        <v>0</v>
      </c>
      <c r="OC2" s="6" t="n">
        <v>0</v>
      </c>
      <c r="OD2" s="6" t="n">
        <v>0</v>
      </c>
      <c r="OE2" s="6" t="n">
        <v>0</v>
      </c>
      <c r="OF2" s="6" t="n">
        <v>0</v>
      </c>
      <c r="OG2" s="6" t="n">
        <v>0</v>
      </c>
      <c r="OH2" s="6" t="n">
        <v>0</v>
      </c>
      <c r="OI2" s="6" t="n">
        <v>0</v>
      </c>
      <c r="OJ2" s="6" t="n">
        <v>0</v>
      </c>
      <c r="OK2" s="6" t="n">
        <v>0</v>
      </c>
      <c r="OL2" s="6" t="n">
        <v>0</v>
      </c>
      <c r="OM2" s="6" t="n">
        <v>0</v>
      </c>
      <c r="ON2" s="6" t="n">
        <v>0</v>
      </c>
      <c r="OO2" s="6" t="n">
        <v>0</v>
      </c>
      <c r="OP2" s="6" t="n">
        <v>0</v>
      </c>
      <c r="OQ2" s="6" t="n">
        <v>0</v>
      </c>
      <c r="OR2" s="6" t="n">
        <v>0</v>
      </c>
      <c r="OS2" s="6" t="n">
        <v>0</v>
      </c>
      <c r="OT2" s="6" t="n">
        <v>0</v>
      </c>
      <c r="OU2" s="6" t="n">
        <v>0</v>
      </c>
      <c r="OV2" s="6" t="n">
        <v>0</v>
      </c>
      <c r="OW2" s="6" t="n">
        <v>0</v>
      </c>
      <c r="OX2" s="6" t="n">
        <v>0</v>
      </c>
      <c r="OY2" s="6" t="n">
        <v>0</v>
      </c>
      <c r="OZ2" s="6" t="n">
        <v>0</v>
      </c>
      <c r="PA2" s="6" t="n">
        <v>0</v>
      </c>
      <c r="PB2" s="6" t="n">
        <v>0</v>
      </c>
      <c r="PC2" s="6" t="n">
        <v>0</v>
      </c>
      <c r="PD2" s="6" t="n">
        <v>0</v>
      </c>
      <c r="PE2" s="6" t="n">
        <v>0</v>
      </c>
      <c r="PF2" s="6" t="n">
        <v>0</v>
      </c>
      <c r="PG2" s="6" t="n">
        <v>0</v>
      </c>
      <c r="PH2" s="6" t="n">
        <v>0</v>
      </c>
      <c r="PI2" s="6" t="n">
        <v>0</v>
      </c>
      <c r="PJ2" s="6" t="n">
        <v>0</v>
      </c>
      <c r="PK2" s="6" t="n">
        <v>0</v>
      </c>
      <c r="PL2" s="6" t="n">
        <v>0</v>
      </c>
      <c r="PM2" s="6" t="n">
        <v>0</v>
      </c>
      <c r="PN2" s="6" t="n">
        <v>0</v>
      </c>
      <c r="PO2" s="6" t="n">
        <v>0</v>
      </c>
      <c r="PP2" s="6" t="n">
        <v>0</v>
      </c>
      <c r="PQ2" s="6" t="n">
        <v>0</v>
      </c>
      <c r="PR2" s="6" t="n">
        <v>0</v>
      </c>
      <c r="PS2" s="6" t="n">
        <v>0</v>
      </c>
      <c r="PT2" s="6" t="n">
        <v>0</v>
      </c>
      <c r="PU2" s="6" t="n">
        <v>0</v>
      </c>
      <c r="PV2" s="6" t="n">
        <v>0</v>
      </c>
      <c r="PW2" s="6" t="n">
        <v>0</v>
      </c>
      <c r="PX2" s="6" t="n">
        <v>0</v>
      </c>
      <c r="PY2" s="6" t="n">
        <v>0</v>
      </c>
      <c r="PZ2" s="6" t="n">
        <v>0</v>
      </c>
      <c r="QA2" s="6" t="n">
        <v>0</v>
      </c>
      <c r="QB2" s="6" t="n">
        <v>0</v>
      </c>
      <c r="QC2" s="6" t="n">
        <v>0</v>
      </c>
      <c r="QD2" s="6" t="n">
        <v>0</v>
      </c>
      <c r="QE2" s="6" t="n">
        <v>0</v>
      </c>
      <c r="QF2" s="6" t="n">
        <v>0</v>
      </c>
      <c r="QG2" s="6" t="n">
        <v>0</v>
      </c>
      <c r="QH2" s="6" t="n">
        <v>0</v>
      </c>
      <c r="QI2" s="6" t="n">
        <v>0</v>
      </c>
      <c r="QJ2" s="6" t="n">
        <v>0</v>
      </c>
      <c r="QK2" s="6" t="n">
        <v>0</v>
      </c>
      <c r="QL2" s="6" t="n">
        <v>0</v>
      </c>
      <c r="QM2" s="6" t="n">
        <v>0</v>
      </c>
      <c r="QN2" s="6" t="n">
        <v>0</v>
      </c>
      <c r="QO2" s="6" t="n">
        <v>0</v>
      </c>
      <c r="QP2" s="6" t="n">
        <v>0</v>
      </c>
      <c r="QQ2" s="6" t="n">
        <v>0</v>
      </c>
      <c r="QR2" s="6" t="n">
        <v>0</v>
      </c>
      <c r="QS2" s="6" t="n">
        <v>0</v>
      </c>
      <c r="QT2" s="6" t="n">
        <v>0</v>
      </c>
      <c r="QU2" s="6" t="n">
        <v>0</v>
      </c>
      <c r="QV2" s="6" t="n">
        <v>0</v>
      </c>
      <c r="QW2" s="6" t="n">
        <v>0</v>
      </c>
      <c r="QX2" s="6" t="n">
        <v>0</v>
      </c>
      <c r="QY2" s="6" t="n">
        <v>0</v>
      </c>
      <c r="QZ2" s="6" t="n">
        <v>0</v>
      </c>
      <c r="RA2" s="6" t="n">
        <v>0</v>
      </c>
      <c r="RB2" s="6" t="n">
        <v>0</v>
      </c>
      <c r="RC2" s="6" t="n">
        <v>0</v>
      </c>
      <c r="RD2" s="6" t="n">
        <v>0</v>
      </c>
      <c r="RE2" s="6" t="n">
        <v>0</v>
      </c>
      <c r="RF2" s="6" t="n">
        <v>0</v>
      </c>
      <c r="RG2" s="6" t="n">
        <v>0</v>
      </c>
      <c r="RH2" s="6" t="n">
        <v>0</v>
      </c>
      <c r="RI2" s="6" t="n">
        <v>0</v>
      </c>
      <c r="RJ2" s="6" t="n">
        <v>0</v>
      </c>
      <c r="RK2" s="6" t="n">
        <v>0</v>
      </c>
      <c r="RL2" s="6" t="n">
        <v>0</v>
      </c>
      <c r="RM2" s="6" t="n">
        <v>0</v>
      </c>
      <c r="RN2" s="6" t="n">
        <v>0</v>
      </c>
      <c r="RO2" s="6" t="n">
        <v>0</v>
      </c>
      <c r="RP2" s="6" t="n">
        <v>0</v>
      </c>
      <c r="RQ2" s="6" t="n">
        <v>0</v>
      </c>
      <c r="RR2" s="6" t="n">
        <v>0</v>
      </c>
      <c r="RS2" s="6" t="n">
        <v>0</v>
      </c>
      <c r="RT2" s="6" t="n">
        <v>0</v>
      </c>
      <c r="RU2" s="6" t="n">
        <v>0</v>
      </c>
      <c r="RV2" s="6" t="n">
        <v>0</v>
      </c>
      <c r="RW2" s="6" t="n">
        <v>0</v>
      </c>
      <c r="RX2" s="6" t="n">
        <v>0</v>
      </c>
      <c r="RY2" s="6" t="n">
        <v>0</v>
      </c>
      <c r="RZ2" s="6" t="n">
        <v>0</v>
      </c>
      <c r="SA2" s="6" t="n">
        <v>0</v>
      </c>
      <c r="SB2" s="6" t="n">
        <v>0</v>
      </c>
      <c r="SC2" s="6" t="n">
        <v>0</v>
      </c>
      <c r="SD2" s="6" t="n">
        <v>0</v>
      </c>
      <c r="SE2" s="6" t="n">
        <v>0</v>
      </c>
      <c r="SF2" s="6" t="n">
        <v>0</v>
      </c>
      <c r="SG2" s="6" t="n">
        <v>0</v>
      </c>
      <c r="SH2" s="6" t="n">
        <v>0</v>
      </c>
      <c r="SI2" s="6" t="n">
        <v>0</v>
      </c>
      <c r="SJ2" s="6" t="n">
        <v>0</v>
      </c>
      <c r="SK2" s="6" t="n">
        <v>0</v>
      </c>
      <c r="SL2" s="6" t="n">
        <v>0</v>
      </c>
      <c r="SM2" s="6" t="n">
        <v>0</v>
      </c>
      <c r="SN2" s="6" t="n">
        <v>0</v>
      </c>
      <c r="SO2" s="6" t="n">
        <v>0</v>
      </c>
      <c r="SP2" s="6" t="n">
        <v>0</v>
      </c>
      <c r="SQ2" s="6" t="n">
        <v>0</v>
      </c>
      <c r="SR2" s="6" t="n">
        <v>0</v>
      </c>
      <c r="SS2" s="6" t="n">
        <v>0</v>
      </c>
      <c r="ST2" s="6" t="n">
        <v>0</v>
      </c>
      <c r="SU2" s="6" t="n">
        <v>0</v>
      </c>
      <c r="SV2" s="6" t="n">
        <v>0</v>
      </c>
      <c r="SW2" s="6" t="n">
        <v>0</v>
      </c>
      <c r="SX2" s="6" t="n">
        <v>0</v>
      </c>
      <c r="SY2" s="6" t="n">
        <v>0</v>
      </c>
      <c r="SZ2" s="6" t="n">
        <v>0</v>
      </c>
      <c r="TA2" s="6" t="n">
        <v>0</v>
      </c>
      <c r="TB2" s="6" t="n">
        <v>0</v>
      </c>
      <c r="TC2" s="6" t="n">
        <v>0</v>
      </c>
      <c r="TD2" s="6" t="n">
        <v>0</v>
      </c>
      <c r="TE2" s="6" t="n">
        <v>0</v>
      </c>
      <c r="TF2" s="6" t="n">
        <v>0</v>
      </c>
      <c r="TG2" s="6" t="n">
        <v>0</v>
      </c>
      <c r="TH2" s="6" t="n">
        <v>0</v>
      </c>
      <c r="TI2" s="6" t="n">
        <v>0</v>
      </c>
      <c r="TJ2" s="6" t="n">
        <v>0</v>
      </c>
      <c r="TK2" s="6" t="n">
        <v>0</v>
      </c>
      <c r="TL2" s="6" t="n">
        <v>0</v>
      </c>
      <c r="TM2" s="6" t="n">
        <v>0</v>
      </c>
      <c r="TN2" s="6" t="n">
        <v>0</v>
      </c>
      <c r="TO2" s="6" t="n">
        <v>0</v>
      </c>
      <c r="TP2" s="6" t="n">
        <v>0</v>
      </c>
      <c r="TQ2" s="6" t="n">
        <v>0</v>
      </c>
      <c r="TR2" s="6" t="n">
        <v>0</v>
      </c>
      <c r="TS2" s="6" t="n">
        <v>0</v>
      </c>
      <c r="TT2" s="6" t="n">
        <v>0</v>
      </c>
      <c r="TU2" s="6" t="n">
        <v>0</v>
      </c>
      <c r="TV2" s="6" t="n">
        <v>0</v>
      </c>
      <c r="TW2" s="6" t="n">
        <v>0</v>
      </c>
      <c r="TX2" s="6" t="n">
        <v>0</v>
      </c>
      <c r="TY2" s="6" t="n">
        <v>0</v>
      </c>
      <c r="TZ2" s="6" t="n">
        <v>0</v>
      </c>
      <c r="UA2" s="6" t="n">
        <v>0</v>
      </c>
      <c r="UB2" s="6" t="n">
        <v>0</v>
      </c>
      <c r="UC2" s="6" t="n">
        <v>0</v>
      </c>
      <c r="UD2" s="6" t="n">
        <v>0</v>
      </c>
      <c r="UE2" s="6" t="n">
        <v>0</v>
      </c>
      <c r="UF2" s="6" t="n">
        <v>0</v>
      </c>
      <c r="UG2" s="6" t="n">
        <v>0</v>
      </c>
      <c r="UH2" s="6" t="n">
        <v>0</v>
      </c>
      <c r="UI2" s="6" t="n">
        <v>0</v>
      </c>
      <c r="UJ2" s="6" t="n">
        <v>0</v>
      </c>
      <c r="UK2" s="6" t="n">
        <v>0</v>
      </c>
      <c r="UL2" s="6" t="n">
        <v>0</v>
      </c>
      <c r="UM2" s="6" t="n">
        <v>0</v>
      </c>
      <c r="UN2" s="6" t="n">
        <v>0</v>
      </c>
      <c r="UO2" s="6" t="n">
        <v>0</v>
      </c>
      <c r="UP2" s="6" t="n">
        <v>0</v>
      </c>
      <c r="UQ2" s="6" t="n">
        <v>0</v>
      </c>
      <c r="UR2" s="6" t="n">
        <v>0</v>
      </c>
      <c r="US2" s="6" t="n">
        <v>0</v>
      </c>
      <c r="UT2" s="6" t="n">
        <v>0</v>
      </c>
      <c r="UU2" s="6" t="n">
        <v>0</v>
      </c>
      <c r="UV2" s="6" t="n">
        <v>0</v>
      </c>
      <c r="UW2" s="6" t="n">
        <v>0</v>
      </c>
      <c r="UX2" s="6" t="n">
        <v>0</v>
      </c>
      <c r="UY2" s="6" t="n">
        <v>0</v>
      </c>
      <c r="UZ2" s="6" t="n">
        <v>0</v>
      </c>
      <c r="VA2" s="6" t="n">
        <v>0</v>
      </c>
      <c r="VB2" s="6" t="n">
        <v>0</v>
      </c>
      <c r="VC2" s="6" t="n">
        <v>0</v>
      </c>
      <c r="VD2" s="6" t="n">
        <v>0</v>
      </c>
      <c r="VE2" s="6" t="n">
        <v>0</v>
      </c>
      <c r="VF2" s="6" t="n">
        <v>0</v>
      </c>
      <c r="VG2" s="6" t="n">
        <v>0</v>
      </c>
      <c r="VH2" s="6" t="n">
        <v>0</v>
      </c>
      <c r="VI2" s="6" t="n">
        <v>0</v>
      </c>
      <c r="VJ2" s="6" t="n">
        <v>0</v>
      </c>
      <c r="VK2" s="6" t="n">
        <v>0</v>
      </c>
      <c r="VL2" s="6" t="n">
        <v>0</v>
      </c>
      <c r="VM2" s="6" t="n">
        <v>0</v>
      </c>
      <c r="VN2" s="6" t="n">
        <v>0</v>
      </c>
      <c r="VO2" s="6" t="n">
        <v>0</v>
      </c>
      <c r="VP2" s="6" t="n">
        <v>0</v>
      </c>
      <c r="VQ2" s="6" t="n">
        <v>0</v>
      </c>
      <c r="VR2" s="6" t="n">
        <v>0</v>
      </c>
      <c r="VS2" s="6" t="n">
        <v>0</v>
      </c>
      <c r="VT2" s="6" t="n">
        <v>0</v>
      </c>
      <c r="VU2" s="6" t="n">
        <v>0</v>
      </c>
      <c r="VV2" s="6" t="n">
        <v>0</v>
      </c>
      <c r="VW2" s="6" t="n">
        <v>0</v>
      </c>
      <c r="VX2" s="6" t="n">
        <v>0</v>
      </c>
      <c r="VY2" s="6" t="n">
        <v>0</v>
      </c>
      <c r="VZ2" s="6" t="n">
        <v>0</v>
      </c>
      <c r="WA2" s="6" t="n">
        <v>0</v>
      </c>
      <c r="WB2" s="6" t="n">
        <v>0</v>
      </c>
      <c r="WC2" s="6" t="n">
        <v>0</v>
      </c>
      <c r="WD2" s="6" t="n">
        <v>0</v>
      </c>
      <c r="WE2" s="6" t="n">
        <v>0</v>
      </c>
      <c r="WF2" s="6" t="n">
        <v>0</v>
      </c>
      <c r="WG2" s="6" t="n">
        <v>0</v>
      </c>
      <c r="WH2" s="6" t="n">
        <v>0</v>
      </c>
      <c r="WI2" s="6" t="n">
        <v>0</v>
      </c>
      <c r="WJ2" s="6" t="n">
        <v>0</v>
      </c>
      <c r="WK2" s="6" t="n">
        <v>0</v>
      </c>
      <c r="WL2" s="6" t="n">
        <v>0</v>
      </c>
      <c r="WM2" s="6" t="n">
        <v>0</v>
      </c>
      <c r="WN2" s="6" t="n">
        <v>0</v>
      </c>
      <c r="WO2" s="6" t="n">
        <v>0</v>
      </c>
      <c r="WP2" s="6" t="n">
        <v>0</v>
      </c>
      <c r="WQ2" s="6" t="n">
        <v>0</v>
      </c>
      <c r="WR2" s="6" t="n">
        <v>0</v>
      </c>
      <c r="WS2" s="6" t="n">
        <v>0</v>
      </c>
      <c r="WT2" s="6" t="n">
        <v>0</v>
      </c>
      <c r="WU2" s="6" t="n">
        <v>0</v>
      </c>
      <c r="WV2" s="6" t="n">
        <v>0</v>
      </c>
      <c r="WW2" s="6" t="n">
        <v>0</v>
      </c>
      <c r="WX2" s="6" t="n">
        <v>0</v>
      </c>
      <c r="WY2" s="6" t="n">
        <v>0</v>
      </c>
      <c r="WZ2" s="6" t="n">
        <v>0</v>
      </c>
      <c r="XA2" s="6" t="n">
        <v>0</v>
      </c>
      <c r="XB2" s="6" t="n">
        <v>0</v>
      </c>
      <c r="XC2" s="6" t="n">
        <v>0</v>
      </c>
      <c r="XD2" s="6" t="n">
        <v>0</v>
      </c>
      <c r="XE2" s="6" t="n">
        <v>0</v>
      </c>
      <c r="XF2" s="6" t="n">
        <v>0</v>
      </c>
      <c r="XG2" s="6" t="n">
        <v>0</v>
      </c>
      <c r="XH2" s="6" t="n">
        <v>0</v>
      </c>
      <c r="XI2" s="6" t="n">
        <v>0</v>
      </c>
      <c r="XJ2" s="6" t="n">
        <v>0</v>
      </c>
      <c r="XK2" s="6" t="n">
        <v>0</v>
      </c>
      <c r="XL2" s="6" t="n">
        <v>0</v>
      </c>
      <c r="XM2" s="6" t="n">
        <v>0</v>
      </c>
      <c r="XN2" s="6" t="n">
        <v>0</v>
      </c>
      <c r="XO2" s="6" t="n">
        <v>0</v>
      </c>
      <c r="XP2" s="6" t="n">
        <v>0</v>
      </c>
      <c r="XQ2" s="6" t="n">
        <v>0</v>
      </c>
      <c r="XR2" s="6" t="n">
        <v>0</v>
      </c>
      <c r="XS2" s="6" t="n">
        <v>0</v>
      </c>
      <c r="XT2" s="6" t="n">
        <v>0</v>
      </c>
      <c r="XU2" s="6" t="n">
        <v>0</v>
      </c>
      <c r="XV2" s="6" t="n">
        <v>0</v>
      </c>
      <c r="XW2" s="6" t="n">
        <v>0</v>
      </c>
      <c r="XX2" s="6" t="n">
        <v>0</v>
      </c>
      <c r="XY2" s="6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XY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A1" s="6" t="n"/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  <c r="AX1" s="9" t="n">
        <v>48</v>
      </c>
      <c r="AY1" s="9" t="n">
        <v>49</v>
      </c>
      <c r="AZ1" s="9" t="n">
        <v>50</v>
      </c>
      <c r="BA1" s="9" t="n">
        <v>51</v>
      </c>
      <c r="BB1" s="9" t="n">
        <v>52</v>
      </c>
      <c r="BC1" s="9" t="n">
        <v>53</v>
      </c>
      <c r="BD1" s="9" t="n">
        <v>54</v>
      </c>
      <c r="BE1" s="9" t="n">
        <v>55</v>
      </c>
      <c r="BF1" s="9" t="n">
        <v>56</v>
      </c>
      <c r="BG1" s="9" t="n">
        <v>57</v>
      </c>
      <c r="BH1" s="9" t="n">
        <v>58</v>
      </c>
      <c r="BI1" s="9" t="n">
        <v>59</v>
      </c>
      <c r="BJ1" s="9" t="n">
        <v>60</v>
      </c>
      <c r="BK1" s="9" t="n">
        <v>61</v>
      </c>
      <c r="BL1" s="9" t="n">
        <v>62</v>
      </c>
      <c r="BM1" s="9" t="n">
        <v>63</v>
      </c>
      <c r="BN1" s="9" t="n">
        <v>64</v>
      </c>
      <c r="BO1" s="9" t="n">
        <v>65</v>
      </c>
      <c r="BP1" s="9" t="n">
        <v>66</v>
      </c>
      <c r="BQ1" s="9" t="n">
        <v>67</v>
      </c>
      <c r="BR1" s="9" t="n">
        <v>68</v>
      </c>
      <c r="BS1" s="9" t="n">
        <v>69</v>
      </c>
      <c r="BT1" s="9" t="n">
        <v>70</v>
      </c>
      <c r="BU1" s="9" t="n">
        <v>71</v>
      </c>
      <c r="BV1" s="9" t="n">
        <v>72</v>
      </c>
      <c r="BW1" s="9" t="n">
        <v>73</v>
      </c>
      <c r="BX1" s="9" t="n">
        <v>74</v>
      </c>
      <c r="BY1" s="9" t="n">
        <v>75</v>
      </c>
      <c r="BZ1" s="9" t="n">
        <v>76</v>
      </c>
      <c r="CA1" s="9" t="n">
        <v>77</v>
      </c>
      <c r="CB1" s="9" t="n">
        <v>78</v>
      </c>
      <c r="CC1" s="9" t="n">
        <v>79</v>
      </c>
      <c r="CD1" s="9" t="n">
        <v>80</v>
      </c>
      <c r="CE1" s="9" t="n">
        <v>81</v>
      </c>
      <c r="CF1" s="9" t="n">
        <v>82</v>
      </c>
      <c r="CG1" s="9" t="n">
        <v>83</v>
      </c>
      <c r="CH1" s="9" t="n">
        <v>84</v>
      </c>
      <c r="CI1" s="9" t="n">
        <v>85</v>
      </c>
      <c r="CJ1" s="9" t="n">
        <v>86</v>
      </c>
      <c r="CK1" s="9" t="n">
        <v>87</v>
      </c>
      <c r="CL1" s="9" t="n">
        <v>88</v>
      </c>
      <c r="CM1" s="9" t="n">
        <v>89</v>
      </c>
      <c r="CN1" s="9" t="n">
        <v>90</v>
      </c>
      <c r="CO1" s="9" t="n">
        <v>91</v>
      </c>
      <c r="CP1" s="9" t="n">
        <v>92</v>
      </c>
      <c r="CQ1" s="9" t="n">
        <v>93</v>
      </c>
      <c r="CR1" s="9" t="n">
        <v>94</v>
      </c>
      <c r="CS1" s="9" t="n">
        <v>95</v>
      </c>
      <c r="CT1" s="9" t="n">
        <v>96</v>
      </c>
      <c r="CU1" s="9" t="n">
        <v>97</v>
      </c>
      <c r="CV1" s="9" t="n">
        <v>98</v>
      </c>
      <c r="CW1" s="9" t="n">
        <v>99</v>
      </c>
      <c r="CX1" s="9" t="n">
        <v>100</v>
      </c>
      <c r="CY1" s="9" t="n">
        <v>101</v>
      </c>
      <c r="CZ1" s="9" t="n">
        <v>102</v>
      </c>
      <c r="DA1" s="9" t="n">
        <v>103</v>
      </c>
      <c r="DB1" s="9" t="n">
        <v>104</v>
      </c>
      <c r="DC1" s="9" t="n">
        <v>105</v>
      </c>
      <c r="DD1" s="9" t="n">
        <v>106</v>
      </c>
      <c r="DE1" s="9" t="n">
        <v>107</v>
      </c>
      <c r="DF1" s="9" t="n">
        <v>108</v>
      </c>
      <c r="DG1" s="9" t="n">
        <v>109</v>
      </c>
      <c r="DH1" s="9" t="n">
        <v>110</v>
      </c>
      <c r="DI1" s="9" t="n">
        <v>111</v>
      </c>
      <c r="DJ1" s="9" t="n">
        <v>112</v>
      </c>
      <c r="DK1" s="9" t="n">
        <v>113</v>
      </c>
      <c r="DL1" s="9" t="n">
        <v>114</v>
      </c>
      <c r="DM1" s="9" t="n">
        <v>115</v>
      </c>
      <c r="DN1" s="9" t="n">
        <v>116</v>
      </c>
      <c r="DO1" s="9" t="n">
        <v>117</v>
      </c>
      <c r="DP1" s="9" t="n">
        <v>118</v>
      </c>
      <c r="DQ1" s="9" t="n">
        <v>119</v>
      </c>
      <c r="DR1" s="9" t="n">
        <v>120</v>
      </c>
      <c r="DS1" s="9" t="n">
        <v>121</v>
      </c>
      <c r="DT1" s="9" t="n">
        <v>122</v>
      </c>
      <c r="DU1" s="9" t="n">
        <v>123</v>
      </c>
      <c r="DV1" s="9" t="n">
        <v>124</v>
      </c>
      <c r="DW1" s="9" t="n">
        <v>125</v>
      </c>
      <c r="DX1" s="9" t="n">
        <v>126</v>
      </c>
      <c r="DY1" s="9" t="n">
        <v>127</v>
      </c>
      <c r="DZ1" s="9" t="n">
        <v>128</v>
      </c>
      <c r="EA1" s="9" t="n">
        <v>129</v>
      </c>
      <c r="EB1" s="9" t="n">
        <v>130</v>
      </c>
      <c r="EC1" s="9" t="n">
        <v>131</v>
      </c>
      <c r="ED1" s="9" t="n">
        <v>132</v>
      </c>
      <c r="EE1" s="9" t="n">
        <v>133</v>
      </c>
      <c r="EF1" s="9" t="n">
        <v>134</v>
      </c>
      <c r="EG1" s="9" t="n">
        <v>135</v>
      </c>
      <c r="EH1" s="9" t="n">
        <v>136</v>
      </c>
      <c r="EI1" s="9" t="n">
        <v>137</v>
      </c>
      <c r="EJ1" s="9" t="n">
        <v>138</v>
      </c>
      <c r="EK1" s="9" t="n">
        <v>139</v>
      </c>
      <c r="EL1" s="9" t="n">
        <v>140</v>
      </c>
      <c r="EM1" s="9" t="n">
        <v>141</v>
      </c>
      <c r="EN1" s="9" t="n">
        <v>142</v>
      </c>
      <c r="EO1" s="9" t="n">
        <v>143</v>
      </c>
      <c r="EP1" s="9" t="n">
        <v>144</v>
      </c>
      <c r="EQ1" s="9" t="n">
        <v>145</v>
      </c>
      <c r="ER1" s="9" t="n">
        <v>146</v>
      </c>
      <c r="ES1" s="9" t="n">
        <v>147</v>
      </c>
      <c r="ET1" s="9" t="n">
        <v>148</v>
      </c>
      <c r="EU1" s="9" t="n">
        <v>149</v>
      </c>
      <c r="EV1" s="9" t="n">
        <v>150</v>
      </c>
      <c r="EW1" s="9" t="n">
        <v>151</v>
      </c>
      <c r="EX1" s="9" t="n">
        <v>152</v>
      </c>
      <c r="EY1" s="9" t="n">
        <v>153</v>
      </c>
      <c r="EZ1" s="9" t="n">
        <v>154</v>
      </c>
      <c r="FA1" s="9" t="n">
        <v>155</v>
      </c>
      <c r="FB1" s="9" t="n">
        <v>156</v>
      </c>
      <c r="FC1" s="9" t="n">
        <v>157</v>
      </c>
      <c r="FD1" s="9" t="n">
        <v>158</v>
      </c>
      <c r="FE1" s="9" t="n">
        <v>159</v>
      </c>
      <c r="FF1" s="9" t="n">
        <v>160</v>
      </c>
      <c r="FG1" s="9" t="n">
        <v>161</v>
      </c>
      <c r="FH1" s="9" t="n">
        <v>162</v>
      </c>
      <c r="FI1" s="9" t="n">
        <v>163</v>
      </c>
      <c r="FJ1" s="9" t="n">
        <v>164</v>
      </c>
      <c r="FK1" s="9" t="n">
        <v>165</v>
      </c>
      <c r="FL1" s="9" t="n">
        <v>166</v>
      </c>
      <c r="FM1" s="9" t="n">
        <v>167</v>
      </c>
      <c r="FN1" s="9" t="n">
        <v>168</v>
      </c>
      <c r="FO1" s="9" t="n">
        <v>169</v>
      </c>
      <c r="FP1" s="9" t="n">
        <v>170</v>
      </c>
      <c r="FQ1" s="9" t="n">
        <v>171</v>
      </c>
      <c r="FR1" s="9" t="n">
        <v>172</v>
      </c>
      <c r="FS1" s="9" t="n">
        <v>173</v>
      </c>
      <c r="FT1" s="9" t="n">
        <v>174</v>
      </c>
      <c r="FU1" s="9" t="n">
        <v>175</v>
      </c>
      <c r="FV1" s="9" t="n">
        <v>176</v>
      </c>
      <c r="FW1" s="9" t="n">
        <v>177</v>
      </c>
      <c r="FX1" s="9" t="n">
        <v>178</v>
      </c>
      <c r="FY1" s="9" t="n">
        <v>179</v>
      </c>
      <c r="FZ1" s="9" t="n">
        <v>180</v>
      </c>
      <c r="GA1" s="9" t="n">
        <v>181</v>
      </c>
      <c r="GB1" s="9" t="n">
        <v>182</v>
      </c>
      <c r="GC1" s="9" t="n">
        <v>183</v>
      </c>
      <c r="GD1" s="9" t="n">
        <v>184</v>
      </c>
      <c r="GE1" s="9" t="n">
        <v>185</v>
      </c>
      <c r="GF1" s="9" t="n">
        <v>186</v>
      </c>
      <c r="GG1" s="9" t="n">
        <v>187</v>
      </c>
      <c r="GH1" s="9" t="n">
        <v>188</v>
      </c>
      <c r="GI1" s="9" t="n">
        <v>189</v>
      </c>
      <c r="GJ1" s="9" t="n">
        <v>190</v>
      </c>
      <c r="GK1" s="9" t="n">
        <v>191</v>
      </c>
      <c r="GL1" s="9" t="n">
        <v>192</v>
      </c>
      <c r="GM1" s="9" t="n">
        <v>193</v>
      </c>
      <c r="GN1" s="9" t="n">
        <v>194</v>
      </c>
      <c r="GO1" s="9" t="n">
        <v>195</v>
      </c>
      <c r="GP1" s="9" t="n">
        <v>196</v>
      </c>
      <c r="GQ1" s="9" t="n">
        <v>197</v>
      </c>
      <c r="GR1" s="9" t="n">
        <v>198</v>
      </c>
      <c r="GS1" s="9" t="n">
        <v>199</v>
      </c>
      <c r="GT1" s="9" t="n">
        <v>200</v>
      </c>
      <c r="GU1" s="9" t="n">
        <v>201</v>
      </c>
      <c r="GV1" s="9" t="n">
        <v>202</v>
      </c>
      <c r="GW1" s="9" t="n">
        <v>203</v>
      </c>
      <c r="GX1" s="9" t="n">
        <v>204</v>
      </c>
      <c r="GY1" s="9" t="n">
        <v>205</v>
      </c>
      <c r="GZ1" s="9" t="n">
        <v>206</v>
      </c>
      <c r="HA1" s="9" t="n">
        <v>207</v>
      </c>
      <c r="HB1" s="9" t="n">
        <v>208</v>
      </c>
      <c r="HC1" s="9" t="n">
        <v>209</v>
      </c>
      <c r="HD1" s="9" t="n">
        <v>210</v>
      </c>
      <c r="HE1" s="9" t="n">
        <v>211</v>
      </c>
      <c r="HF1" s="9" t="n">
        <v>212</v>
      </c>
      <c r="HG1" s="9" t="n">
        <v>213</v>
      </c>
      <c r="HH1" s="9" t="n">
        <v>214</v>
      </c>
      <c r="HI1" s="9" t="n">
        <v>215</v>
      </c>
      <c r="HJ1" s="9" t="n">
        <v>216</v>
      </c>
      <c r="HK1" s="9" t="n">
        <v>217</v>
      </c>
      <c r="HL1" s="9" t="n">
        <v>218</v>
      </c>
      <c r="HM1" s="9" t="n">
        <v>219</v>
      </c>
      <c r="HN1" s="9" t="n">
        <v>220</v>
      </c>
      <c r="HO1" s="9" t="n">
        <v>221</v>
      </c>
      <c r="HP1" s="9" t="n">
        <v>222</v>
      </c>
      <c r="HQ1" s="9" t="n">
        <v>223</v>
      </c>
      <c r="HR1" s="9" t="n">
        <v>224</v>
      </c>
      <c r="HS1" s="9" t="n">
        <v>225</v>
      </c>
      <c r="HT1" s="9" t="n">
        <v>226</v>
      </c>
      <c r="HU1" s="9" t="n">
        <v>227</v>
      </c>
      <c r="HV1" s="9" t="n">
        <v>228</v>
      </c>
      <c r="HW1" s="9" t="n">
        <v>229</v>
      </c>
      <c r="HX1" s="9" t="n">
        <v>230</v>
      </c>
      <c r="HY1" s="9" t="n">
        <v>231</v>
      </c>
      <c r="HZ1" s="9" t="n">
        <v>232</v>
      </c>
      <c r="IA1" s="9" t="n">
        <v>233</v>
      </c>
      <c r="IB1" s="9" t="n">
        <v>234</v>
      </c>
      <c r="IC1" s="9" t="n">
        <v>235</v>
      </c>
      <c r="ID1" s="9" t="n">
        <v>236</v>
      </c>
      <c r="IE1" s="9" t="n">
        <v>237</v>
      </c>
      <c r="IF1" s="9" t="n">
        <v>238</v>
      </c>
      <c r="IG1" s="9" t="n">
        <v>239</v>
      </c>
      <c r="IH1" s="9" t="n">
        <v>240</v>
      </c>
      <c r="II1" s="9" t="n">
        <v>241</v>
      </c>
      <c r="IJ1" s="9" t="n">
        <v>242</v>
      </c>
      <c r="IK1" s="9" t="n">
        <v>243</v>
      </c>
      <c r="IL1" s="9" t="n">
        <v>244</v>
      </c>
      <c r="IM1" s="9" t="n">
        <v>245</v>
      </c>
      <c r="IN1" s="9" t="n">
        <v>246</v>
      </c>
      <c r="IO1" s="9" t="n">
        <v>247</v>
      </c>
      <c r="IP1" s="9" t="n">
        <v>248</v>
      </c>
      <c r="IQ1" s="9" t="n">
        <v>249</v>
      </c>
      <c r="IR1" s="9" t="n">
        <v>250</v>
      </c>
      <c r="IS1" s="9" t="n">
        <v>251</v>
      </c>
      <c r="IT1" s="9" t="n">
        <v>252</v>
      </c>
      <c r="IU1" s="9" t="n">
        <v>253</v>
      </c>
      <c r="IV1" s="9" t="n">
        <v>254</v>
      </c>
      <c r="IW1" s="9" t="n">
        <v>255</v>
      </c>
      <c r="IX1" s="9" t="n">
        <v>256</v>
      </c>
      <c r="IY1" s="9" t="n">
        <v>257</v>
      </c>
      <c r="IZ1" s="9" t="n">
        <v>258</v>
      </c>
      <c r="JA1" s="9" t="n">
        <v>259</v>
      </c>
      <c r="JB1" s="9" t="n">
        <v>260</v>
      </c>
      <c r="JC1" s="9" t="n">
        <v>261</v>
      </c>
      <c r="JD1" s="9" t="n">
        <v>262</v>
      </c>
      <c r="JE1" s="9" t="n">
        <v>263</v>
      </c>
      <c r="JF1" s="9" t="n">
        <v>264</v>
      </c>
      <c r="JG1" s="9" t="n">
        <v>265</v>
      </c>
      <c r="JH1" s="9" t="n">
        <v>266</v>
      </c>
      <c r="JI1" s="9" t="n">
        <v>267</v>
      </c>
      <c r="JJ1" s="9" t="n">
        <v>268</v>
      </c>
      <c r="JK1" s="9" t="n">
        <v>269</v>
      </c>
      <c r="JL1" s="9" t="n">
        <v>270</v>
      </c>
      <c r="JM1" s="9" t="n">
        <v>271</v>
      </c>
      <c r="JN1" s="9" t="n">
        <v>272</v>
      </c>
      <c r="JO1" s="9" t="n">
        <v>273</v>
      </c>
      <c r="JP1" s="9" t="n">
        <v>274</v>
      </c>
      <c r="JQ1" s="9" t="n">
        <v>275</v>
      </c>
      <c r="JR1" s="9" t="n">
        <v>276</v>
      </c>
      <c r="JS1" s="9" t="n">
        <v>277</v>
      </c>
      <c r="JT1" s="9" t="n">
        <v>278</v>
      </c>
      <c r="JU1" s="9" t="n">
        <v>279</v>
      </c>
      <c r="JV1" s="9" t="n">
        <v>280</v>
      </c>
      <c r="JW1" s="9" t="n">
        <v>281</v>
      </c>
      <c r="JX1" s="9" t="n">
        <v>282</v>
      </c>
      <c r="JY1" s="9" t="n">
        <v>283</v>
      </c>
      <c r="JZ1" s="9" t="n">
        <v>284</v>
      </c>
      <c r="KA1" s="9" t="n">
        <v>285</v>
      </c>
      <c r="KB1" s="9" t="n">
        <v>286</v>
      </c>
      <c r="KC1" s="9" t="n">
        <v>287</v>
      </c>
      <c r="KD1" s="9" t="n">
        <v>288</v>
      </c>
      <c r="KE1" s="9" t="n">
        <v>289</v>
      </c>
      <c r="KF1" s="9" t="n">
        <v>290</v>
      </c>
      <c r="KG1" s="9" t="n">
        <v>291</v>
      </c>
      <c r="KH1" s="9" t="n">
        <v>292</v>
      </c>
      <c r="KI1" s="9" t="n">
        <v>293</v>
      </c>
      <c r="KJ1" s="9" t="n">
        <v>294</v>
      </c>
      <c r="KK1" s="9" t="n">
        <v>295</v>
      </c>
      <c r="KL1" s="9" t="n">
        <v>296</v>
      </c>
      <c r="KM1" s="9" t="n">
        <v>297</v>
      </c>
      <c r="KN1" s="9" t="n">
        <v>298</v>
      </c>
      <c r="KO1" s="9" t="n">
        <v>299</v>
      </c>
      <c r="KP1" s="9" t="n">
        <v>300</v>
      </c>
      <c r="KQ1" s="9" t="n">
        <v>301</v>
      </c>
      <c r="KR1" s="9" t="n">
        <v>302</v>
      </c>
      <c r="KS1" s="9" t="n">
        <v>303</v>
      </c>
      <c r="KT1" s="9" t="n">
        <v>304</v>
      </c>
      <c r="KU1" s="9" t="n">
        <v>305</v>
      </c>
      <c r="KV1" s="9" t="n">
        <v>306</v>
      </c>
      <c r="KW1" s="9" t="n">
        <v>307</v>
      </c>
      <c r="KX1" s="9" t="n">
        <v>308</v>
      </c>
      <c r="KY1" s="9" t="n">
        <v>309</v>
      </c>
      <c r="KZ1" s="9" t="n">
        <v>310</v>
      </c>
      <c r="LA1" s="9" t="n">
        <v>311</v>
      </c>
      <c r="LB1" s="9" t="n">
        <v>312</v>
      </c>
      <c r="LC1" s="9" t="n">
        <v>313</v>
      </c>
      <c r="LD1" s="9" t="n">
        <v>314</v>
      </c>
      <c r="LE1" s="9" t="n">
        <v>315</v>
      </c>
      <c r="LF1" s="9" t="n">
        <v>316</v>
      </c>
      <c r="LG1" s="9" t="n">
        <v>317</v>
      </c>
      <c r="LH1" s="9" t="n">
        <v>318</v>
      </c>
      <c r="LI1" s="9" t="n">
        <v>319</v>
      </c>
      <c r="LJ1" s="9" t="n">
        <v>320</v>
      </c>
      <c r="LK1" s="9" t="n">
        <v>321</v>
      </c>
      <c r="LL1" s="9" t="n">
        <v>322</v>
      </c>
      <c r="LM1" s="9" t="n">
        <v>323</v>
      </c>
      <c r="LN1" s="9" t="n">
        <v>324</v>
      </c>
      <c r="LO1" s="9" t="n">
        <v>325</v>
      </c>
      <c r="LP1" s="9" t="n">
        <v>326</v>
      </c>
      <c r="LQ1" s="9" t="n">
        <v>327</v>
      </c>
      <c r="LR1" s="9" t="n">
        <v>328</v>
      </c>
      <c r="LS1" s="9" t="n">
        <v>329</v>
      </c>
      <c r="LT1" s="9" t="n">
        <v>330</v>
      </c>
      <c r="LU1" s="9" t="n">
        <v>331</v>
      </c>
      <c r="LV1" s="9" t="n">
        <v>332</v>
      </c>
      <c r="LW1" s="9" t="n">
        <v>333</v>
      </c>
      <c r="LX1" s="9" t="n">
        <v>334</v>
      </c>
      <c r="LY1" s="9" t="n">
        <v>335</v>
      </c>
      <c r="LZ1" s="9" t="n">
        <v>336</v>
      </c>
      <c r="MA1" s="9" t="n">
        <v>337</v>
      </c>
      <c r="MB1" s="9" t="n">
        <v>338</v>
      </c>
      <c r="MC1" s="9" t="n">
        <v>339</v>
      </c>
      <c r="MD1" s="9" t="n">
        <v>340</v>
      </c>
      <c r="ME1" s="9" t="n">
        <v>341</v>
      </c>
      <c r="MF1" s="9" t="n">
        <v>342</v>
      </c>
      <c r="MG1" s="9" t="n">
        <v>343</v>
      </c>
      <c r="MH1" s="9" t="n">
        <v>344</v>
      </c>
      <c r="MI1" s="9" t="n">
        <v>345</v>
      </c>
      <c r="MJ1" s="9" t="n">
        <v>346</v>
      </c>
      <c r="MK1" s="9" t="n">
        <v>347</v>
      </c>
      <c r="ML1" s="9" t="n">
        <v>348</v>
      </c>
      <c r="MM1" s="9" t="n">
        <v>349</v>
      </c>
      <c r="MN1" s="9" t="n">
        <v>350</v>
      </c>
      <c r="MO1" s="9" t="n">
        <v>351</v>
      </c>
      <c r="MP1" s="9" t="n">
        <v>352</v>
      </c>
      <c r="MQ1" s="9" t="n">
        <v>353</v>
      </c>
      <c r="MR1" s="9" t="n">
        <v>354</v>
      </c>
      <c r="MS1" s="9" t="n">
        <v>355</v>
      </c>
      <c r="MT1" s="9" t="n">
        <v>356</v>
      </c>
      <c r="MU1" s="9" t="n">
        <v>357</v>
      </c>
      <c r="MV1" s="9" t="n">
        <v>358</v>
      </c>
      <c r="MW1" s="9" t="n">
        <v>359</v>
      </c>
      <c r="MX1" s="9" t="n">
        <v>360</v>
      </c>
      <c r="MY1" s="9" t="n">
        <v>361</v>
      </c>
      <c r="MZ1" s="9" t="n">
        <v>362</v>
      </c>
      <c r="NA1" s="9" t="n">
        <v>363</v>
      </c>
      <c r="NB1" s="9" t="n">
        <v>364</v>
      </c>
      <c r="NC1" s="9" t="n">
        <v>365</v>
      </c>
      <c r="ND1" s="9" t="n">
        <v>366</v>
      </c>
      <c r="NE1" s="9" t="n">
        <v>367</v>
      </c>
      <c r="NF1" s="9" t="n">
        <v>368</v>
      </c>
      <c r="NG1" s="9" t="n">
        <v>369</v>
      </c>
      <c r="NH1" s="9" t="n">
        <v>370</v>
      </c>
      <c r="NI1" s="9" t="n">
        <v>371</v>
      </c>
      <c r="NJ1" s="9" t="n">
        <v>372</v>
      </c>
      <c r="NK1" s="9" t="n">
        <v>373</v>
      </c>
      <c r="NL1" s="9" t="n">
        <v>374</v>
      </c>
      <c r="NM1" s="9" t="n">
        <v>375</v>
      </c>
      <c r="NN1" s="9" t="n">
        <v>376</v>
      </c>
      <c r="NO1" s="9" t="n">
        <v>377</v>
      </c>
      <c r="NP1" s="9" t="n">
        <v>378</v>
      </c>
      <c r="NQ1" s="9" t="n">
        <v>379</v>
      </c>
      <c r="NR1" s="9" t="n">
        <v>380</v>
      </c>
      <c r="NS1" s="9" t="n">
        <v>381</v>
      </c>
      <c r="NT1" s="9" t="n">
        <v>382</v>
      </c>
      <c r="NU1" s="9" t="n">
        <v>383</v>
      </c>
      <c r="NV1" s="9" t="n">
        <v>384</v>
      </c>
      <c r="NW1" s="9" t="n">
        <v>385</v>
      </c>
      <c r="NX1" s="9" t="n">
        <v>386</v>
      </c>
      <c r="NY1" s="9" t="n">
        <v>387</v>
      </c>
      <c r="NZ1" s="9" t="n">
        <v>388</v>
      </c>
      <c r="OA1" s="9" t="n">
        <v>389</v>
      </c>
      <c r="OB1" s="9" t="n">
        <v>390</v>
      </c>
      <c r="OC1" s="9" t="n">
        <v>391</v>
      </c>
      <c r="OD1" s="9" t="n">
        <v>392</v>
      </c>
      <c r="OE1" s="9" t="n">
        <v>393</v>
      </c>
      <c r="OF1" s="9" t="n">
        <v>394</v>
      </c>
      <c r="OG1" s="9" t="n">
        <v>395</v>
      </c>
      <c r="OH1" s="9" t="n">
        <v>396</v>
      </c>
      <c r="OI1" s="9" t="n">
        <v>397</v>
      </c>
      <c r="OJ1" s="9" t="n">
        <v>398</v>
      </c>
      <c r="OK1" s="9" t="n">
        <v>399</v>
      </c>
      <c r="OL1" s="9" t="n">
        <v>400</v>
      </c>
      <c r="OM1" s="9" t="n">
        <v>401</v>
      </c>
      <c r="ON1" s="9" t="n">
        <v>402</v>
      </c>
      <c r="OO1" s="9" t="n">
        <v>403</v>
      </c>
      <c r="OP1" s="9" t="n">
        <v>404</v>
      </c>
      <c r="OQ1" s="9" t="n">
        <v>405</v>
      </c>
      <c r="OR1" s="9" t="n">
        <v>406</v>
      </c>
      <c r="OS1" s="9" t="n">
        <v>407</v>
      </c>
      <c r="OT1" s="9" t="n">
        <v>408</v>
      </c>
      <c r="OU1" s="9" t="n">
        <v>409</v>
      </c>
      <c r="OV1" s="9" t="n">
        <v>410</v>
      </c>
      <c r="OW1" s="9" t="n">
        <v>411</v>
      </c>
      <c r="OX1" s="9" t="n">
        <v>412</v>
      </c>
      <c r="OY1" s="9" t="n">
        <v>413</v>
      </c>
      <c r="OZ1" s="9" t="n">
        <v>414</v>
      </c>
      <c r="PA1" s="9" t="n">
        <v>415</v>
      </c>
      <c r="PB1" s="9" t="n">
        <v>416</v>
      </c>
      <c r="PC1" s="9" t="n">
        <v>417</v>
      </c>
      <c r="PD1" s="9" t="n">
        <v>418</v>
      </c>
      <c r="PE1" s="9" t="n">
        <v>419</v>
      </c>
      <c r="PF1" s="9" t="n">
        <v>420</v>
      </c>
      <c r="PG1" s="9" t="n">
        <v>421</v>
      </c>
      <c r="PH1" s="9" t="n">
        <v>422</v>
      </c>
      <c r="PI1" s="9" t="n">
        <v>423</v>
      </c>
      <c r="PJ1" s="9" t="n">
        <v>424</v>
      </c>
      <c r="PK1" s="9" t="n">
        <v>425</v>
      </c>
      <c r="PL1" s="9" t="n">
        <v>426</v>
      </c>
      <c r="PM1" s="9" t="n">
        <v>427</v>
      </c>
      <c r="PN1" s="9" t="n">
        <v>428</v>
      </c>
      <c r="PO1" s="9" t="n">
        <v>429</v>
      </c>
      <c r="PP1" s="9" t="n">
        <v>430</v>
      </c>
      <c r="PQ1" s="9" t="n">
        <v>431</v>
      </c>
      <c r="PR1" s="9" t="n">
        <v>432</v>
      </c>
      <c r="PS1" s="9" t="n">
        <v>433</v>
      </c>
      <c r="PT1" s="9" t="n">
        <v>434</v>
      </c>
      <c r="PU1" s="9" t="n">
        <v>435</v>
      </c>
      <c r="PV1" s="9" t="n">
        <v>436</v>
      </c>
      <c r="PW1" s="9" t="n">
        <v>437</v>
      </c>
      <c r="PX1" s="9" t="n">
        <v>438</v>
      </c>
      <c r="PY1" s="9" t="n">
        <v>439</v>
      </c>
      <c r="PZ1" s="9" t="n">
        <v>440</v>
      </c>
      <c r="QA1" s="9" t="n">
        <v>441</v>
      </c>
      <c r="QB1" s="9" t="n">
        <v>442</v>
      </c>
      <c r="QC1" s="9" t="n">
        <v>443</v>
      </c>
      <c r="QD1" s="9" t="n">
        <v>444</v>
      </c>
      <c r="QE1" s="9" t="n">
        <v>445</v>
      </c>
      <c r="QF1" s="9" t="n">
        <v>446</v>
      </c>
      <c r="QG1" s="9" t="n">
        <v>447</v>
      </c>
      <c r="QH1" s="9" t="n">
        <v>448</v>
      </c>
      <c r="QI1" s="9" t="n">
        <v>449</v>
      </c>
      <c r="QJ1" s="9" t="n">
        <v>450</v>
      </c>
      <c r="QK1" s="9" t="n">
        <v>451</v>
      </c>
      <c r="QL1" s="9" t="n">
        <v>452</v>
      </c>
      <c r="QM1" s="9" t="n">
        <v>453</v>
      </c>
      <c r="QN1" s="9" t="n">
        <v>454</v>
      </c>
      <c r="QO1" s="9" t="n">
        <v>455</v>
      </c>
      <c r="QP1" s="9" t="n">
        <v>456</v>
      </c>
      <c r="QQ1" s="9" t="n">
        <v>457</v>
      </c>
      <c r="QR1" s="9" t="n">
        <v>458</v>
      </c>
      <c r="QS1" s="9" t="n">
        <v>459</v>
      </c>
      <c r="QT1" s="9" t="n">
        <v>460</v>
      </c>
      <c r="QU1" s="9" t="n">
        <v>461</v>
      </c>
      <c r="QV1" s="9" t="n">
        <v>462</v>
      </c>
      <c r="QW1" s="9" t="n">
        <v>463</v>
      </c>
      <c r="QX1" s="9" t="n">
        <v>464</v>
      </c>
      <c r="QY1" s="9" t="n">
        <v>465</v>
      </c>
      <c r="QZ1" s="9" t="n">
        <v>466</v>
      </c>
      <c r="RA1" s="9" t="n">
        <v>467</v>
      </c>
      <c r="RB1" s="9" t="n">
        <v>468</v>
      </c>
      <c r="RC1" s="9" t="n">
        <v>469</v>
      </c>
      <c r="RD1" s="9" t="n">
        <v>470</v>
      </c>
      <c r="RE1" s="9" t="n">
        <v>471</v>
      </c>
      <c r="RF1" s="9" t="n">
        <v>472</v>
      </c>
      <c r="RG1" s="9" t="n">
        <v>473</v>
      </c>
      <c r="RH1" s="9" t="n">
        <v>474</v>
      </c>
      <c r="RI1" s="9" t="n">
        <v>475</v>
      </c>
      <c r="RJ1" s="9" t="n">
        <v>476</v>
      </c>
      <c r="RK1" s="9" t="n">
        <v>477</v>
      </c>
      <c r="RL1" s="9" t="n">
        <v>478</v>
      </c>
      <c r="RM1" s="9" t="n">
        <v>479</v>
      </c>
      <c r="RN1" s="9" t="n">
        <v>480</v>
      </c>
      <c r="RO1" s="9" t="n">
        <v>481</v>
      </c>
      <c r="RP1" s="9" t="n">
        <v>482</v>
      </c>
      <c r="RQ1" s="9" t="n">
        <v>483</v>
      </c>
      <c r="RR1" s="9" t="n">
        <v>484</v>
      </c>
      <c r="RS1" s="9" t="n">
        <v>485</v>
      </c>
      <c r="RT1" s="9" t="n">
        <v>486</v>
      </c>
      <c r="RU1" s="9" t="n">
        <v>487</v>
      </c>
      <c r="RV1" s="9" t="n">
        <v>488</v>
      </c>
      <c r="RW1" s="9" t="n">
        <v>489</v>
      </c>
      <c r="RX1" s="9" t="n">
        <v>490</v>
      </c>
      <c r="RY1" s="9" t="n">
        <v>491</v>
      </c>
      <c r="RZ1" s="9" t="n">
        <v>492</v>
      </c>
      <c r="SA1" s="9" t="n">
        <v>493</v>
      </c>
      <c r="SB1" s="9" t="n">
        <v>494</v>
      </c>
      <c r="SC1" s="9" t="n">
        <v>495</v>
      </c>
      <c r="SD1" s="9" t="n">
        <v>496</v>
      </c>
      <c r="SE1" s="9" t="n">
        <v>497</v>
      </c>
      <c r="SF1" s="9" t="n">
        <v>498</v>
      </c>
      <c r="SG1" s="9" t="n">
        <v>499</v>
      </c>
      <c r="SH1" s="9" t="n">
        <v>500</v>
      </c>
      <c r="SI1" s="9" t="n">
        <v>501</v>
      </c>
      <c r="SJ1" s="9" t="n">
        <v>502</v>
      </c>
      <c r="SK1" s="9" t="n">
        <v>503</v>
      </c>
      <c r="SL1" s="9" t="n">
        <v>504</v>
      </c>
      <c r="SM1" s="9" t="n">
        <v>505</v>
      </c>
      <c r="SN1" s="9" t="n">
        <v>506</v>
      </c>
      <c r="SO1" s="9" t="n">
        <v>507</v>
      </c>
      <c r="SP1" s="9" t="n">
        <v>508</v>
      </c>
      <c r="SQ1" s="9" t="n">
        <v>509</v>
      </c>
      <c r="SR1" s="9" t="n">
        <v>510</v>
      </c>
      <c r="SS1" s="9" t="n">
        <v>511</v>
      </c>
      <c r="ST1" s="9" t="n">
        <v>512</v>
      </c>
      <c r="SU1" s="9" t="n">
        <v>513</v>
      </c>
      <c r="SV1" s="9" t="n">
        <v>514</v>
      </c>
      <c r="SW1" s="9" t="n">
        <v>515</v>
      </c>
      <c r="SX1" s="9" t="n">
        <v>516</v>
      </c>
      <c r="SY1" s="9" t="n">
        <v>517</v>
      </c>
      <c r="SZ1" s="9" t="n">
        <v>518</v>
      </c>
      <c r="TA1" s="9" t="n">
        <v>519</v>
      </c>
      <c r="TB1" s="9" t="n">
        <v>520</v>
      </c>
      <c r="TC1" s="9" t="n">
        <v>521</v>
      </c>
      <c r="TD1" s="9" t="n">
        <v>522</v>
      </c>
      <c r="TE1" s="9" t="n">
        <v>523</v>
      </c>
      <c r="TF1" s="9" t="n">
        <v>524</v>
      </c>
      <c r="TG1" s="9" t="n">
        <v>525</v>
      </c>
      <c r="TH1" s="9" t="n">
        <v>526</v>
      </c>
      <c r="TI1" s="9" t="n">
        <v>527</v>
      </c>
      <c r="TJ1" s="9" t="n">
        <v>528</v>
      </c>
      <c r="TK1" s="9" t="n">
        <v>529</v>
      </c>
      <c r="TL1" s="9" t="n">
        <v>530</v>
      </c>
      <c r="TM1" s="9" t="n">
        <v>531</v>
      </c>
      <c r="TN1" s="9" t="n">
        <v>532</v>
      </c>
      <c r="TO1" s="9" t="n">
        <v>533</v>
      </c>
      <c r="TP1" s="9" t="n">
        <v>534</v>
      </c>
      <c r="TQ1" s="9" t="n">
        <v>535</v>
      </c>
      <c r="TR1" s="9" t="n">
        <v>536</v>
      </c>
      <c r="TS1" s="9" t="n">
        <v>537</v>
      </c>
      <c r="TT1" s="9" t="n">
        <v>538</v>
      </c>
      <c r="TU1" s="9" t="n">
        <v>539</v>
      </c>
      <c r="TV1" s="9" t="n">
        <v>540</v>
      </c>
      <c r="TW1" s="9" t="n">
        <v>541</v>
      </c>
      <c r="TX1" s="9" t="n">
        <v>542</v>
      </c>
      <c r="TY1" s="9" t="n">
        <v>543</v>
      </c>
      <c r="TZ1" s="9" t="n">
        <v>544</v>
      </c>
      <c r="UA1" s="9" t="n">
        <v>545</v>
      </c>
      <c r="UB1" s="9" t="n">
        <v>546</v>
      </c>
      <c r="UC1" s="9" t="n">
        <v>547</v>
      </c>
      <c r="UD1" s="9" t="n">
        <v>548</v>
      </c>
      <c r="UE1" s="9" t="n">
        <v>549</v>
      </c>
      <c r="UF1" s="9" t="n">
        <v>550</v>
      </c>
      <c r="UG1" s="9" t="n">
        <v>551</v>
      </c>
      <c r="UH1" s="9" t="n">
        <v>552</v>
      </c>
      <c r="UI1" s="9" t="n">
        <v>553</v>
      </c>
      <c r="UJ1" s="9" t="n">
        <v>554</v>
      </c>
      <c r="UK1" s="9" t="n">
        <v>555</v>
      </c>
      <c r="UL1" s="9" t="n">
        <v>556</v>
      </c>
      <c r="UM1" s="9" t="n">
        <v>557</v>
      </c>
      <c r="UN1" s="9" t="n">
        <v>558</v>
      </c>
      <c r="UO1" s="9" t="n">
        <v>559</v>
      </c>
      <c r="UP1" s="9" t="n">
        <v>560</v>
      </c>
      <c r="UQ1" s="9" t="n">
        <v>561</v>
      </c>
      <c r="UR1" s="9" t="n">
        <v>562</v>
      </c>
      <c r="US1" s="9" t="n">
        <v>563</v>
      </c>
      <c r="UT1" s="9" t="n">
        <v>564</v>
      </c>
      <c r="UU1" s="9" t="n">
        <v>565</v>
      </c>
      <c r="UV1" s="9" t="n">
        <v>566</v>
      </c>
      <c r="UW1" s="9" t="n">
        <v>567</v>
      </c>
      <c r="UX1" s="9" t="n">
        <v>568</v>
      </c>
      <c r="UY1" s="9" t="n">
        <v>569</v>
      </c>
      <c r="UZ1" s="9" t="n">
        <v>570</v>
      </c>
      <c r="VA1" s="9" t="n">
        <v>571</v>
      </c>
      <c r="VB1" s="9" t="n">
        <v>572</v>
      </c>
      <c r="VC1" s="9" t="n">
        <v>573</v>
      </c>
      <c r="VD1" s="9" t="n">
        <v>574</v>
      </c>
      <c r="VE1" s="9" t="n">
        <v>575</v>
      </c>
      <c r="VF1" s="9" t="n">
        <v>576</v>
      </c>
      <c r="VG1" s="9" t="n">
        <v>577</v>
      </c>
      <c r="VH1" s="9" t="n">
        <v>578</v>
      </c>
      <c r="VI1" s="9" t="n">
        <v>579</v>
      </c>
      <c r="VJ1" s="9" t="n">
        <v>580</v>
      </c>
      <c r="VK1" s="9" t="n">
        <v>581</v>
      </c>
      <c r="VL1" s="9" t="n">
        <v>582</v>
      </c>
      <c r="VM1" s="9" t="n">
        <v>583</v>
      </c>
      <c r="VN1" s="9" t="n">
        <v>584</v>
      </c>
      <c r="VO1" s="9" t="n">
        <v>585</v>
      </c>
      <c r="VP1" s="9" t="n">
        <v>586</v>
      </c>
      <c r="VQ1" s="9" t="n">
        <v>587</v>
      </c>
      <c r="VR1" s="9" t="n">
        <v>588</v>
      </c>
      <c r="VS1" s="9" t="n">
        <v>589</v>
      </c>
      <c r="VT1" s="9" t="n">
        <v>590</v>
      </c>
      <c r="VU1" s="9" t="n">
        <v>591</v>
      </c>
      <c r="VV1" s="9" t="n">
        <v>592</v>
      </c>
      <c r="VW1" s="9" t="n">
        <v>593</v>
      </c>
      <c r="VX1" s="9" t="n">
        <v>594</v>
      </c>
      <c r="VY1" s="9" t="n">
        <v>595</v>
      </c>
      <c r="VZ1" s="9" t="n">
        <v>596</v>
      </c>
      <c r="WA1" s="9" t="n">
        <v>597</v>
      </c>
      <c r="WB1" s="9" t="n">
        <v>598</v>
      </c>
      <c r="WC1" s="9" t="n">
        <v>599</v>
      </c>
      <c r="WD1" s="9" t="n">
        <v>600</v>
      </c>
      <c r="WE1" s="9" t="n">
        <v>601</v>
      </c>
      <c r="WF1" s="9" t="n">
        <v>602</v>
      </c>
      <c r="WG1" s="9" t="n">
        <v>603</v>
      </c>
      <c r="WH1" s="9" t="n">
        <v>604</v>
      </c>
      <c r="WI1" s="9" t="n">
        <v>605</v>
      </c>
      <c r="WJ1" s="9" t="n">
        <v>606</v>
      </c>
      <c r="WK1" s="9" t="n">
        <v>607</v>
      </c>
      <c r="WL1" s="9" t="n">
        <v>608</v>
      </c>
      <c r="WM1" s="9" t="n">
        <v>609</v>
      </c>
      <c r="WN1" s="9" t="n">
        <v>610</v>
      </c>
      <c r="WO1" s="9" t="n">
        <v>611</v>
      </c>
      <c r="WP1" s="9" t="n">
        <v>612</v>
      </c>
      <c r="WQ1" s="9" t="n">
        <v>613</v>
      </c>
      <c r="WR1" s="9" t="n">
        <v>614</v>
      </c>
      <c r="WS1" s="9" t="n">
        <v>615</v>
      </c>
      <c r="WT1" s="9" t="n">
        <v>616</v>
      </c>
      <c r="WU1" s="9" t="n">
        <v>617</v>
      </c>
      <c r="WV1" s="9" t="n">
        <v>618</v>
      </c>
      <c r="WW1" s="9" t="n">
        <v>619</v>
      </c>
      <c r="WX1" s="9" t="n">
        <v>620</v>
      </c>
      <c r="WY1" s="9" t="n">
        <v>621</v>
      </c>
      <c r="WZ1" s="9" t="n">
        <v>622</v>
      </c>
      <c r="XA1" s="9" t="n">
        <v>623</v>
      </c>
      <c r="XB1" s="9" t="n">
        <v>624</v>
      </c>
      <c r="XC1" s="9" t="n">
        <v>625</v>
      </c>
      <c r="XD1" s="9" t="n">
        <v>626</v>
      </c>
      <c r="XE1" s="9" t="n">
        <v>627</v>
      </c>
      <c r="XF1" s="9" t="n">
        <v>628</v>
      </c>
      <c r="XG1" s="9" t="n">
        <v>629</v>
      </c>
      <c r="XH1" s="9" t="n">
        <v>630</v>
      </c>
      <c r="XI1" s="9" t="n">
        <v>631</v>
      </c>
      <c r="XJ1" s="9" t="n">
        <v>632</v>
      </c>
      <c r="XK1" s="9" t="n">
        <v>633</v>
      </c>
      <c r="XL1" s="9" t="n">
        <v>634</v>
      </c>
      <c r="XM1" s="9" t="n">
        <v>635</v>
      </c>
      <c r="XN1" s="9" t="n">
        <v>636</v>
      </c>
      <c r="XO1" s="9" t="n">
        <v>637</v>
      </c>
      <c r="XP1" s="9" t="n">
        <v>638</v>
      </c>
      <c r="XQ1" s="9" t="n">
        <v>639</v>
      </c>
      <c r="XR1" s="9" t="n">
        <v>640</v>
      </c>
      <c r="XS1" s="9" t="n">
        <v>641</v>
      </c>
      <c r="XT1" s="9" t="n">
        <v>642</v>
      </c>
      <c r="XU1" s="9" t="n">
        <v>643</v>
      </c>
      <c r="XV1" s="9" t="n">
        <v>644</v>
      </c>
      <c r="XW1" s="9" t="n">
        <v>645</v>
      </c>
      <c r="XX1" s="9" t="n">
        <v>646</v>
      </c>
      <c r="XY1" s="9" t="n">
        <v>647</v>
      </c>
    </row>
    <row customHeight="1" ht="15" r="2" s="7">
      <c r="A2" s="9" t="n">
        <v>0</v>
      </c>
      <c r="B2" s="6" t="n">
        <v>3.37464304826183e-07</v>
      </c>
      <c r="C2" s="6" t="n">
        <v>3.50927824532171e-07</v>
      </c>
      <c r="D2" s="6" t="n">
        <v>3.65510191493706e-07</v>
      </c>
      <c r="E2" s="6" t="n">
        <v>3.81422815520309e-07</v>
      </c>
      <c r="F2" s="6" t="n">
        <v>3.98755798108539e-07</v>
      </c>
      <c r="G2" s="6" t="n">
        <v>4.17542031191862e-07</v>
      </c>
      <c r="H2" s="6" t="n">
        <v>4.3782571205e-07</v>
      </c>
      <c r="I2" s="6" t="n">
        <v>4.59770137607963e-07</v>
      </c>
      <c r="J2" s="6" t="n">
        <v>4.83882852850984e-07</v>
      </c>
      <c r="K2" s="6" t="n">
        <v>5.11468179977473e-07</v>
      </c>
      <c r="L2" s="6" t="n">
        <v>5.45434352267857e-07</v>
      </c>
      <c r="M2" s="6" t="n">
        <v>5.9154326670535e-07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  <c r="AR2" s="6" t="n">
        <v>0</v>
      </c>
      <c r="AS2" s="6" t="n">
        <v>0</v>
      </c>
      <c r="AT2" s="6" t="n">
        <v>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 t="n">
        <v>0</v>
      </c>
      <c r="BA2" s="6" t="n">
        <v>0</v>
      </c>
      <c r="BB2" s="6" t="n">
        <v>0</v>
      </c>
      <c r="BC2" s="6" t="n">
        <v>0</v>
      </c>
      <c r="BD2" s="6" t="n">
        <v>0</v>
      </c>
      <c r="BE2" s="6" t="n">
        <v>0</v>
      </c>
      <c r="BF2" s="6" t="n">
        <v>0</v>
      </c>
      <c r="BG2" s="6" t="n">
        <v>0</v>
      </c>
      <c r="BH2" s="6" t="n">
        <v>0</v>
      </c>
      <c r="BI2" s="6" t="n">
        <v>0</v>
      </c>
      <c r="BJ2" s="6" t="n">
        <v>0</v>
      </c>
      <c r="BK2" s="6" t="n">
        <v>0</v>
      </c>
      <c r="BL2" s="6" t="n">
        <v>0</v>
      </c>
      <c r="BM2" s="6" t="n">
        <v>0</v>
      </c>
      <c r="BN2" s="6" t="n">
        <v>0</v>
      </c>
      <c r="BO2" s="6" t="n">
        <v>0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0</v>
      </c>
      <c r="BX2" s="6" t="n">
        <v>0</v>
      </c>
      <c r="BY2" s="6" t="n">
        <v>0</v>
      </c>
      <c r="BZ2" s="6" t="n">
        <v>0</v>
      </c>
      <c r="CA2" s="6" t="n">
        <v>0</v>
      </c>
      <c r="CB2" s="6" t="n">
        <v>0</v>
      </c>
      <c r="CC2" s="6" t="n">
        <v>0</v>
      </c>
      <c r="CD2" s="6" t="n">
        <v>0</v>
      </c>
      <c r="CE2" s="6" t="n">
        <v>0</v>
      </c>
      <c r="CF2" s="6" t="n">
        <v>0</v>
      </c>
      <c r="CG2" s="6" t="n">
        <v>0</v>
      </c>
      <c r="CH2" s="6" t="n">
        <v>0</v>
      </c>
      <c r="CI2" s="6" t="n">
        <v>0</v>
      </c>
      <c r="CJ2" s="6" t="n">
        <v>0</v>
      </c>
      <c r="CK2" s="6" t="n">
        <v>0</v>
      </c>
      <c r="CL2" s="6" t="n">
        <v>0</v>
      </c>
      <c r="CM2" s="6" t="n">
        <v>0</v>
      </c>
      <c r="CN2" s="6" t="n">
        <v>0</v>
      </c>
      <c r="CO2" s="6" t="n">
        <v>0</v>
      </c>
      <c r="CP2" s="6" t="n">
        <v>0</v>
      </c>
      <c r="CQ2" s="6" t="n">
        <v>0</v>
      </c>
      <c r="CR2" s="6" t="n">
        <v>0</v>
      </c>
      <c r="CS2" s="6" t="n">
        <v>0</v>
      </c>
      <c r="CT2" s="6" t="n">
        <v>0</v>
      </c>
      <c r="CU2" s="6" t="n">
        <v>0</v>
      </c>
      <c r="CV2" s="6" t="n">
        <v>0</v>
      </c>
      <c r="CW2" s="6" t="n">
        <v>0</v>
      </c>
      <c r="CX2" s="6" t="n">
        <v>0</v>
      </c>
      <c r="CY2" s="6" t="n">
        <v>0</v>
      </c>
      <c r="CZ2" s="6" t="n">
        <v>0</v>
      </c>
      <c r="DA2" s="6" t="n">
        <v>0</v>
      </c>
      <c r="DB2" s="6" t="n">
        <v>0</v>
      </c>
      <c r="DC2" s="6" t="n">
        <v>0</v>
      </c>
      <c r="DD2" s="6" t="n">
        <v>0</v>
      </c>
      <c r="DE2" s="6" t="n">
        <v>0</v>
      </c>
      <c r="DF2" s="6" t="n">
        <v>0</v>
      </c>
      <c r="DG2" s="6" t="n">
        <v>0</v>
      </c>
      <c r="DH2" s="6" t="n">
        <v>0</v>
      </c>
      <c r="DI2" s="6" t="n">
        <v>0</v>
      </c>
      <c r="DJ2" s="6" t="n">
        <v>0</v>
      </c>
      <c r="DK2" s="6" t="n">
        <v>0</v>
      </c>
      <c r="DL2" s="6" t="n">
        <v>0</v>
      </c>
      <c r="DM2" s="6" t="n">
        <v>0</v>
      </c>
      <c r="DN2" s="6" t="n">
        <v>0</v>
      </c>
      <c r="DO2" s="6" t="n">
        <v>0</v>
      </c>
      <c r="DP2" s="6" t="n">
        <v>0</v>
      </c>
      <c r="DQ2" s="6" t="n">
        <v>0</v>
      </c>
      <c r="DR2" s="6" t="n">
        <v>0</v>
      </c>
      <c r="DS2" s="6" t="n">
        <v>0</v>
      </c>
      <c r="DT2" s="6" t="n">
        <v>0</v>
      </c>
      <c r="DU2" s="6" t="n">
        <v>0</v>
      </c>
      <c r="DV2" s="6" t="n">
        <v>0</v>
      </c>
      <c r="DW2" s="6" t="n">
        <v>0</v>
      </c>
      <c r="DX2" s="6" t="n">
        <v>0</v>
      </c>
      <c r="DY2" s="6" t="n">
        <v>0</v>
      </c>
      <c r="DZ2" s="6" t="n">
        <v>0</v>
      </c>
      <c r="EA2" s="6" t="n">
        <v>0</v>
      </c>
      <c r="EB2" s="6" t="n">
        <v>0</v>
      </c>
      <c r="EC2" s="6" t="n">
        <v>0</v>
      </c>
      <c r="ED2" s="6" t="n">
        <v>0</v>
      </c>
      <c r="EE2" s="6" t="n">
        <v>0</v>
      </c>
      <c r="EF2" s="6" t="n">
        <v>0</v>
      </c>
      <c r="EG2" s="6" t="n">
        <v>0</v>
      </c>
      <c r="EH2" s="6" t="n">
        <v>0</v>
      </c>
      <c r="EI2" s="6" t="n">
        <v>0</v>
      </c>
      <c r="EJ2" s="6" t="n">
        <v>0</v>
      </c>
      <c r="EK2" s="6" t="n">
        <v>0</v>
      </c>
      <c r="EL2" s="6" t="n">
        <v>0</v>
      </c>
      <c r="EM2" s="6" t="n">
        <v>0</v>
      </c>
      <c r="EN2" s="6" t="n">
        <v>0</v>
      </c>
      <c r="EO2" s="6" t="n">
        <v>0</v>
      </c>
      <c r="EP2" s="6" t="n">
        <v>0</v>
      </c>
      <c r="EQ2" s="6" t="n">
        <v>0</v>
      </c>
      <c r="ER2" s="6" t="n">
        <v>0</v>
      </c>
      <c r="ES2" s="6" t="n">
        <v>0</v>
      </c>
      <c r="ET2" s="6" t="n">
        <v>0</v>
      </c>
      <c r="EU2" s="6" t="n">
        <v>0</v>
      </c>
      <c r="EV2" s="6" t="n">
        <v>0</v>
      </c>
      <c r="EW2" s="6" t="n">
        <v>0</v>
      </c>
      <c r="EX2" s="6" t="n">
        <v>0</v>
      </c>
      <c r="EY2" s="6" t="n">
        <v>0</v>
      </c>
      <c r="EZ2" s="6" t="n">
        <v>0</v>
      </c>
      <c r="FA2" s="6" t="n">
        <v>0</v>
      </c>
      <c r="FB2" s="6" t="n">
        <v>0</v>
      </c>
      <c r="FC2" s="6" t="n">
        <v>0</v>
      </c>
      <c r="FD2" s="6" t="n">
        <v>0</v>
      </c>
      <c r="FE2" s="6" t="n">
        <v>0</v>
      </c>
      <c r="FF2" s="6" t="n">
        <v>0</v>
      </c>
      <c r="FG2" s="6" t="n">
        <v>0</v>
      </c>
      <c r="FH2" s="6" t="n">
        <v>0</v>
      </c>
      <c r="FI2" s="6" t="n">
        <v>0</v>
      </c>
      <c r="FJ2" s="6" t="n">
        <v>0</v>
      </c>
      <c r="FK2" s="6" t="n">
        <v>0</v>
      </c>
      <c r="FL2" s="6" t="n">
        <v>0</v>
      </c>
      <c r="FM2" s="6" t="n">
        <v>0</v>
      </c>
      <c r="FN2" s="6" t="n">
        <v>0</v>
      </c>
      <c r="FO2" s="6" t="n">
        <v>0</v>
      </c>
      <c r="FP2" s="6" t="n">
        <v>0</v>
      </c>
      <c r="FQ2" s="6" t="n">
        <v>0</v>
      </c>
      <c r="FR2" s="6" t="n">
        <v>0</v>
      </c>
      <c r="FS2" s="6" t="n">
        <v>0</v>
      </c>
      <c r="FT2" s="6" t="n">
        <v>0</v>
      </c>
      <c r="FU2" s="6" t="n">
        <v>0</v>
      </c>
      <c r="FV2" s="6" t="n">
        <v>0</v>
      </c>
      <c r="FW2" s="6" t="n">
        <v>0</v>
      </c>
      <c r="FX2" s="6" t="n">
        <v>0</v>
      </c>
      <c r="FY2" s="6" t="n">
        <v>0</v>
      </c>
      <c r="FZ2" s="6" t="n">
        <v>0</v>
      </c>
      <c r="GA2" s="6" t="n">
        <v>0</v>
      </c>
      <c r="GB2" s="6" t="n">
        <v>0</v>
      </c>
      <c r="GC2" s="6" t="n">
        <v>0</v>
      </c>
      <c r="GD2" s="6" t="n">
        <v>0</v>
      </c>
      <c r="GE2" s="6" t="n">
        <v>0</v>
      </c>
      <c r="GF2" s="6" t="n">
        <v>0</v>
      </c>
      <c r="GG2" s="6" t="n">
        <v>0</v>
      </c>
      <c r="GH2" s="6" t="n">
        <v>0</v>
      </c>
      <c r="GI2" s="6" t="n">
        <v>0</v>
      </c>
      <c r="GJ2" s="6" t="n">
        <v>0</v>
      </c>
      <c r="GK2" s="6" t="n">
        <v>0</v>
      </c>
      <c r="GL2" s="6" t="n">
        <v>0</v>
      </c>
      <c r="GM2" s="6" t="n">
        <v>0</v>
      </c>
      <c r="GN2" s="6" t="n">
        <v>0</v>
      </c>
      <c r="GO2" s="6" t="n">
        <v>0</v>
      </c>
      <c r="GP2" s="6" t="n">
        <v>0</v>
      </c>
      <c r="GQ2" s="6" t="n">
        <v>0</v>
      </c>
      <c r="GR2" s="6" t="n">
        <v>0</v>
      </c>
      <c r="GS2" s="6" t="n">
        <v>0</v>
      </c>
      <c r="GT2" s="6" t="n">
        <v>0</v>
      </c>
      <c r="GU2" s="6" t="n">
        <v>0</v>
      </c>
      <c r="GV2" s="6" t="n">
        <v>0</v>
      </c>
      <c r="GW2" s="6" t="n">
        <v>0</v>
      </c>
      <c r="GX2" s="6" t="n">
        <v>0</v>
      </c>
      <c r="GY2" s="6" t="n">
        <v>0</v>
      </c>
      <c r="GZ2" s="6" t="n">
        <v>0</v>
      </c>
      <c r="HA2" s="6" t="n">
        <v>0</v>
      </c>
      <c r="HB2" s="6" t="n">
        <v>0</v>
      </c>
      <c r="HC2" s="6" t="n">
        <v>0</v>
      </c>
      <c r="HD2" s="6" t="n">
        <v>0</v>
      </c>
      <c r="HE2" s="6" t="n">
        <v>0</v>
      </c>
      <c r="HF2" s="6" t="n">
        <v>0</v>
      </c>
      <c r="HG2" s="6" t="n">
        <v>0</v>
      </c>
      <c r="HH2" s="6" t="n">
        <v>0</v>
      </c>
      <c r="HI2" s="6" t="n">
        <v>0</v>
      </c>
      <c r="HJ2" s="6" t="n">
        <v>0</v>
      </c>
      <c r="HK2" s="6" t="n">
        <v>0</v>
      </c>
      <c r="HL2" s="6" t="n">
        <v>0</v>
      </c>
      <c r="HM2" s="6" t="n">
        <v>0</v>
      </c>
      <c r="HN2" s="6" t="n">
        <v>0</v>
      </c>
      <c r="HO2" s="6" t="n">
        <v>0</v>
      </c>
      <c r="HP2" s="6" t="n">
        <v>0</v>
      </c>
      <c r="HQ2" s="6" t="n">
        <v>0</v>
      </c>
      <c r="HR2" s="6" t="n">
        <v>0</v>
      </c>
      <c r="HS2" s="6" t="n">
        <v>0</v>
      </c>
      <c r="HT2" s="6" t="n">
        <v>0</v>
      </c>
      <c r="HU2" s="6" t="n">
        <v>0</v>
      </c>
      <c r="HV2" s="6" t="n">
        <v>0</v>
      </c>
      <c r="HW2" s="6" t="n">
        <v>0</v>
      </c>
      <c r="HX2" s="6" t="n">
        <v>0</v>
      </c>
      <c r="HY2" s="6" t="n">
        <v>0</v>
      </c>
      <c r="HZ2" s="6" t="n">
        <v>0</v>
      </c>
      <c r="IA2" s="6" t="n">
        <v>0</v>
      </c>
      <c r="IB2" s="6" t="n">
        <v>0</v>
      </c>
      <c r="IC2" s="6" t="n">
        <v>0</v>
      </c>
      <c r="ID2" s="6" t="n">
        <v>0</v>
      </c>
      <c r="IE2" s="6" t="n">
        <v>0</v>
      </c>
      <c r="IF2" s="6" t="n">
        <v>0</v>
      </c>
      <c r="IG2" s="6" t="n">
        <v>0</v>
      </c>
      <c r="IH2" s="6" t="n">
        <v>0</v>
      </c>
      <c r="II2" s="6" t="n">
        <v>0</v>
      </c>
      <c r="IJ2" s="6" t="n">
        <v>0</v>
      </c>
      <c r="IK2" s="6" t="n">
        <v>0</v>
      </c>
      <c r="IL2" s="6" t="n">
        <v>0</v>
      </c>
      <c r="IM2" s="6" t="n">
        <v>0</v>
      </c>
      <c r="IN2" s="6" t="n">
        <v>0</v>
      </c>
      <c r="IO2" s="6" t="n">
        <v>0</v>
      </c>
      <c r="IP2" s="6" t="n">
        <v>0</v>
      </c>
      <c r="IQ2" s="6" t="n">
        <v>0</v>
      </c>
      <c r="IR2" s="6" t="n">
        <v>0</v>
      </c>
      <c r="IS2" s="6" t="n">
        <v>0</v>
      </c>
      <c r="IT2" s="6" t="n">
        <v>0</v>
      </c>
      <c r="IU2" s="6" t="n">
        <v>0</v>
      </c>
      <c r="IV2" s="6" t="n">
        <v>0</v>
      </c>
      <c r="IW2" s="6" t="n">
        <v>0</v>
      </c>
      <c r="IX2" s="6" t="n">
        <v>0</v>
      </c>
      <c r="IY2" s="6" t="n">
        <v>0</v>
      </c>
      <c r="IZ2" s="6" t="n">
        <v>0</v>
      </c>
      <c r="JA2" s="6" t="n">
        <v>0</v>
      </c>
      <c r="JB2" s="6" t="n">
        <v>0</v>
      </c>
      <c r="JC2" s="6" t="n">
        <v>0</v>
      </c>
      <c r="JD2" s="6" t="n">
        <v>0</v>
      </c>
      <c r="JE2" s="6" t="n">
        <v>0</v>
      </c>
      <c r="JF2" s="6" t="n">
        <v>0</v>
      </c>
      <c r="JG2" s="6" t="n">
        <v>0</v>
      </c>
      <c r="JH2" s="6" t="n">
        <v>0</v>
      </c>
      <c r="JI2" s="6" t="n">
        <v>0</v>
      </c>
      <c r="JJ2" s="6" t="n">
        <v>0</v>
      </c>
      <c r="JK2" s="6" t="n">
        <v>0</v>
      </c>
      <c r="JL2" s="6" t="n">
        <v>0</v>
      </c>
      <c r="JM2" s="6" t="n">
        <v>0</v>
      </c>
      <c r="JN2" s="6" t="n">
        <v>0</v>
      </c>
      <c r="JO2" s="6" t="n">
        <v>0</v>
      </c>
      <c r="JP2" s="6" t="n">
        <v>0</v>
      </c>
      <c r="JQ2" s="6" t="n">
        <v>0</v>
      </c>
      <c r="JR2" s="6" t="n">
        <v>0</v>
      </c>
      <c r="JS2" s="6" t="n">
        <v>0</v>
      </c>
      <c r="JT2" s="6" t="n">
        <v>0</v>
      </c>
      <c r="JU2" s="6" t="n">
        <v>0</v>
      </c>
      <c r="JV2" s="6" t="n">
        <v>0</v>
      </c>
      <c r="JW2" s="6" t="n">
        <v>0</v>
      </c>
      <c r="JX2" s="6" t="n">
        <v>0</v>
      </c>
      <c r="JY2" s="6" t="n">
        <v>0</v>
      </c>
      <c r="JZ2" s="6" t="n">
        <v>0</v>
      </c>
      <c r="KA2" s="6" t="n">
        <v>0</v>
      </c>
      <c r="KB2" s="6" t="n">
        <v>0</v>
      </c>
      <c r="KC2" s="6" t="n">
        <v>0</v>
      </c>
      <c r="KD2" s="6" t="n">
        <v>0</v>
      </c>
      <c r="KE2" s="6" t="n">
        <v>0</v>
      </c>
      <c r="KF2" s="6" t="n">
        <v>0</v>
      </c>
      <c r="KG2" s="6" t="n">
        <v>0</v>
      </c>
      <c r="KH2" s="6" t="n">
        <v>0</v>
      </c>
      <c r="KI2" s="6" t="n">
        <v>0</v>
      </c>
      <c r="KJ2" s="6" t="n">
        <v>0</v>
      </c>
      <c r="KK2" s="6" t="n">
        <v>0</v>
      </c>
      <c r="KL2" s="6" t="n">
        <v>0</v>
      </c>
      <c r="KM2" s="6" t="n">
        <v>0</v>
      </c>
      <c r="KN2" s="6" t="n">
        <v>0</v>
      </c>
      <c r="KO2" s="6" t="n">
        <v>0</v>
      </c>
      <c r="KP2" s="6" t="n">
        <v>0</v>
      </c>
      <c r="KQ2" s="6" t="n">
        <v>0</v>
      </c>
      <c r="KR2" s="6" t="n">
        <v>0</v>
      </c>
      <c r="KS2" s="6" t="n">
        <v>0</v>
      </c>
      <c r="KT2" s="6" t="n">
        <v>0</v>
      </c>
      <c r="KU2" s="6" t="n">
        <v>0</v>
      </c>
      <c r="KV2" s="6" t="n">
        <v>0</v>
      </c>
      <c r="KW2" s="6" t="n">
        <v>0</v>
      </c>
      <c r="KX2" s="6" t="n">
        <v>0</v>
      </c>
      <c r="KY2" s="6" t="n">
        <v>0</v>
      </c>
      <c r="KZ2" s="6" t="n">
        <v>0</v>
      </c>
      <c r="LA2" s="6" t="n">
        <v>0</v>
      </c>
      <c r="LB2" s="6" t="n">
        <v>0</v>
      </c>
      <c r="LC2" s="6" t="n">
        <v>0</v>
      </c>
      <c r="LD2" s="6" t="n">
        <v>0</v>
      </c>
      <c r="LE2" s="6" t="n">
        <v>0</v>
      </c>
      <c r="LF2" s="6" t="n">
        <v>0</v>
      </c>
      <c r="LG2" s="6" t="n">
        <v>0</v>
      </c>
      <c r="LH2" s="6" t="n">
        <v>0</v>
      </c>
      <c r="LI2" s="6" t="n">
        <v>0</v>
      </c>
      <c r="LJ2" s="6" t="n">
        <v>0</v>
      </c>
      <c r="LK2" s="6" t="n">
        <v>0</v>
      </c>
      <c r="LL2" s="6" t="n">
        <v>0</v>
      </c>
      <c r="LM2" s="6" t="n">
        <v>0</v>
      </c>
      <c r="LN2" s="6" t="n">
        <v>20</v>
      </c>
      <c r="LO2" s="6" t="n">
        <v>19.9397094952159</v>
      </c>
      <c r="LP2" s="6" t="n">
        <v>19.8801141124105</v>
      </c>
      <c r="LQ2" s="6" t="n">
        <v>19.8212114594127</v>
      </c>
      <c r="LR2" s="6" t="n">
        <v>19.7629991489128</v>
      </c>
      <c r="LS2" s="6" t="n">
        <v>19.7054748087315</v>
      </c>
      <c r="LT2" s="6" t="n">
        <v>19.6486360714235</v>
      </c>
      <c r="LU2" s="6" t="n">
        <v>19.5924805742645</v>
      </c>
      <c r="LV2" s="6" t="n">
        <v>19.5370059696001</v>
      </c>
      <c r="LW2" s="6" t="n">
        <v>19.4822099145819</v>
      </c>
      <c r="LX2" s="6" t="n">
        <v>19.4280900714141</v>
      </c>
      <c r="LY2" s="6" t="n">
        <v>19.3746441181907</v>
      </c>
      <c r="LZ2" s="6" t="n">
        <v>0</v>
      </c>
      <c r="MA2" s="6" t="n">
        <v>0</v>
      </c>
      <c r="MB2" s="6" t="n">
        <v>0</v>
      </c>
      <c r="MC2" s="6" t="n">
        <v>0</v>
      </c>
      <c r="MD2" s="6" t="n">
        <v>0</v>
      </c>
      <c r="ME2" s="6" t="n">
        <v>0</v>
      </c>
      <c r="MF2" s="6" t="n">
        <v>0</v>
      </c>
      <c r="MG2" s="6" t="n">
        <v>0</v>
      </c>
      <c r="MH2" s="6" t="n">
        <v>0</v>
      </c>
      <c r="MI2" s="6" t="n">
        <v>0</v>
      </c>
      <c r="MJ2" s="6" t="n">
        <v>0</v>
      </c>
      <c r="MK2" s="6" t="n">
        <v>0</v>
      </c>
      <c r="ML2" s="6" t="n">
        <v>0</v>
      </c>
      <c r="MM2" s="6" t="n">
        <v>0</v>
      </c>
      <c r="MN2" s="6" t="n">
        <v>0</v>
      </c>
      <c r="MO2" s="6" t="n">
        <v>0</v>
      </c>
      <c r="MP2" s="6" t="n">
        <v>0</v>
      </c>
      <c r="MQ2" s="6" t="n">
        <v>0</v>
      </c>
      <c r="MR2" s="6" t="n">
        <v>0</v>
      </c>
      <c r="MS2" s="6" t="n">
        <v>0</v>
      </c>
      <c r="MT2" s="6" t="n">
        <v>0</v>
      </c>
      <c r="MU2" s="6" t="n">
        <v>0</v>
      </c>
      <c r="MV2" s="6" t="n">
        <v>0</v>
      </c>
      <c r="MW2" s="6" t="n">
        <v>0</v>
      </c>
      <c r="MX2" s="6" t="n">
        <v>0</v>
      </c>
      <c r="MY2" s="6" t="n">
        <v>0</v>
      </c>
      <c r="MZ2" s="6" t="n">
        <v>0</v>
      </c>
      <c r="NA2" s="6" t="n">
        <v>0</v>
      </c>
      <c r="NB2" s="6" t="n">
        <v>0</v>
      </c>
      <c r="NC2" s="6" t="n">
        <v>0</v>
      </c>
      <c r="ND2" s="6" t="n">
        <v>0</v>
      </c>
      <c r="NE2" s="6" t="n">
        <v>0</v>
      </c>
      <c r="NF2" s="6" t="n">
        <v>0</v>
      </c>
      <c r="NG2" s="6" t="n">
        <v>0</v>
      </c>
      <c r="NH2" s="6" t="n">
        <v>0</v>
      </c>
      <c r="NI2" s="6" t="n">
        <v>0</v>
      </c>
      <c r="NJ2" s="6" t="n">
        <v>0</v>
      </c>
      <c r="NK2" s="6" t="n">
        <v>0</v>
      </c>
      <c r="NL2" s="6" t="n">
        <v>0</v>
      </c>
      <c r="NM2" s="6" t="n">
        <v>0</v>
      </c>
      <c r="NN2" s="6" t="n">
        <v>0</v>
      </c>
      <c r="NO2" s="6" t="n">
        <v>0</v>
      </c>
      <c r="NP2" s="6" t="n">
        <v>0</v>
      </c>
      <c r="NQ2" s="6" t="n">
        <v>0</v>
      </c>
      <c r="NR2" s="6" t="n">
        <v>0</v>
      </c>
      <c r="NS2" s="6" t="n">
        <v>0</v>
      </c>
      <c r="NT2" s="6" t="n">
        <v>0</v>
      </c>
      <c r="NU2" s="6" t="n">
        <v>0</v>
      </c>
      <c r="NV2" s="6" t="n">
        <v>0</v>
      </c>
      <c r="NW2" s="6" t="n">
        <v>0</v>
      </c>
      <c r="NX2" s="6" t="n">
        <v>0</v>
      </c>
      <c r="NY2" s="6" t="n">
        <v>0</v>
      </c>
      <c r="NZ2" s="6" t="n">
        <v>0</v>
      </c>
      <c r="OA2" s="6" t="n">
        <v>0</v>
      </c>
      <c r="OB2" s="6" t="n">
        <v>0</v>
      </c>
      <c r="OC2" s="6" t="n">
        <v>0</v>
      </c>
      <c r="OD2" s="6" t="n">
        <v>0</v>
      </c>
      <c r="OE2" s="6" t="n">
        <v>0</v>
      </c>
      <c r="OF2" s="6" t="n">
        <v>0</v>
      </c>
      <c r="OG2" s="6" t="n">
        <v>0</v>
      </c>
      <c r="OH2" s="6" t="n">
        <v>0</v>
      </c>
      <c r="OI2" s="6" t="n">
        <v>0</v>
      </c>
      <c r="OJ2" s="6" t="n">
        <v>0</v>
      </c>
      <c r="OK2" s="6" t="n">
        <v>0</v>
      </c>
      <c r="OL2" s="6" t="n">
        <v>0</v>
      </c>
      <c r="OM2" s="6" t="n">
        <v>0</v>
      </c>
      <c r="ON2" s="6" t="n">
        <v>0</v>
      </c>
      <c r="OO2" s="6" t="n">
        <v>0</v>
      </c>
      <c r="OP2" s="6" t="n">
        <v>0</v>
      </c>
      <c r="OQ2" s="6" t="n">
        <v>0</v>
      </c>
      <c r="OR2" s="6" t="n">
        <v>0</v>
      </c>
      <c r="OS2" s="6" t="n">
        <v>0</v>
      </c>
      <c r="OT2" s="6" t="n">
        <v>0</v>
      </c>
      <c r="OU2" s="6" t="n">
        <v>0</v>
      </c>
      <c r="OV2" s="6" t="n">
        <v>0</v>
      </c>
      <c r="OW2" s="6" t="n">
        <v>0</v>
      </c>
      <c r="OX2" s="6" t="n">
        <v>0</v>
      </c>
      <c r="OY2" s="6" t="n">
        <v>0</v>
      </c>
      <c r="OZ2" s="6" t="n">
        <v>0</v>
      </c>
      <c r="PA2" s="6" t="n">
        <v>0</v>
      </c>
      <c r="PB2" s="6" t="n">
        <v>0</v>
      </c>
      <c r="PC2" s="6" t="n">
        <v>0</v>
      </c>
      <c r="PD2" s="6" t="n">
        <v>0</v>
      </c>
      <c r="PE2" s="6" t="n">
        <v>0</v>
      </c>
      <c r="PF2" s="6" t="n">
        <v>0</v>
      </c>
      <c r="PG2" s="6" t="n">
        <v>0</v>
      </c>
      <c r="PH2" s="6" t="n">
        <v>0</v>
      </c>
      <c r="PI2" s="6" t="n">
        <v>0</v>
      </c>
      <c r="PJ2" s="6" t="n">
        <v>0</v>
      </c>
      <c r="PK2" s="6" t="n">
        <v>0</v>
      </c>
      <c r="PL2" s="6" t="n">
        <v>0</v>
      </c>
      <c r="PM2" s="6" t="n">
        <v>0</v>
      </c>
      <c r="PN2" s="6" t="n">
        <v>0</v>
      </c>
      <c r="PO2" s="6" t="n">
        <v>0</v>
      </c>
      <c r="PP2" s="6" t="n">
        <v>0</v>
      </c>
      <c r="PQ2" s="6" t="n">
        <v>0</v>
      </c>
      <c r="PR2" s="6" t="n">
        <v>0</v>
      </c>
      <c r="PS2" s="6" t="n">
        <v>0</v>
      </c>
      <c r="PT2" s="6" t="n">
        <v>0</v>
      </c>
      <c r="PU2" s="6" t="n">
        <v>0</v>
      </c>
      <c r="PV2" s="6" t="n">
        <v>0</v>
      </c>
      <c r="PW2" s="6" t="n">
        <v>0</v>
      </c>
      <c r="PX2" s="6" t="n">
        <v>0</v>
      </c>
      <c r="PY2" s="6" t="n">
        <v>0</v>
      </c>
      <c r="PZ2" s="6" t="n">
        <v>0</v>
      </c>
      <c r="QA2" s="6" t="n">
        <v>0</v>
      </c>
      <c r="QB2" s="6" t="n">
        <v>0</v>
      </c>
      <c r="QC2" s="6" t="n">
        <v>0</v>
      </c>
      <c r="QD2" s="6" t="n">
        <v>0</v>
      </c>
      <c r="QE2" s="6" t="n">
        <v>0</v>
      </c>
      <c r="QF2" s="6" t="n">
        <v>0</v>
      </c>
      <c r="QG2" s="6" t="n">
        <v>0</v>
      </c>
      <c r="QH2" s="6" t="n">
        <v>0</v>
      </c>
      <c r="QI2" s="6" t="n">
        <v>0</v>
      </c>
      <c r="QJ2" s="6" t="n">
        <v>0</v>
      </c>
      <c r="QK2" s="6" t="n">
        <v>0</v>
      </c>
      <c r="QL2" s="6" t="n">
        <v>0</v>
      </c>
      <c r="QM2" s="6" t="n">
        <v>0</v>
      </c>
      <c r="QN2" s="6" t="n">
        <v>0</v>
      </c>
      <c r="QO2" s="6" t="n">
        <v>0</v>
      </c>
      <c r="QP2" s="6" t="n">
        <v>0</v>
      </c>
      <c r="QQ2" s="6" t="n">
        <v>0</v>
      </c>
      <c r="QR2" s="6" t="n">
        <v>0</v>
      </c>
      <c r="QS2" s="6" t="n">
        <v>0</v>
      </c>
      <c r="QT2" s="6" t="n">
        <v>0</v>
      </c>
      <c r="QU2" s="6" t="n">
        <v>0</v>
      </c>
      <c r="QV2" s="6" t="n">
        <v>0</v>
      </c>
      <c r="QW2" s="6" t="n">
        <v>0</v>
      </c>
      <c r="QX2" s="6" t="n">
        <v>0</v>
      </c>
      <c r="QY2" s="6" t="n">
        <v>0</v>
      </c>
      <c r="QZ2" s="6" t="n">
        <v>0</v>
      </c>
      <c r="RA2" s="6" t="n">
        <v>0</v>
      </c>
      <c r="RB2" s="6" t="n">
        <v>0</v>
      </c>
      <c r="RC2" s="6" t="n">
        <v>0</v>
      </c>
      <c r="RD2" s="6" t="n">
        <v>0</v>
      </c>
      <c r="RE2" s="6" t="n">
        <v>0</v>
      </c>
      <c r="RF2" s="6" t="n">
        <v>0</v>
      </c>
      <c r="RG2" s="6" t="n">
        <v>0</v>
      </c>
      <c r="RH2" s="6" t="n">
        <v>0</v>
      </c>
      <c r="RI2" s="6" t="n">
        <v>0</v>
      </c>
      <c r="RJ2" s="6" t="n">
        <v>0</v>
      </c>
      <c r="RK2" s="6" t="n">
        <v>0</v>
      </c>
      <c r="RL2" s="6" t="n">
        <v>0</v>
      </c>
      <c r="RM2" s="6" t="n">
        <v>0</v>
      </c>
      <c r="RN2" s="6" t="n">
        <v>0</v>
      </c>
      <c r="RO2" s="6" t="n">
        <v>0</v>
      </c>
      <c r="RP2" s="6" t="n">
        <v>0</v>
      </c>
      <c r="RQ2" s="6" t="n">
        <v>0</v>
      </c>
      <c r="RR2" s="6" t="n">
        <v>0</v>
      </c>
      <c r="RS2" s="6" t="n">
        <v>0</v>
      </c>
      <c r="RT2" s="6" t="n">
        <v>0</v>
      </c>
      <c r="RU2" s="6" t="n">
        <v>0</v>
      </c>
      <c r="RV2" s="6" t="n">
        <v>0</v>
      </c>
      <c r="RW2" s="6" t="n">
        <v>0</v>
      </c>
      <c r="RX2" s="6" t="n">
        <v>0</v>
      </c>
      <c r="RY2" s="6" t="n">
        <v>0</v>
      </c>
      <c r="RZ2" s="6" t="n">
        <v>0</v>
      </c>
      <c r="SA2" s="6" t="n">
        <v>0</v>
      </c>
      <c r="SB2" s="6" t="n">
        <v>0</v>
      </c>
      <c r="SC2" s="6" t="n">
        <v>0</v>
      </c>
      <c r="SD2" s="6" t="n">
        <v>0</v>
      </c>
      <c r="SE2" s="6" t="n">
        <v>0</v>
      </c>
      <c r="SF2" s="6" t="n">
        <v>0</v>
      </c>
      <c r="SG2" s="6" t="n">
        <v>0</v>
      </c>
      <c r="SH2" s="6" t="n">
        <v>0</v>
      </c>
      <c r="SI2" s="6" t="n">
        <v>0</v>
      </c>
      <c r="SJ2" s="6" t="n">
        <v>0</v>
      </c>
      <c r="SK2" s="6" t="n">
        <v>0</v>
      </c>
      <c r="SL2" s="6" t="n">
        <v>0</v>
      </c>
      <c r="SM2" s="6" t="n">
        <v>0</v>
      </c>
      <c r="SN2" s="6" t="n">
        <v>0</v>
      </c>
      <c r="SO2" s="6" t="n">
        <v>0</v>
      </c>
      <c r="SP2" s="6" t="n">
        <v>0</v>
      </c>
      <c r="SQ2" s="6" t="n">
        <v>0</v>
      </c>
      <c r="SR2" s="6" t="n">
        <v>0</v>
      </c>
      <c r="SS2" s="6" t="n">
        <v>0</v>
      </c>
      <c r="ST2" s="6" t="n">
        <v>0</v>
      </c>
      <c r="SU2" s="6" t="n">
        <v>0</v>
      </c>
      <c r="SV2" s="6" t="n">
        <v>0</v>
      </c>
      <c r="SW2" s="6" t="n">
        <v>0</v>
      </c>
      <c r="SX2" s="6" t="n">
        <v>0</v>
      </c>
      <c r="SY2" s="6" t="n">
        <v>0</v>
      </c>
      <c r="SZ2" s="6" t="n">
        <v>0</v>
      </c>
      <c r="TA2" s="6" t="n">
        <v>0</v>
      </c>
      <c r="TB2" s="6" t="n">
        <v>0</v>
      </c>
      <c r="TC2" s="6" t="n">
        <v>0</v>
      </c>
      <c r="TD2" s="6" t="n">
        <v>0</v>
      </c>
      <c r="TE2" s="6" t="n">
        <v>0</v>
      </c>
      <c r="TF2" s="6" t="n">
        <v>0</v>
      </c>
      <c r="TG2" s="6" t="n">
        <v>0</v>
      </c>
      <c r="TH2" s="6" t="n">
        <v>0</v>
      </c>
      <c r="TI2" s="6" t="n">
        <v>0</v>
      </c>
      <c r="TJ2" s="6" t="n">
        <v>0</v>
      </c>
      <c r="TK2" s="6" t="n">
        <v>0</v>
      </c>
      <c r="TL2" s="6" t="n">
        <v>0</v>
      </c>
      <c r="TM2" s="6" t="n">
        <v>0</v>
      </c>
      <c r="TN2" s="6" t="n">
        <v>0</v>
      </c>
      <c r="TO2" s="6" t="n">
        <v>0</v>
      </c>
      <c r="TP2" s="6" t="n">
        <v>0</v>
      </c>
      <c r="TQ2" s="6" t="n">
        <v>0</v>
      </c>
      <c r="TR2" s="6" t="n">
        <v>0</v>
      </c>
      <c r="TS2" s="6" t="n">
        <v>0</v>
      </c>
      <c r="TT2" s="6" t="n">
        <v>0</v>
      </c>
      <c r="TU2" s="6" t="n">
        <v>0</v>
      </c>
      <c r="TV2" s="6" t="n">
        <v>0</v>
      </c>
      <c r="TW2" s="6" t="n">
        <v>0</v>
      </c>
      <c r="TX2" s="6" t="n">
        <v>0</v>
      </c>
      <c r="TY2" s="6" t="n">
        <v>0</v>
      </c>
      <c r="TZ2" s="6" t="n">
        <v>0</v>
      </c>
      <c r="UA2" s="6" t="n">
        <v>0</v>
      </c>
      <c r="UB2" s="6" t="n">
        <v>0</v>
      </c>
      <c r="UC2" s="6" t="n">
        <v>0</v>
      </c>
      <c r="UD2" s="6" t="n">
        <v>0</v>
      </c>
      <c r="UE2" s="6" t="n">
        <v>0</v>
      </c>
      <c r="UF2" s="6" t="n">
        <v>0</v>
      </c>
      <c r="UG2" s="6" t="n">
        <v>0</v>
      </c>
      <c r="UH2" s="6" t="n">
        <v>0</v>
      </c>
      <c r="UI2" s="6" t="n">
        <v>0</v>
      </c>
      <c r="UJ2" s="6" t="n">
        <v>0</v>
      </c>
      <c r="UK2" s="6" t="n">
        <v>0</v>
      </c>
      <c r="UL2" s="6" t="n">
        <v>0</v>
      </c>
      <c r="UM2" s="6" t="n">
        <v>0</v>
      </c>
      <c r="UN2" s="6" t="n">
        <v>0</v>
      </c>
      <c r="UO2" s="6" t="n">
        <v>0</v>
      </c>
      <c r="UP2" s="6" t="n">
        <v>0</v>
      </c>
      <c r="UQ2" s="6" t="n">
        <v>0</v>
      </c>
      <c r="UR2" s="6" t="n">
        <v>0</v>
      </c>
      <c r="US2" s="6" t="n">
        <v>0</v>
      </c>
      <c r="UT2" s="6" t="n">
        <v>0</v>
      </c>
      <c r="UU2" s="6" t="n">
        <v>0</v>
      </c>
      <c r="UV2" s="6" t="n">
        <v>0</v>
      </c>
      <c r="UW2" s="6" t="n">
        <v>0</v>
      </c>
      <c r="UX2" s="6" t="n">
        <v>0</v>
      </c>
      <c r="UY2" s="6" t="n">
        <v>0</v>
      </c>
      <c r="UZ2" s="6" t="n">
        <v>0</v>
      </c>
      <c r="VA2" s="6" t="n">
        <v>0</v>
      </c>
      <c r="VB2" s="6" t="n">
        <v>0</v>
      </c>
      <c r="VC2" s="6" t="n">
        <v>0</v>
      </c>
      <c r="VD2" s="6" t="n">
        <v>0</v>
      </c>
      <c r="VE2" s="6" t="n">
        <v>0</v>
      </c>
      <c r="VF2" s="6" t="n">
        <v>0</v>
      </c>
      <c r="VG2" s="6" t="n">
        <v>0</v>
      </c>
      <c r="VH2" s="6" t="n">
        <v>0</v>
      </c>
      <c r="VI2" s="6" t="n">
        <v>0</v>
      </c>
      <c r="VJ2" s="6" t="n">
        <v>0</v>
      </c>
      <c r="VK2" s="6" t="n">
        <v>0</v>
      </c>
      <c r="VL2" s="6" t="n">
        <v>0</v>
      </c>
      <c r="VM2" s="6" t="n">
        <v>0</v>
      </c>
      <c r="VN2" s="6" t="n">
        <v>0</v>
      </c>
      <c r="VO2" s="6" t="n">
        <v>0</v>
      </c>
      <c r="VP2" s="6" t="n">
        <v>0</v>
      </c>
      <c r="VQ2" s="6" t="n">
        <v>0</v>
      </c>
      <c r="VR2" s="6" t="n">
        <v>0</v>
      </c>
      <c r="VS2" s="6" t="n">
        <v>0</v>
      </c>
      <c r="VT2" s="6" t="n">
        <v>0</v>
      </c>
      <c r="VU2" s="6" t="n">
        <v>0</v>
      </c>
      <c r="VV2" s="6" t="n">
        <v>0</v>
      </c>
      <c r="VW2" s="6" t="n">
        <v>0</v>
      </c>
      <c r="VX2" s="6" t="n">
        <v>0</v>
      </c>
      <c r="VY2" s="6" t="n">
        <v>0</v>
      </c>
      <c r="VZ2" s="6" t="n">
        <v>0</v>
      </c>
      <c r="WA2" s="6" t="n">
        <v>0</v>
      </c>
      <c r="WB2" s="6" t="n">
        <v>0</v>
      </c>
      <c r="WC2" s="6" t="n">
        <v>0</v>
      </c>
      <c r="WD2" s="6" t="n">
        <v>0</v>
      </c>
      <c r="WE2" s="6" t="n">
        <v>0</v>
      </c>
      <c r="WF2" s="6" t="n">
        <v>0</v>
      </c>
      <c r="WG2" s="6" t="n">
        <v>0</v>
      </c>
      <c r="WH2" s="6" t="n">
        <v>0</v>
      </c>
      <c r="WI2" s="6" t="n">
        <v>0</v>
      </c>
      <c r="WJ2" s="6" t="n">
        <v>0</v>
      </c>
      <c r="WK2" s="6" t="n">
        <v>0</v>
      </c>
      <c r="WL2" s="6" t="n">
        <v>0</v>
      </c>
      <c r="WM2" s="6" t="n">
        <v>0</v>
      </c>
      <c r="WN2" s="6" t="n">
        <v>0</v>
      </c>
      <c r="WO2" s="6" t="n">
        <v>0</v>
      </c>
      <c r="WP2" s="6" t="n">
        <v>0</v>
      </c>
      <c r="WQ2" s="6" t="n">
        <v>0</v>
      </c>
      <c r="WR2" s="6" t="n">
        <v>0</v>
      </c>
      <c r="WS2" s="6" t="n">
        <v>0</v>
      </c>
      <c r="WT2" s="6" t="n">
        <v>0</v>
      </c>
      <c r="WU2" s="6" t="n">
        <v>0</v>
      </c>
      <c r="WV2" s="6" t="n">
        <v>0</v>
      </c>
      <c r="WW2" s="6" t="n">
        <v>0</v>
      </c>
      <c r="WX2" s="6" t="n">
        <v>0</v>
      </c>
      <c r="WY2" s="6" t="n">
        <v>0</v>
      </c>
      <c r="WZ2" s="6" t="n">
        <v>0</v>
      </c>
      <c r="XA2" s="6" t="n">
        <v>0</v>
      </c>
      <c r="XB2" s="6" t="n">
        <v>0</v>
      </c>
      <c r="XC2" s="6" t="n">
        <v>0</v>
      </c>
      <c r="XD2" s="6" t="n">
        <v>0</v>
      </c>
      <c r="XE2" s="6" t="n">
        <v>0</v>
      </c>
      <c r="XF2" s="6" t="n">
        <v>0</v>
      </c>
      <c r="XG2" s="6" t="n">
        <v>0</v>
      </c>
      <c r="XH2" s="6" t="n">
        <v>0</v>
      </c>
      <c r="XI2" s="6" t="n">
        <v>0</v>
      </c>
      <c r="XJ2" s="6" t="n">
        <v>0</v>
      </c>
      <c r="XK2" s="6" t="n">
        <v>0</v>
      </c>
      <c r="XL2" s="6" t="n">
        <v>0</v>
      </c>
      <c r="XM2" s="6" t="n">
        <v>0</v>
      </c>
      <c r="XN2" s="6" t="n">
        <v>0</v>
      </c>
      <c r="XO2" s="6" t="n">
        <v>0</v>
      </c>
      <c r="XP2" s="6" t="n">
        <v>0</v>
      </c>
      <c r="XQ2" s="6" t="n">
        <v>0</v>
      </c>
      <c r="XR2" s="6" t="n">
        <v>0</v>
      </c>
      <c r="XS2" s="6" t="n">
        <v>0</v>
      </c>
      <c r="XT2" s="6" t="n">
        <v>0</v>
      </c>
      <c r="XU2" s="6" t="n">
        <v>0</v>
      </c>
      <c r="XV2" s="6" t="n">
        <v>0</v>
      </c>
      <c r="XW2" s="6" t="n">
        <v>0</v>
      </c>
      <c r="XX2" s="6" t="n">
        <v>0</v>
      </c>
      <c r="XY2" s="6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XY51"/>
  <sheetViews>
    <sheetView colorId="64" defaultGridColor="1" rightToLeft="0" showFormulas="0" showGridLines="1" showOutlineSymbols="1" showRowColHeaders="1" showZeros="1" tabSelected="0" topLeftCell="A33" view="normal" windowProtection="0" workbookViewId="0" zoomScale="100" zoomScaleNormal="100" zoomScalePageLayoutView="100">
      <selection activeCell="B4" activeCellId="0" pane="topLeft" sqref="B4"/>
    </sheetView>
  </sheetViews>
  <sheetFormatPr baseColWidth="8" defaultRowHeight="15"/>
  <cols>
    <col customWidth="1" max="1025" min="1" style="6" width="8.570850202429151"/>
  </cols>
  <sheetData>
    <row customHeight="1" ht="15" r="1" s="7">
      <c r="A1" s="6" t="n"/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  <c r="AX1" s="9" t="n">
        <v>48</v>
      </c>
      <c r="AY1" s="9" t="n">
        <v>49</v>
      </c>
      <c r="AZ1" s="9" t="n">
        <v>50</v>
      </c>
      <c r="BA1" s="9" t="n">
        <v>51</v>
      </c>
      <c r="BB1" s="9" t="n">
        <v>52</v>
      </c>
      <c r="BC1" s="9" t="n">
        <v>53</v>
      </c>
      <c r="BD1" s="9" t="n">
        <v>54</v>
      </c>
      <c r="BE1" s="9" t="n">
        <v>55</v>
      </c>
      <c r="BF1" s="9" t="n">
        <v>56</v>
      </c>
      <c r="BG1" s="9" t="n">
        <v>57</v>
      </c>
      <c r="BH1" s="9" t="n">
        <v>58</v>
      </c>
      <c r="BI1" s="9" t="n">
        <v>59</v>
      </c>
      <c r="BJ1" s="9" t="n">
        <v>60</v>
      </c>
      <c r="BK1" s="9" t="n">
        <v>61</v>
      </c>
      <c r="BL1" s="9" t="n">
        <v>62</v>
      </c>
      <c r="BM1" s="9" t="n">
        <v>63</v>
      </c>
      <c r="BN1" s="9" t="n">
        <v>64</v>
      </c>
      <c r="BO1" s="9" t="n">
        <v>65</v>
      </c>
      <c r="BP1" s="9" t="n">
        <v>66</v>
      </c>
      <c r="BQ1" s="9" t="n">
        <v>67</v>
      </c>
      <c r="BR1" s="9" t="n">
        <v>68</v>
      </c>
      <c r="BS1" s="9" t="n">
        <v>69</v>
      </c>
      <c r="BT1" s="9" t="n">
        <v>70</v>
      </c>
      <c r="BU1" s="9" t="n">
        <v>71</v>
      </c>
      <c r="BV1" s="9" t="n">
        <v>72</v>
      </c>
      <c r="BW1" s="9" t="n">
        <v>73</v>
      </c>
      <c r="BX1" s="9" t="n">
        <v>74</v>
      </c>
      <c r="BY1" s="9" t="n">
        <v>75</v>
      </c>
      <c r="BZ1" s="9" t="n">
        <v>76</v>
      </c>
      <c r="CA1" s="9" t="n">
        <v>77</v>
      </c>
      <c r="CB1" s="9" t="n">
        <v>78</v>
      </c>
      <c r="CC1" s="9" t="n">
        <v>79</v>
      </c>
      <c r="CD1" s="9" t="n">
        <v>80</v>
      </c>
      <c r="CE1" s="9" t="n">
        <v>81</v>
      </c>
      <c r="CF1" s="9" t="n">
        <v>82</v>
      </c>
      <c r="CG1" s="9" t="n">
        <v>83</v>
      </c>
      <c r="CH1" s="9" t="n">
        <v>84</v>
      </c>
      <c r="CI1" s="9" t="n">
        <v>85</v>
      </c>
      <c r="CJ1" s="9" t="n">
        <v>86</v>
      </c>
      <c r="CK1" s="9" t="n">
        <v>87</v>
      </c>
      <c r="CL1" s="9" t="n">
        <v>88</v>
      </c>
      <c r="CM1" s="9" t="n">
        <v>89</v>
      </c>
      <c r="CN1" s="9" t="n">
        <v>90</v>
      </c>
      <c r="CO1" s="9" t="n">
        <v>91</v>
      </c>
      <c r="CP1" s="9" t="n">
        <v>92</v>
      </c>
      <c r="CQ1" s="9" t="n">
        <v>93</v>
      </c>
      <c r="CR1" s="9" t="n">
        <v>94</v>
      </c>
      <c r="CS1" s="9" t="n">
        <v>95</v>
      </c>
      <c r="CT1" s="9" t="n">
        <v>96</v>
      </c>
      <c r="CU1" s="9" t="n">
        <v>97</v>
      </c>
      <c r="CV1" s="9" t="n">
        <v>98</v>
      </c>
      <c r="CW1" s="9" t="n">
        <v>99</v>
      </c>
      <c r="CX1" s="9" t="n">
        <v>100</v>
      </c>
      <c r="CY1" s="9" t="n">
        <v>101</v>
      </c>
      <c r="CZ1" s="9" t="n">
        <v>102</v>
      </c>
      <c r="DA1" s="9" t="n">
        <v>103</v>
      </c>
      <c r="DB1" s="9" t="n">
        <v>104</v>
      </c>
      <c r="DC1" s="9" t="n">
        <v>105</v>
      </c>
      <c r="DD1" s="9" t="n">
        <v>106</v>
      </c>
      <c r="DE1" s="9" t="n">
        <v>107</v>
      </c>
      <c r="DF1" s="9" t="n">
        <v>108</v>
      </c>
      <c r="DG1" s="9" t="n">
        <v>109</v>
      </c>
      <c r="DH1" s="9" t="n">
        <v>110</v>
      </c>
      <c r="DI1" s="9" t="n">
        <v>111</v>
      </c>
      <c r="DJ1" s="9" t="n">
        <v>112</v>
      </c>
      <c r="DK1" s="9" t="n">
        <v>113</v>
      </c>
      <c r="DL1" s="9" t="n">
        <v>114</v>
      </c>
      <c r="DM1" s="9" t="n">
        <v>115</v>
      </c>
      <c r="DN1" s="9" t="n">
        <v>116</v>
      </c>
      <c r="DO1" s="9" t="n">
        <v>117</v>
      </c>
      <c r="DP1" s="9" t="n">
        <v>118</v>
      </c>
      <c r="DQ1" s="9" t="n">
        <v>119</v>
      </c>
      <c r="DR1" s="9" t="n">
        <v>120</v>
      </c>
      <c r="DS1" s="9" t="n">
        <v>121</v>
      </c>
      <c r="DT1" s="9" t="n">
        <v>122</v>
      </c>
      <c r="DU1" s="9" t="n">
        <v>123</v>
      </c>
      <c r="DV1" s="9" t="n">
        <v>124</v>
      </c>
      <c r="DW1" s="9" t="n">
        <v>125</v>
      </c>
      <c r="DX1" s="9" t="n">
        <v>126</v>
      </c>
      <c r="DY1" s="9" t="n">
        <v>127</v>
      </c>
      <c r="DZ1" s="9" t="n">
        <v>128</v>
      </c>
      <c r="EA1" s="9" t="n">
        <v>129</v>
      </c>
      <c r="EB1" s="9" t="n">
        <v>130</v>
      </c>
      <c r="EC1" s="9" t="n">
        <v>131</v>
      </c>
      <c r="ED1" s="9" t="n">
        <v>132</v>
      </c>
      <c r="EE1" s="9" t="n">
        <v>133</v>
      </c>
      <c r="EF1" s="9" t="n">
        <v>134</v>
      </c>
      <c r="EG1" s="9" t="n">
        <v>135</v>
      </c>
      <c r="EH1" s="9" t="n">
        <v>136</v>
      </c>
      <c r="EI1" s="9" t="n">
        <v>137</v>
      </c>
      <c r="EJ1" s="9" t="n">
        <v>138</v>
      </c>
      <c r="EK1" s="9" t="n">
        <v>139</v>
      </c>
      <c r="EL1" s="9" t="n">
        <v>140</v>
      </c>
      <c r="EM1" s="9" t="n">
        <v>141</v>
      </c>
      <c r="EN1" s="9" t="n">
        <v>142</v>
      </c>
      <c r="EO1" s="9" t="n">
        <v>143</v>
      </c>
      <c r="EP1" s="9" t="n">
        <v>144</v>
      </c>
      <c r="EQ1" s="9" t="n">
        <v>145</v>
      </c>
      <c r="ER1" s="9" t="n">
        <v>146</v>
      </c>
      <c r="ES1" s="9" t="n">
        <v>147</v>
      </c>
      <c r="ET1" s="9" t="n">
        <v>148</v>
      </c>
      <c r="EU1" s="9" t="n">
        <v>149</v>
      </c>
      <c r="EV1" s="9" t="n">
        <v>150</v>
      </c>
      <c r="EW1" s="9" t="n">
        <v>151</v>
      </c>
      <c r="EX1" s="9" t="n">
        <v>152</v>
      </c>
      <c r="EY1" s="9" t="n">
        <v>153</v>
      </c>
      <c r="EZ1" s="9" t="n">
        <v>154</v>
      </c>
      <c r="FA1" s="9" t="n">
        <v>155</v>
      </c>
      <c r="FB1" s="9" t="n">
        <v>156</v>
      </c>
      <c r="FC1" s="9" t="n">
        <v>157</v>
      </c>
      <c r="FD1" s="9" t="n">
        <v>158</v>
      </c>
      <c r="FE1" s="9" t="n">
        <v>159</v>
      </c>
      <c r="FF1" s="9" t="n">
        <v>160</v>
      </c>
      <c r="FG1" s="9" t="n">
        <v>161</v>
      </c>
      <c r="FH1" s="9" t="n">
        <v>162</v>
      </c>
      <c r="FI1" s="9" t="n">
        <v>163</v>
      </c>
      <c r="FJ1" s="9" t="n">
        <v>164</v>
      </c>
      <c r="FK1" s="9" t="n">
        <v>165</v>
      </c>
      <c r="FL1" s="9" t="n">
        <v>166</v>
      </c>
      <c r="FM1" s="9" t="n">
        <v>167</v>
      </c>
      <c r="FN1" s="9" t="n">
        <v>168</v>
      </c>
      <c r="FO1" s="9" t="n">
        <v>169</v>
      </c>
      <c r="FP1" s="9" t="n">
        <v>170</v>
      </c>
      <c r="FQ1" s="9" t="n">
        <v>171</v>
      </c>
      <c r="FR1" s="9" t="n">
        <v>172</v>
      </c>
      <c r="FS1" s="9" t="n">
        <v>173</v>
      </c>
      <c r="FT1" s="9" t="n">
        <v>174</v>
      </c>
      <c r="FU1" s="9" t="n">
        <v>175</v>
      </c>
      <c r="FV1" s="9" t="n">
        <v>176</v>
      </c>
      <c r="FW1" s="9" t="n">
        <v>177</v>
      </c>
      <c r="FX1" s="9" t="n">
        <v>178</v>
      </c>
      <c r="FY1" s="9" t="n">
        <v>179</v>
      </c>
      <c r="FZ1" s="9" t="n">
        <v>180</v>
      </c>
      <c r="GA1" s="9" t="n">
        <v>181</v>
      </c>
      <c r="GB1" s="9" t="n">
        <v>182</v>
      </c>
      <c r="GC1" s="9" t="n">
        <v>183</v>
      </c>
      <c r="GD1" s="9" t="n">
        <v>184</v>
      </c>
      <c r="GE1" s="9" t="n">
        <v>185</v>
      </c>
      <c r="GF1" s="9" t="n">
        <v>186</v>
      </c>
      <c r="GG1" s="9" t="n">
        <v>187</v>
      </c>
      <c r="GH1" s="9" t="n">
        <v>188</v>
      </c>
      <c r="GI1" s="9" t="n">
        <v>189</v>
      </c>
      <c r="GJ1" s="9" t="n">
        <v>190</v>
      </c>
      <c r="GK1" s="9" t="n">
        <v>191</v>
      </c>
      <c r="GL1" s="9" t="n">
        <v>192</v>
      </c>
      <c r="GM1" s="9" t="n">
        <v>193</v>
      </c>
      <c r="GN1" s="9" t="n">
        <v>194</v>
      </c>
      <c r="GO1" s="9" t="n">
        <v>195</v>
      </c>
      <c r="GP1" s="9" t="n">
        <v>196</v>
      </c>
      <c r="GQ1" s="9" t="n">
        <v>197</v>
      </c>
      <c r="GR1" s="9" t="n">
        <v>198</v>
      </c>
      <c r="GS1" s="9" t="n">
        <v>199</v>
      </c>
      <c r="GT1" s="9" t="n">
        <v>200</v>
      </c>
      <c r="GU1" s="9" t="n">
        <v>201</v>
      </c>
      <c r="GV1" s="9" t="n">
        <v>202</v>
      </c>
      <c r="GW1" s="9" t="n">
        <v>203</v>
      </c>
      <c r="GX1" s="9" t="n">
        <v>204</v>
      </c>
      <c r="GY1" s="9" t="n">
        <v>205</v>
      </c>
      <c r="GZ1" s="9" t="n">
        <v>206</v>
      </c>
      <c r="HA1" s="9" t="n">
        <v>207</v>
      </c>
      <c r="HB1" s="9" t="n">
        <v>208</v>
      </c>
      <c r="HC1" s="9" t="n">
        <v>209</v>
      </c>
      <c r="HD1" s="9" t="n">
        <v>210</v>
      </c>
      <c r="HE1" s="9" t="n">
        <v>211</v>
      </c>
      <c r="HF1" s="9" t="n">
        <v>212</v>
      </c>
      <c r="HG1" s="9" t="n">
        <v>213</v>
      </c>
      <c r="HH1" s="9" t="n">
        <v>214</v>
      </c>
      <c r="HI1" s="9" t="n">
        <v>215</v>
      </c>
      <c r="HJ1" s="9" t="n">
        <v>216</v>
      </c>
      <c r="HK1" s="9" t="n">
        <v>217</v>
      </c>
      <c r="HL1" s="9" t="n">
        <v>218</v>
      </c>
      <c r="HM1" s="9" t="n">
        <v>219</v>
      </c>
      <c r="HN1" s="9" t="n">
        <v>220</v>
      </c>
      <c r="HO1" s="9" t="n">
        <v>221</v>
      </c>
      <c r="HP1" s="9" t="n">
        <v>222</v>
      </c>
      <c r="HQ1" s="9" t="n">
        <v>223</v>
      </c>
      <c r="HR1" s="9" t="n">
        <v>224</v>
      </c>
      <c r="HS1" s="9" t="n">
        <v>225</v>
      </c>
      <c r="HT1" s="9" t="n">
        <v>226</v>
      </c>
      <c r="HU1" s="9" t="n">
        <v>227</v>
      </c>
      <c r="HV1" s="9" t="n">
        <v>228</v>
      </c>
      <c r="HW1" s="9" t="n">
        <v>229</v>
      </c>
      <c r="HX1" s="9" t="n">
        <v>230</v>
      </c>
      <c r="HY1" s="9" t="n">
        <v>231</v>
      </c>
      <c r="HZ1" s="9" t="n">
        <v>232</v>
      </c>
      <c r="IA1" s="9" t="n">
        <v>233</v>
      </c>
      <c r="IB1" s="9" t="n">
        <v>234</v>
      </c>
      <c r="IC1" s="9" t="n">
        <v>235</v>
      </c>
      <c r="ID1" s="9" t="n">
        <v>236</v>
      </c>
      <c r="IE1" s="9" t="n">
        <v>237</v>
      </c>
      <c r="IF1" s="9" t="n">
        <v>238</v>
      </c>
      <c r="IG1" s="9" t="n">
        <v>239</v>
      </c>
      <c r="IH1" s="9" t="n">
        <v>240</v>
      </c>
      <c r="II1" s="9" t="n">
        <v>241</v>
      </c>
      <c r="IJ1" s="9" t="n">
        <v>242</v>
      </c>
      <c r="IK1" s="9" t="n">
        <v>243</v>
      </c>
      <c r="IL1" s="9" t="n">
        <v>244</v>
      </c>
      <c r="IM1" s="9" t="n">
        <v>245</v>
      </c>
      <c r="IN1" s="9" t="n">
        <v>246</v>
      </c>
      <c r="IO1" s="9" t="n">
        <v>247</v>
      </c>
      <c r="IP1" s="9" t="n">
        <v>248</v>
      </c>
      <c r="IQ1" s="9" t="n">
        <v>249</v>
      </c>
      <c r="IR1" s="9" t="n">
        <v>250</v>
      </c>
      <c r="IS1" s="9" t="n">
        <v>251</v>
      </c>
      <c r="IT1" s="9" t="n">
        <v>252</v>
      </c>
      <c r="IU1" s="9" t="n">
        <v>253</v>
      </c>
      <c r="IV1" s="9" t="n">
        <v>254</v>
      </c>
      <c r="IW1" s="9" t="n">
        <v>255</v>
      </c>
      <c r="IX1" s="9" t="n">
        <v>256</v>
      </c>
      <c r="IY1" s="9" t="n">
        <v>257</v>
      </c>
      <c r="IZ1" s="9" t="n">
        <v>258</v>
      </c>
      <c r="JA1" s="9" t="n">
        <v>259</v>
      </c>
      <c r="JB1" s="9" t="n">
        <v>260</v>
      </c>
      <c r="JC1" s="9" t="n">
        <v>261</v>
      </c>
      <c r="JD1" s="9" t="n">
        <v>262</v>
      </c>
      <c r="JE1" s="9" t="n">
        <v>263</v>
      </c>
      <c r="JF1" s="9" t="n">
        <v>264</v>
      </c>
      <c r="JG1" s="9" t="n">
        <v>265</v>
      </c>
      <c r="JH1" s="9" t="n">
        <v>266</v>
      </c>
      <c r="JI1" s="9" t="n">
        <v>267</v>
      </c>
      <c r="JJ1" s="9" t="n">
        <v>268</v>
      </c>
      <c r="JK1" s="9" t="n">
        <v>269</v>
      </c>
      <c r="JL1" s="9" t="n">
        <v>270</v>
      </c>
      <c r="JM1" s="9" t="n">
        <v>271</v>
      </c>
      <c r="JN1" s="9" t="n">
        <v>272</v>
      </c>
      <c r="JO1" s="9" t="n">
        <v>273</v>
      </c>
      <c r="JP1" s="9" t="n">
        <v>274</v>
      </c>
      <c r="JQ1" s="9" t="n">
        <v>275</v>
      </c>
      <c r="JR1" s="9" t="n">
        <v>276</v>
      </c>
      <c r="JS1" s="9" t="n">
        <v>277</v>
      </c>
      <c r="JT1" s="9" t="n">
        <v>278</v>
      </c>
      <c r="JU1" s="9" t="n">
        <v>279</v>
      </c>
      <c r="JV1" s="9" t="n">
        <v>280</v>
      </c>
      <c r="JW1" s="9" t="n">
        <v>281</v>
      </c>
      <c r="JX1" s="9" t="n">
        <v>282</v>
      </c>
      <c r="JY1" s="9" t="n">
        <v>283</v>
      </c>
      <c r="JZ1" s="9" t="n">
        <v>284</v>
      </c>
      <c r="KA1" s="9" t="n">
        <v>285</v>
      </c>
      <c r="KB1" s="9" t="n">
        <v>286</v>
      </c>
      <c r="KC1" s="9" t="n">
        <v>287</v>
      </c>
      <c r="KD1" s="9" t="n">
        <v>288</v>
      </c>
      <c r="KE1" s="9" t="n">
        <v>289</v>
      </c>
      <c r="KF1" s="9" t="n">
        <v>290</v>
      </c>
      <c r="KG1" s="9" t="n">
        <v>291</v>
      </c>
      <c r="KH1" s="9" t="n">
        <v>292</v>
      </c>
      <c r="KI1" s="9" t="n">
        <v>293</v>
      </c>
      <c r="KJ1" s="9" t="n">
        <v>294</v>
      </c>
      <c r="KK1" s="9" t="n">
        <v>295</v>
      </c>
      <c r="KL1" s="9" t="n">
        <v>296</v>
      </c>
      <c r="KM1" s="9" t="n">
        <v>297</v>
      </c>
      <c r="KN1" s="9" t="n">
        <v>298</v>
      </c>
      <c r="KO1" s="9" t="n">
        <v>299</v>
      </c>
      <c r="KP1" s="9" t="n">
        <v>300</v>
      </c>
      <c r="KQ1" s="9" t="n">
        <v>301</v>
      </c>
      <c r="KR1" s="9" t="n">
        <v>302</v>
      </c>
      <c r="KS1" s="9" t="n">
        <v>303</v>
      </c>
      <c r="KT1" s="9" t="n">
        <v>304</v>
      </c>
      <c r="KU1" s="9" t="n">
        <v>305</v>
      </c>
      <c r="KV1" s="9" t="n">
        <v>306</v>
      </c>
      <c r="KW1" s="9" t="n">
        <v>307</v>
      </c>
      <c r="KX1" s="9" t="n">
        <v>308</v>
      </c>
      <c r="KY1" s="9" t="n">
        <v>309</v>
      </c>
      <c r="KZ1" s="9" t="n">
        <v>310</v>
      </c>
      <c r="LA1" s="9" t="n">
        <v>311</v>
      </c>
      <c r="LB1" s="9" t="n">
        <v>312</v>
      </c>
      <c r="LC1" s="9" t="n">
        <v>313</v>
      </c>
      <c r="LD1" s="9" t="n">
        <v>314</v>
      </c>
      <c r="LE1" s="9" t="n">
        <v>315</v>
      </c>
      <c r="LF1" s="9" t="n">
        <v>316</v>
      </c>
      <c r="LG1" s="9" t="n">
        <v>317</v>
      </c>
      <c r="LH1" s="9" t="n">
        <v>318</v>
      </c>
      <c r="LI1" s="9" t="n">
        <v>319</v>
      </c>
      <c r="LJ1" s="9" t="n">
        <v>320</v>
      </c>
      <c r="LK1" s="9" t="n">
        <v>321</v>
      </c>
      <c r="LL1" s="9" t="n">
        <v>322</v>
      </c>
      <c r="LM1" s="9" t="n">
        <v>323</v>
      </c>
      <c r="LN1" s="9" t="n">
        <v>324</v>
      </c>
      <c r="LO1" s="9" t="n">
        <v>325</v>
      </c>
      <c r="LP1" s="9" t="n">
        <v>326</v>
      </c>
      <c r="LQ1" s="9" t="n">
        <v>327</v>
      </c>
      <c r="LR1" s="9" t="n">
        <v>328</v>
      </c>
      <c r="LS1" s="9" t="n">
        <v>329</v>
      </c>
      <c r="LT1" s="9" t="n">
        <v>330</v>
      </c>
      <c r="LU1" s="9" t="n">
        <v>331</v>
      </c>
      <c r="LV1" s="9" t="n">
        <v>332</v>
      </c>
      <c r="LW1" s="9" t="n">
        <v>333</v>
      </c>
      <c r="LX1" s="9" t="n">
        <v>334</v>
      </c>
      <c r="LY1" s="9" t="n">
        <v>335</v>
      </c>
      <c r="LZ1" s="9" t="n">
        <v>336</v>
      </c>
      <c r="MA1" s="9" t="n">
        <v>337</v>
      </c>
      <c r="MB1" s="9" t="n">
        <v>338</v>
      </c>
      <c r="MC1" s="9" t="n">
        <v>339</v>
      </c>
      <c r="MD1" s="9" t="n">
        <v>340</v>
      </c>
      <c r="ME1" s="9" t="n">
        <v>341</v>
      </c>
      <c r="MF1" s="9" t="n">
        <v>342</v>
      </c>
      <c r="MG1" s="9" t="n">
        <v>343</v>
      </c>
      <c r="MH1" s="9" t="n">
        <v>344</v>
      </c>
      <c r="MI1" s="9" t="n">
        <v>345</v>
      </c>
      <c r="MJ1" s="9" t="n">
        <v>346</v>
      </c>
      <c r="MK1" s="9" t="n">
        <v>347</v>
      </c>
      <c r="ML1" s="9" t="n">
        <v>348</v>
      </c>
      <c r="MM1" s="9" t="n">
        <v>349</v>
      </c>
      <c r="MN1" s="9" t="n">
        <v>350</v>
      </c>
      <c r="MO1" s="9" t="n">
        <v>351</v>
      </c>
      <c r="MP1" s="9" t="n">
        <v>352</v>
      </c>
      <c r="MQ1" s="9" t="n">
        <v>353</v>
      </c>
      <c r="MR1" s="9" t="n">
        <v>354</v>
      </c>
      <c r="MS1" s="9" t="n">
        <v>355</v>
      </c>
      <c r="MT1" s="9" t="n">
        <v>356</v>
      </c>
      <c r="MU1" s="9" t="n">
        <v>357</v>
      </c>
      <c r="MV1" s="9" t="n">
        <v>358</v>
      </c>
      <c r="MW1" s="9" t="n">
        <v>359</v>
      </c>
      <c r="MX1" s="9" t="n">
        <v>360</v>
      </c>
      <c r="MY1" s="9" t="n">
        <v>361</v>
      </c>
      <c r="MZ1" s="9" t="n">
        <v>362</v>
      </c>
      <c r="NA1" s="9" t="n">
        <v>363</v>
      </c>
      <c r="NB1" s="9" t="n">
        <v>364</v>
      </c>
      <c r="NC1" s="9" t="n">
        <v>365</v>
      </c>
      <c r="ND1" s="9" t="n">
        <v>366</v>
      </c>
      <c r="NE1" s="9" t="n">
        <v>367</v>
      </c>
      <c r="NF1" s="9" t="n">
        <v>368</v>
      </c>
      <c r="NG1" s="9" t="n">
        <v>369</v>
      </c>
      <c r="NH1" s="9" t="n">
        <v>370</v>
      </c>
      <c r="NI1" s="9" t="n">
        <v>371</v>
      </c>
      <c r="NJ1" s="9" t="n">
        <v>372</v>
      </c>
      <c r="NK1" s="9" t="n">
        <v>373</v>
      </c>
      <c r="NL1" s="9" t="n">
        <v>374</v>
      </c>
      <c r="NM1" s="9" t="n">
        <v>375</v>
      </c>
      <c r="NN1" s="9" t="n">
        <v>376</v>
      </c>
      <c r="NO1" s="9" t="n">
        <v>377</v>
      </c>
      <c r="NP1" s="9" t="n">
        <v>378</v>
      </c>
      <c r="NQ1" s="9" t="n">
        <v>379</v>
      </c>
      <c r="NR1" s="9" t="n">
        <v>380</v>
      </c>
      <c r="NS1" s="9" t="n">
        <v>381</v>
      </c>
      <c r="NT1" s="9" t="n">
        <v>382</v>
      </c>
      <c r="NU1" s="9" t="n">
        <v>383</v>
      </c>
      <c r="NV1" s="9" t="n">
        <v>384</v>
      </c>
      <c r="NW1" s="9" t="n">
        <v>385</v>
      </c>
      <c r="NX1" s="9" t="n">
        <v>386</v>
      </c>
      <c r="NY1" s="9" t="n">
        <v>387</v>
      </c>
      <c r="NZ1" s="9" t="n">
        <v>388</v>
      </c>
      <c r="OA1" s="9" t="n">
        <v>389</v>
      </c>
      <c r="OB1" s="9" t="n">
        <v>390</v>
      </c>
      <c r="OC1" s="9" t="n">
        <v>391</v>
      </c>
      <c r="OD1" s="9" t="n">
        <v>392</v>
      </c>
      <c r="OE1" s="9" t="n">
        <v>393</v>
      </c>
      <c r="OF1" s="9" t="n">
        <v>394</v>
      </c>
      <c r="OG1" s="9" t="n">
        <v>395</v>
      </c>
      <c r="OH1" s="9" t="n">
        <v>396</v>
      </c>
      <c r="OI1" s="9" t="n">
        <v>397</v>
      </c>
      <c r="OJ1" s="9" t="n">
        <v>398</v>
      </c>
      <c r="OK1" s="9" t="n">
        <v>399</v>
      </c>
      <c r="OL1" s="9" t="n">
        <v>400</v>
      </c>
      <c r="OM1" s="9" t="n">
        <v>401</v>
      </c>
      <c r="ON1" s="9" t="n">
        <v>402</v>
      </c>
      <c r="OO1" s="9" t="n">
        <v>403</v>
      </c>
      <c r="OP1" s="9" t="n">
        <v>404</v>
      </c>
      <c r="OQ1" s="9" t="n">
        <v>405</v>
      </c>
      <c r="OR1" s="9" t="n">
        <v>406</v>
      </c>
      <c r="OS1" s="9" t="n">
        <v>407</v>
      </c>
      <c r="OT1" s="9" t="n">
        <v>408</v>
      </c>
      <c r="OU1" s="9" t="n">
        <v>409</v>
      </c>
      <c r="OV1" s="9" t="n">
        <v>410</v>
      </c>
      <c r="OW1" s="9" t="n">
        <v>411</v>
      </c>
      <c r="OX1" s="9" t="n">
        <v>412</v>
      </c>
      <c r="OY1" s="9" t="n">
        <v>413</v>
      </c>
      <c r="OZ1" s="9" t="n">
        <v>414</v>
      </c>
      <c r="PA1" s="9" t="n">
        <v>415</v>
      </c>
      <c r="PB1" s="9" t="n">
        <v>416</v>
      </c>
      <c r="PC1" s="9" t="n">
        <v>417</v>
      </c>
      <c r="PD1" s="9" t="n">
        <v>418</v>
      </c>
      <c r="PE1" s="9" t="n">
        <v>419</v>
      </c>
      <c r="PF1" s="9" t="n">
        <v>420</v>
      </c>
      <c r="PG1" s="9" t="n">
        <v>421</v>
      </c>
      <c r="PH1" s="9" t="n">
        <v>422</v>
      </c>
      <c r="PI1" s="9" t="n">
        <v>423</v>
      </c>
      <c r="PJ1" s="9" t="n">
        <v>424</v>
      </c>
      <c r="PK1" s="9" t="n">
        <v>425</v>
      </c>
      <c r="PL1" s="9" t="n">
        <v>426</v>
      </c>
      <c r="PM1" s="9" t="n">
        <v>427</v>
      </c>
      <c r="PN1" s="9" t="n">
        <v>428</v>
      </c>
      <c r="PO1" s="9" t="n">
        <v>429</v>
      </c>
      <c r="PP1" s="9" t="n">
        <v>430</v>
      </c>
      <c r="PQ1" s="9" t="n">
        <v>431</v>
      </c>
      <c r="PR1" s="9" t="n">
        <v>432</v>
      </c>
      <c r="PS1" s="9" t="n">
        <v>433</v>
      </c>
      <c r="PT1" s="9" t="n">
        <v>434</v>
      </c>
      <c r="PU1" s="9" t="n">
        <v>435</v>
      </c>
      <c r="PV1" s="9" t="n">
        <v>436</v>
      </c>
      <c r="PW1" s="9" t="n">
        <v>437</v>
      </c>
      <c r="PX1" s="9" t="n">
        <v>438</v>
      </c>
      <c r="PY1" s="9" t="n">
        <v>439</v>
      </c>
      <c r="PZ1" s="9" t="n">
        <v>440</v>
      </c>
      <c r="QA1" s="9" t="n">
        <v>441</v>
      </c>
      <c r="QB1" s="9" t="n">
        <v>442</v>
      </c>
      <c r="QC1" s="9" t="n">
        <v>443</v>
      </c>
      <c r="QD1" s="9" t="n">
        <v>444</v>
      </c>
      <c r="QE1" s="9" t="n">
        <v>445</v>
      </c>
      <c r="QF1" s="9" t="n">
        <v>446</v>
      </c>
      <c r="QG1" s="9" t="n">
        <v>447</v>
      </c>
      <c r="QH1" s="9" t="n">
        <v>448</v>
      </c>
      <c r="QI1" s="9" t="n">
        <v>449</v>
      </c>
      <c r="QJ1" s="9" t="n">
        <v>450</v>
      </c>
      <c r="QK1" s="9" t="n">
        <v>451</v>
      </c>
      <c r="QL1" s="9" t="n">
        <v>452</v>
      </c>
      <c r="QM1" s="9" t="n">
        <v>453</v>
      </c>
      <c r="QN1" s="9" t="n">
        <v>454</v>
      </c>
      <c r="QO1" s="9" t="n">
        <v>455</v>
      </c>
      <c r="QP1" s="9" t="n">
        <v>456</v>
      </c>
      <c r="QQ1" s="9" t="n">
        <v>457</v>
      </c>
      <c r="QR1" s="9" t="n">
        <v>458</v>
      </c>
      <c r="QS1" s="9" t="n">
        <v>459</v>
      </c>
      <c r="QT1" s="9" t="n">
        <v>460</v>
      </c>
      <c r="QU1" s="9" t="n">
        <v>461</v>
      </c>
      <c r="QV1" s="9" t="n">
        <v>462</v>
      </c>
      <c r="QW1" s="9" t="n">
        <v>463</v>
      </c>
      <c r="QX1" s="9" t="n">
        <v>464</v>
      </c>
      <c r="QY1" s="9" t="n">
        <v>465</v>
      </c>
      <c r="QZ1" s="9" t="n">
        <v>466</v>
      </c>
      <c r="RA1" s="9" t="n">
        <v>467</v>
      </c>
      <c r="RB1" s="9" t="n">
        <v>468</v>
      </c>
      <c r="RC1" s="9" t="n">
        <v>469</v>
      </c>
      <c r="RD1" s="9" t="n">
        <v>470</v>
      </c>
      <c r="RE1" s="9" t="n">
        <v>471</v>
      </c>
      <c r="RF1" s="9" t="n">
        <v>472</v>
      </c>
      <c r="RG1" s="9" t="n">
        <v>473</v>
      </c>
      <c r="RH1" s="9" t="n">
        <v>474</v>
      </c>
      <c r="RI1" s="9" t="n">
        <v>475</v>
      </c>
      <c r="RJ1" s="9" t="n">
        <v>476</v>
      </c>
      <c r="RK1" s="9" t="n">
        <v>477</v>
      </c>
      <c r="RL1" s="9" t="n">
        <v>478</v>
      </c>
      <c r="RM1" s="9" t="n">
        <v>479</v>
      </c>
      <c r="RN1" s="9" t="n">
        <v>480</v>
      </c>
      <c r="RO1" s="9" t="n">
        <v>481</v>
      </c>
      <c r="RP1" s="9" t="n">
        <v>482</v>
      </c>
      <c r="RQ1" s="9" t="n">
        <v>483</v>
      </c>
      <c r="RR1" s="9" t="n">
        <v>484</v>
      </c>
      <c r="RS1" s="9" t="n">
        <v>485</v>
      </c>
      <c r="RT1" s="9" t="n">
        <v>486</v>
      </c>
      <c r="RU1" s="9" t="n">
        <v>487</v>
      </c>
      <c r="RV1" s="9" t="n">
        <v>488</v>
      </c>
      <c r="RW1" s="9" t="n">
        <v>489</v>
      </c>
      <c r="RX1" s="9" t="n">
        <v>490</v>
      </c>
      <c r="RY1" s="9" t="n">
        <v>491</v>
      </c>
      <c r="RZ1" s="9" t="n">
        <v>492</v>
      </c>
      <c r="SA1" s="9" t="n">
        <v>493</v>
      </c>
      <c r="SB1" s="9" t="n">
        <v>494</v>
      </c>
      <c r="SC1" s="9" t="n">
        <v>495</v>
      </c>
      <c r="SD1" s="9" t="n">
        <v>496</v>
      </c>
      <c r="SE1" s="9" t="n">
        <v>497</v>
      </c>
      <c r="SF1" s="9" t="n">
        <v>498</v>
      </c>
      <c r="SG1" s="9" t="n">
        <v>499</v>
      </c>
      <c r="SH1" s="9" t="n">
        <v>500</v>
      </c>
      <c r="SI1" s="9" t="n">
        <v>501</v>
      </c>
      <c r="SJ1" s="9" t="n">
        <v>502</v>
      </c>
      <c r="SK1" s="9" t="n">
        <v>503</v>
      </c>
      <c r="SL1" s="9" t="n">
        <v>504</v>
      </c>
      <c r="SM1" s="9" t="n">
        <v>505</v>
      </c>
      <c r="SN1" s="9" t="n">
        <v>506</v>
      </c>
      <c r="SO1" s="9" t="n">
        <v>507</v>
      </c>
      <c r="SP1" s="9" t="n">
        <v>508</v>
      </c>
      <c r="SQ1" s="9" t="n">
        <v>509</v>
      </c>
      <c r="SR1" s="9" t="n">
        <v>510</v>
      </c>
      <c r="SS1" s="9" t="n">
        <v>511</v>
      </c>
      <c r="ST1" s="9" t="n">
        <v>512</v>
      </c>
      <c r="SU1" s="9" t="n">
        <v>513</v>
      </c>
      <c r="SV1" s="9" t="n">
        <v>514</v>
      </c>
      <c r="SW1" s="9" t="n">
        <v>515</v>
      </c>
      <c r="SX1" s="9" t="n">
        <v>516</v>
      </c>
      <c r="SY1" s="9" t="n">
        <v>517</v>
      </c>
      <c r="SZ1" s="9" t="n">
        <v>518</v>
      </c>
      <c r="TA1" s="9" t="n">
        <v>519</v>
      </c>
      <c r="TB1" s="9" t="n">
        <v>520</v>
      </c>
      <c r="TC1" s="9" t="n">
        <v>521</v>
      </c>
      <c r="TD1" s="9" t="n">
        <v>522</v>
      </c>
      <c r="TE1" s="9" t="n">
        <v>523</v>
      </c>
      <c r="TF1" s="9" t="n">
        <v>524</v>
      </c>
      <c r="TG1" s="9" t="n">
        <v>525</v>
      </c>
      <c r="TH1" s="9" t="n">
        <v>526</v>
      </c>
      <c r="TI1" s="9" t="n">
        <v>527</v>
      </c>
      <c r="TJ1" s="9" t="n">
        <v>528</v>
      </c>
      <c r="TK1" s="9" t="n">
        <v>529</v>
      </c>
      <c r="TL1" s="9" t="n">
        <v>530</v>
      </c>
      <c r="TM1" s="9" t="n">
        <v>531</v>
      </c>
      <c r="TN1" s="9" t="n">
        <v>532</v>
      </c>
      <c r="TO1" s="9" t="n">
        <v>533</v>
      </c>
      <c r="TP1" s="9" t="n">
        <v>534</v>
      </c>
      <c r="TQ1" s="9" t="n">
        <v>535</v>
      </c>
      <c r="TR1" s="9" t="n">
        <v>536</v>
      </c>
      <c r="TS1" s="9" t="n">
        <v>537</v>
      </c>
      <c r="TT1" s="9" t="n">
        <v>538</v>
      </c>
      <c r="TU1" s="9" t="n">
        <v>539</v>
      </c>
      <c r="TV1" s="9" t="n">
        <v>540</v>
      </c>
      <c r="TW1" s="9" t="n">
        <v>541</v>
      </c>
      <c r="TX1" s="9" t="n">
        <v>542</v>
      </c>
      <c r="TY1" s="9" t="n">
        <v>543</v>
      </c>
      <c r="TZ1" s="9" t="n">
        <v>544</v>
      </c>
      <c r="UA1" s="9" t="n">
        <v>545</v>
      </c>
      <c r="UB1" s="9" t="n">
        <v>546</v>
      </c>
      <c r="UC1" s="9" t="n">
        <v>547</v>
      </c>
      <c r="UD1" s="9" t="n">
        <v>548</v>
      </c>
      <c r="UE1" s="9" t="n">
        <v>549</v>
      </c>
      <c r="UF1" s="9" t="n">
        <v>550</v>
      </c>
      <c r="UG1" s="9" t="n">
        <v>551</v>
      </c>
      <c r="UH1" s="9" t="n">
        <v>552</v>
      </c>
      <c r="UI1" s="9" t="n">
        <v>553</v>
      </c>
      <c r="UJ1" s="9" t="n">
        <v>554</v>
      </c>
      <c r="UK1" s="9" t="n">
        <v>555</v>
      </c>
      <c r="UL1" s="9" t="n">
        <v>556</v>
      </c>
      <c r="UM1" s="9" t="n">
        <v>557</v>
      </c>
      <c r="UN1" s="9" t="n">
        <v>558</v>
      </c>
      <c r="UO1" s="9" t="n">
        <v>559</v>
      </c>
      <c r="UP1" s="9" t="n">
        <v>560</v>
      </c>
      <c r="UQ1" s="9" t="n">
        <v>561</v>
      </c>
      <c r="UR1" s="9" t="n">
        <v>562</v>
      </c>
      <c r="US1" s="9" t="n">
        <v>563</v>
      </c>
      <c r="UT1" s="9" t="n">
        <v>564</v>
      </c>
      <c r="UU1" s="9" t="n">
        <v>565</v>
      </c>
      <c r="UV1" s="9" t="n">
        <v>566</v>
      </c>
      <c r="UW1" s="9" t="n">
        <v>567</v>
      </c>
      <c r="UX1" s="9" t="n">
        <v>568</v>
      </c>
      <c r="UY1" s="9" t="n">
        <v>569</v>
      </c>
      <c r="UZ1" s="9" t="n">
        <v>570</v>
      </c>
      <c r="VA1" s="9" t="n">
        <v>571</v>
      </c>
      <c r="VB1" s="9" t="n">
        <v>572</v>
      </c>
      <c r="VC1" s="9" t="n">
        <v>573</v>
      </c>
      <c r="VD1" s="9" t="n">
        <v>574</v>
      </c>
      <c r="VE1" s="9" t="n">
        <v>575</v>
      </c>
      <c r="VF1" s="9" t="n">
        <v>576</v>
      </c>
      <c r="VG1" s="9" t="n">
        <v>577</v>
      </c>
      <c r="VH1" s="9" t="n">
        <v>578</v>
      </c>
      <c r="VI1" s="9" t="n">
        <v>579</v>
      </c>
      <c r="VJ1" s="9" t="n">
        <v>580</v>
      </c>
      <c r="VK1" s="9" t="n">
        <v>581</v>
      </c>
      <c r="VL1" s="9" t="n">
        <v>582</v>
      </c>
      <c r="VM1" s="9" t="n">
        <v>583</v>
      </c>
      <c r="VN1" s="9" t="n">
        <v>584</v>
      </c>
      <c r="VO1" s="9" t="n">
        <v>585</v>
      </c>
      <c r="VP1" s="9" t="n">
        <v>586</v>
      </c>
      <c r="VQ1" s="9" t="n">
        <v>587</v>
      </c>
      <c r="VR1" s="9" t="n">
        <v>588</v>
      </c>
      <c r="VS1" s="9" t="n">
        <v>589</v>
      </c>
      <c r="VT1" s="9" t="n">
        <v>590</v>
      </c>
      <c r="VU1" s="9" t="n">
        <v>591</v>
      </c>
      <c r="VV1" s="9" t="n">
        <v>592</v>
      </c>
      <c r="VW1" s="9" t="n">
        <v>593</v>
      </c>
      <c r="VX1" s="9" t="n">
        <v>594</v>
      </c>
      <c r="VY1" s="9" t="n">
        <v>595</v>
      </c>
      <c r="VZ1" s="9" t="n">
        <v>596</v>
      </c>
      <c r="WA1" s="9" t="n">
        <v>597</v>
      </c>
      <c r="WB1" s="9" t="n">
        <v>598</v>
      </c>
      <c r="WC1" s="9" t="n">
        <v>599</v>
      </c>
      <c r="WD1" s="9" t="n">
        <v>600</v>
      </c>
      <c r="WE1" s="9" t="n">
        <v>601</v>
      </c>
      <c r="WF1" s="9" t="n">
        <v>602</v>
      </c>
      <c r="WG1" s="9" t="n">
        <v>603</v>
      </c>
      <c r="WH1" s="9" t="n">
        <v>604</v>
      </c>
      <c r="WI1" s="9" t="n">
        <v>605</v>
      </c>
      <c r="WJ1" s="9" t="n">
        <v>606</v>
      </c>
      <c r="WK1" s="9" t="n">
        <v>607</v>
      </c>
      <c r="WL1" s="9" t="n">
        <v>608</v>
      </c>
      <c r="WM1" s="9" t="n">
        <v>609</v>
      </c>
      <c r="WN1" s="9" t="n">
        <v>610</v>
      </c>
      <c r="WO1" s="9" t="n">
        <v>611</v>
      </c>
      <c r="WP1" s="9" t="n">
        <v>612</v>
      </c>
      <c r="WQ1" s="9" t="n">
        <v>613</v>
      </c>
      <c r="WR1" s="9" t="n">
        <v>614</v>
      </c>
      <c r="WS1" s="9" t="n">
        <v>615</v>
      </c>
      <c r="WT1" s="9" t="n">
        <v>616</v>
      </c>
      <c r="WU1" s="9" t="n">
        <v>617</v>
      </c>
      <c r="WV1" s="9" t="n">
        <v>618</v>
      </c>
      <c r="WW1" s="9" t="n">
        <v>619</v>
      </c>
      <c r="WX1" s="9" t="n">
        <v>620</v>
      </c>
      <c r="WY1" s="9" t="n">
        <v>621</v>
      </c>
      <c r="WZ1" s="9" t="n">
        <v>622</v>
      </c>
      <c r="XA1" s="9" t="n">
        <v>623</v>
      </c>
      <c r="XB1" s="9" t="n">
        <v>624</v>
      </c>
      <c r="XC1" s="9" t="n">
        <v>625</v>
      </c>
      <c r="XD1" s="9" t="n">
        <v>626</v>
      </c>
      <c r="XE1" s="9" t="n">
        <v>627</v>
      </c>
      <c r="XF1" s="9" t="n">
        <v>628</v>
      </c>
      <c r="XG1" s="9" t="n">
        <v>629</v>
      </c>
      <c r="XH1" s="9" t="n">
        <v>630</v>
      </c>
      <c r="XI1" s="9" t="n">
        <v>631</v>
      </c>
      <c r="XJ1" s="9" t="n">
        <v>632</v>
      </c>
      <c r="XK1" s="9" t="n">
        <v>633</v>
      </c>
      <c r="XL1" s="9" t="n">
        <v>634</v>
      </c>
      <c r="XM1" s="9" t="n">
        <v>635</v>
      </c>
      <c r="XN1" s="9" t="n">
        <v>636</v>
      </c>
      <c r="XO1" s="9" t="n">
        <v>637</v>
      </c>
      <c r="XP1" s="9" t="n">
        <v>638</v>
      </c>
      <c r="XQ1" s="9" t="n">
        <v>639</v>
      </c>
      <c r="XR1" s="9" t="n">
        <v>640</v>
      </c>
      <c r="XS1" s="9" t="n">
        <v>641</v>
      </c>
      <c r="XT1" s="9" t="n">
        <v>642</v>
      </c>
      <c r="XU1" s="9" t="n">
        <v>643</v>
      </c>
      <c r="XV1" s="9" t="n">
        <v>644</v>
      </c>
      <c r="XW1" s="9" t="n">
        <v>645</v>
      </c>
      <c r="XX1" s="9" t="n">
        <v>646</v>
      </c>
      <c r="XY1" s="9" t="n">
        <v>647</v>
      </c>
    </row>
    <row customHeight="1" ht="15" r="2" s="7">
      <c r="A2" s="9" t="n">
        <v>0</v>
      </c>
      <c r="B2" s="6" t="n">
        <v>3.37464305115613e-07</v>
      </c>
      <c r="C2" s="6" t="n">
        <v>3.50927824835358e-07</v>
      </c>
      <c r="D2" s="6" t="n">
        <v>3.6551019181319e-07</v>
      </c>
      <c r="E2" s="6" t="n">
        <v>3.81422815856246e-07</v>
      </c>
      <c r="F2" s="6" t="n">
        <v>3.98755798465461e-07</v>
      </c>
      <c r="G2" s="6" t="n">
        <v>4.17542031570883e-07</v>
      </c>
      <c r="H2" s="6" t="n">
        <v>4.37825712451629e-07</v>
      </c>
      <c r="I2" s="6" t="n">
        <v>4.59770138037916e-07</v>
      </c>
      <c r="J2" s="6" t="n">
        <v>4.83882853315357e-07</v>
      </c>
      <c r="K2" s="6" t="n">
        <v>5.11468180480233e-07</v>
      </c>
      <c r="L2" s="6" t="n">
        <v>5.45434352815741e-07</v>
      </c>
      <c r="M2" s="6" t="n">
        <v>5.91543267331382e-07</v>
      </c>
      <c r="N2" s="6" t="n">
        <v>6.60092541968693e-07</v>
      </c>
      <c r="O2" s="6" t="n">
        <v>7.67732707728678e-07</v>
      </c>
      <c r="P2" s="6" t="n">
        <v>9.39914988239472e-07</v>
      </c>
      <c r="Q2" s="6" t="n">
        <v>1.22004122305381e-06</v>
      </c>
      <c r="R2" s="6" t="n">
        <v>1.70501528752638e-06</v>
      </c>
      <c r="S2" s="6" t="n">
        <v>1.5904042031881e-06</v>
      </c>
      <c r="T2" s="6" t="n">
        <v>0.12495290179021</v>
      </c>
      <c r="U2" s="6" t="n">
        <v>0.153579370875248</v>
      </c>
      <c r="V2" s="6" t="n">
        <v>0.153146268811366</v>
      </c>
      <c r="W2" s="6" t="n">
        <v>0.152712676334284</v>
      </c>
      <c r="X2" s="6" t="n">
        <v>0.152278515660847</v>
      </c>
      <c r="Y2" s="6" t="n">
        <v>0.153669085624375</v>
      </c>
      <c r="Z2" s="6" t="n">
        <v>0.155059347218538</v>
      </c>
      <c r="AA2" s="6" t="n">
        <v>0.156452727647025</v>
      </c>
      <c r="AB2" s="6" t="n">
        <v>0.157840819257481</v>
      </c>
      <c r="AC2" s="6" t="n">
        <v>0.159234618423656</v>
      </c>
      <c r="AD2" s="6" t="n">
        <v>0.160617408775534</v>
      </c>
      <c r="AE2" s="6" t="n">
        <v>0.162011404261692</v>
      </c>
      <c r="AF2" s="6" t="n">
        <v>0.163403329579951</v>
      </c>
      <c r="AG2" s="6" t="n">
        <v>0.164793506103548</v>
      </c>
      <c r="AH2" s="6" t="n">
        <v>0.166184026674252</v>
      </c>
      <c r="AI2" s="6" t="n">
        <v>0.167574968879297</v>
      </c>
      <c r="AJ2" s="6" t="n">
        <v>0.168965804845262</v>
      </c>
      <c r="AK2" s="6" t="n">
        <v>0.168009721887288</v>
      </c>
      <c r="AL2" s="6" t="n">
        <v>0.167053582387108</v>
      </c>
      <c r="AM2" s="6" t="n">
        <v>0.166097438197354</v>
      </c>
      <c r="AN2" s="6" t="n">
        <v>0.165141363577182</v>
      </c>
      <c r="AO2" s="6" t="n">
        <v>0.164185418153128</v>
      </c>
      <c r="AP2" s="6" t="n">
        <v>0.163229588118421</v>
      </c>
      <c r="AQ2" s="6" t="n">
        <v>0.162273778788023</v>
      </c>
      <c r="AR2" s="6" t="n">
        <v>0.161317876699717</v>
      </c>
      <c r="AS2" s="6" t="n">
        <v>0.160361762137303</v>
      </c>
      <c r="AT2" s="6" t="n">
        <v>0.159405419627712</v>
      </c>
      <c r="AU2" s="6" t="n">
        <v>0.158448890696622</v>
      </c>
      <c r="AV2" s="6" t="n">
        <v>0.157492012629804</v>
      </c>
      <c r="AW2" s="6" t="n">
        <v>0.159400874466524</v>
      </c>
      <c r="AX2" s="6" t="n">
        <v>0</v>
      </c>
      <c r="AY2" s="6" t="n">
        <v>0</v>
      </c>
      <c r="AZ2" s="6" t="n">
        <v>0</v>
      </c>
      <c r="BA2" s="6" t="n">
        <v>0</v>
      </c>
      <c r="BB2" s="6" t="n">
        <v>0</v>
      </c>
      <c r="BC2" s="6" t="n">
        <v>0</v>
      </c>
      <c r="BD2" s="6" t="n">
        <v>0</v>
      </c>
      <c r="BE2" s="6" t="n">
        <v>0</v>
      </c>
      <c r="BF2" s="6" t="n">
        <v>0</v>
      </c>
      <c r="BG2" s="6" t="n">
        <v>0</v>
      </c>
      <c r="BH2" s="6" t="n">
        <v>0</v>
      </c>
      <c r="BI2" s="6" t="n">
        <v>0</v>
      </c>
      <c r="BJ2" s="6" t="n">
        <v>0</v>
      </c>
      <c r="BK2" s="6" t="n">
        <v>0</v>
      </c>
      <c r="BL2" s="6" t="n">
        <v>0</v>
      </c>
      <c r="BM2" s="6" t="n">
        <v>0</v>
      </c>
      <c r="BN2" s="6" t="n">
        <v>0</v>
      </c>
      <c r="BO2" s="6" t="n">
        <v>0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0</v>
      </c>
      <c r="BX2" s="6" t="n">
        <v>0</v>
      </c>
      <c r="BY2" s="6" t="n">
        <v>0</v>
      </c>
      <c r="BZ2" s="6" t="n">
        <v>0</v>
      </c>
      <c r="CA2" s="6" t="n">
        <v>0</v>
      </c>
      <c r="CB2" s="6" t="n">
        <v>0</v>
      </c>
      <c r="CC2" s="6" t="n">
        <v>0</v>
      </c>
      <c r="CD2" s="6" t="n">
        <v>0</v>
      </c>
      <c r="CE2" s="6" t="n">
        <v>0</v>
      </c>
      <c r="CF2" s="6" t="n">
        <v>0</v>
      </c>
      <c r="CG2" s="6" t="n">
        <v>0</v>
      </c>
      <c r="CH2" s="6" t="n">
        <v>0</v>
      </c>
      <c r="CI2" s="6" t="n">
        <v>0</v>
      </c>
      <c r="CJ2" s="6" t="n">
        <v>0</v>
      </c>
      <c r="CK2" s="6" t="n">
        <v>0</v>
      </c>
      <c r="CL2" s="6" t="n">
        <v>0</v>
      </c>
      <c r="CM2" s="6" t="n">
        <v>0</v>
      </c>
      <c r="CN2" s="6" t="n">
        <v>0</v>
      </c>
      <c r="CO2" s="6" t="n">
        <v>0</v>
      </c>
      <c r="CP2" s="6" t="n">
        <v>0</v>
      </c>
      <c r="CQ2" s="6" t="n">
        <v>0</v>
      </c>
      <c r="CR2" s="6" t="n">
        <v>0</v>
      </c>
      <c r="CS2" s="6" t="n">
        <v>0</v>
      </c>
      <c r="CT2" s="6" t="n">
        <v>0</v>
      </c>
      <c r="CU2" s="6" t="n">
        <v>0</v>
      </c>
      <c r="CV2" s="6" t="n">
        <v>0</v>
      </c>
      <c r="CW2" s="6" t="n">
        <v>0</v>
      </c>
      <c r="CX2" s="6" t="n">
        <v>0</v>
      </c>
      <c r="CY2" s="6" t="n">
        <v>0</v>
      </c>
      <c r="CZ2" s="6" t="n">
        <v>0</v>
      </c>
      <c r="DA2" s="6" t="n">
        <v>0</v>
      </c>
      <c r="DB2" s="6" t="n">
        <v>0</v>
      </c>
      <c r="DC2" s="6" t="n">
        <v>0</v>
      </c>
      <c r="DD2" s="6" t="n">
        <v>0</v>
      </c>
      <c r="DE2" s="6" t="n">
        <v>0</v>
      </c>
      <c r="DF2" s="6" t="n">
        <v>0</v>
      </c>
      <c r="DG2" s="6" t="n">
        <v>0</v>
      </c>
      <c r="DH2" s="6" t="n">
        <v>0</v>
      </c>
      <c r="DI2" s="6" t="n">
        <v>0</v>
      </c>
      <c r="DJ2" s="6" t="n">
        <v>0</v>
      </c>
      <c r="DK2" s="6" t="n">
        <v>0</v>
      </c>
      <c r="DL2" s="6" t="n">
        <v>0</v>
      </c>
      <c r="DM2" s="6" t="n">
        <v>0</v>
      </c>
      <c r="DN2" s="6" t="n">
        <v>0</v>
      </c>
      <c r="DO2" s="6" t="n">
        <v>0</v>
      </c>
      <c r="DP2" s="6" t="n">
        <v>0</v>
      </c>
      <c r="DQ2" s="6" t="n">
        <v>0</v>
      </c>
      <c r="DR2" s="6" t="n">
        <v>0</v>
      </c>
      <c r="DS2" s="6" t="n">
        <v>0</v>
      </c>
      <c r="DT2" s="6" t="n">
        <v>0</v>
      </c>
      <c r="DU2" s="6" t="n">
        <v>0</v>
      </c>
      <c r="DV2" s="6" t="n">
        <v>0</v>
      </c>
      <c r="DW2" s="6" t="n">
        <v>0</v>
      </c>
      <c r="DX2" s="6" t="n">
        <v>0</v>
      </c>
      <c r="DY2" s="6" t="n">
        <v>0</v>
      </c>
      <c r="DZ2" s="6" t="n">
        <v>0</v>
      </c>
      <c r="EA2" s="6" t="n">
        <v>0</v>
      </c>
      <c r="EB2" s="6" t="n">
        <v>0</v>
      </c>
      <c r="EC2" s="6" t="n">
        <v>0</v>
      </c>
      <c r="ED2" s="6" t="n">
        <v>0</v>
      </c>
      <c r="EE2" s="6" t="n">
        <v>0</v>
      </c>
      <c r="EF2" s="6" t="n">
        <v>0</v>
      </c>
      <c r="EG2" s="6" t="n">
        <v>0</v>
      </c>
      <c r="EH2" s="6" t="n">
        <v>0</v>
      </c>
      <c r="EI2" s="6" t="n">
        <v>0</v>
      </c>
      <c r="EJ2" s="6" t="n">
        <v>0</v>
      </c>
      <c r="EK2" s="6" t="n">
        <v>0</v>
      </c>
      <c r="EL2" s="6" t="n">
        <v>0</v>
      </c>
      <c r="EM2" s="6" t="n">
        <v>0</v>
      </c>
      <c r="EN2" s="6" t="n">
        <v>0</v>
      </c>
      <c r="EO2" s="6" t="n">
        <v>0</v>
      </c>
      <c r="EP2" s="6" t="n">
        <v>0</v>
      </c>
      <c r="EQ2" s="6" t="n">
        <v>0</v>
      </c>
      <c r="ER2" s="6" t="n">
        <v>0</v>
      </c>
      <c r="ES2" s="6" t="n">
        <v>0</v>
      </c>
      <c r="ET2" s="6" t="n">
        <v>0</v>
      </c>
      <c r="EU2" s="6" t="n">
        <v>0</v>
      </c>
      <c r="EV2" s="6" t="n">
        <v>0</v>
      </c>
      <c r="EW2" s="6" t="n">
        <v>0</v>
      </c>
      <c r="EX2" s="6" t="n">
        <v>0</v>
      </c>
      <c r="EY2" s="6" t="n">
        <v>0</v>
      </c>
      <c r="EZ2" s="6" t="n">
        <v>0</v>
      </c>
      <c r="FA2" s="6" t="n">
        <v>0</v>
      </c>
      <c r="FB2" s="6" t="n">
        <v>0</v>
      </c>
      <c r="FC2" s="6" t="n">
        <v>0</v>
      </c>
      <c r="FD2" s="6" t="n">
        <v>0</v>
      </c>
      <c r="FE2" s="6" t="n">
        <v>0</v>
      </c>
      <c r="FF2" s="6" t="n">
        <v>0</v>
      </c>
      <c r="FG2" s="6" t="n">
        <v>0</v>
      </c>
      <c r="FH2" s="6" t="n">
        <v>0</v>
      </c>
      <c r="FI2" s="6" t="n">
        <v>0</v>
      </c>
      <c r="FJ2" s="6" t="n">
        <v>0</v>
      </c>
      <c r="FK2" s="6" t="n">
        <v>0</v>
      </c>
      <c r="FL2" s="6" t="n">
        <v>0</v>
      </c>
      <c r="FM2" s="6" t="n">
        <v>0</v>
      </c>
      <c r="FN2" s="6" t="n">
        <v>0</v>
      </c>
      <c r="FO2" s="6" t="n">
        <v>0</v>
      </c>
      <c r="FP2" s="6" t="n">
        <v>0</v>
      </c>
      <c r="FQ2" s="6" t="n">
        <v>0</v>
      </c>
      <c r="FR2" s="6" t="n">
        <v>0</v>
      </c>
      <c r="FS2" s="6" t="n">
        <v>0</v>
      </c>
      <c r="FT2" s="6" t="n">
        <v>0</v>
      </c>
      <c r="FU2" s="6" t="n">
        <v>0</v>
      </c>
      <c r="FV2" s="6" t="n">
        <v>0</v>
      </c>
      <c r="FW2" s="6" t="n">
        <v>0</v>
      </c>
      <c r="FX2" s="6" t="n">
        <v>0</v>
      </c>
      <c r="FY2" s="6" t="n">
        <v>0</v>
      </c>
      <c r="FZ2" s="6" t="n">
        <v>0</v>
      </c>
      <c r="GA2" s="6" t="n">
        <v>0</v>
      </c>
      <c r="GB2" s="6" t="n">
        <v>0</v>
      </c>
      <c r="GC2" s="6" t="n">
        <v>0</v>
      </c>
      <c r="GD2" s="6" t="n">
        <v>0</v>
      </c>
      <c r="GE2" s="6" t="n">
        <v>0</v>
      </c>
      <c r="GF2" s="6" t="n">
        <v>0</v>
      </c>
      <c r="GG2" s="6" t="n">
        <v>0</v>
      </c>
      <c r="GH2" s="6" t="n">
        <v>0</v>
      </c>
      <c r="GI2" s="6" t="n">
        <v>0</v>
      </c>
      <c r="GJ2" s="6" t="n">
        <v>0</v>
      </c>
      <c r="GK2" s="6" t="n">
        <v>0</v>
      </c>
      <c r="GL2" s="6" t="n">
        <v>0</v>
      </c>
      <c r="GM2" s="6" t="n">
        <v>0</v>
      </c>
      <c r="GN2" s="6" t="n">
        <v>0</v>
      </c>
      <c r="GO2" s="6" t="n">
        <v>0</v>
      </c>
      <c r="GP2" s="6" t="n">
        <v>0</v>
      </c>
      <c r="GQ2" s="6" t="n">
        <v>0</v>
      </c>
      <c r="GR2" s="6" t="n">
        <v>0</v>
      </c>
      <c r="GS2" s="6" t="n">
        <v>0</v>
      </c>
      <c r="GT2" s="6" t="n">
        <v>0</v>
      </c>
      <c r="GU2" s="6" t="n">
        <v>0</v>
      </c>
      <c r="GV2" s="6" t="n">
        <v>0</v>
      </c>
      <c r="GW2" s="6" t="n">
        <v>0</v>
      </c>
      <c r="GX2" s="6" t="n">
        <v>0</v>
      </c>
      <c r="GY2" s="6" t="n">
        <v>0</v>
      </c>
      <c r="GZ2" s="6" t="n">
        <v>0</v>
      </c>
      <c r="HA2" s="6" t="n">
        <v>0</v>
      </c>
      <c r="HB2" s="6" t="n">
        <v>0</v>
      </c>
      <c r="HC2" s="6" t="n">
        <v>0</v>
      </c>
      <c r="HD2" s="6" t="n">
        <v>0</v>
      </c>
      <c r="HE2" s="6" t="n">
        <v>0</v>
      </c>
      <c r="HF2" s="6" t="n">
        <v>0</v>
      </c>
      <c r="HG2" s="6" t="n">
        <v>0</v>
      </c>
      <c r="HH2" s="6" t="n">
        <v>0</v>
      </c>
      <c r="HI2" s="6" t="n">
        <v>0</v>
      </c>
      <c r="HJ2" s="6" t="n">
        <v>0</v>
      </c>
      <c r="HK2" s="6" t="n">
        <v>0</v>
      </c>
      <c r="HL2" s="6" t="n">
        <v>0</v>
      </c>
      <c r="HM2" s="6" t="n">
        <v>0</v>
      </c>
      <c r="HN2" s="6" t="n">
        <v>0</v>
      </c>
      <c r="HO2" s="6" t="n">
        <v>0</v>
      </c>
      <c r="HP2" s="6" t="n">
        <v>0</v>
      </c>
      <c r="HQ2" s="6" t="n">
        <v>0</v>
      </c>
      <c r="HR2" s="6" t="n">
        <v>0</v>
      </c>
      <c r="HS2" s="6" t="n">
        <v>0</v>
      </c>
      <c r="HT2" s="6" t="n">
        <v>0</v>
      </c>
      <c r="HU2" s="6" t="n">
        <v>0</v>
      </c>
      <c r="HV2" s="6" t="n">
        <v>0</v>
      </c>
      <c r="HW2" s="6" t="n">
        <v>0</v>
      </c>
      <c r="HX2" s="6" t="n">
        <v>0</v>
      </c>
      <c r="HY2" s="6" t="n">
        <v>0</v>
      </c>
      <c r="HZ2" s="6" t="n">
        <v>0</v>
      </c>
      <c r="IA2" s="6" t="n">
        <v>0</v>
      </c>
      <c r="IB2" s="6" t="n">
        <v>0</v>
      </c>
      <c r="IC2" s="6" t="n">
        <v>0</v>
      </c>
      <c r="ID2" s="6" t="n">
        <v>0</v>
      </c>
      <c r="IE2" s="6" t="n">
        <v>0</v>
      </c>
      <c r="IF2" s="6" t="n">
        <v>0</v>
      </c>
      <c r="IG2" s="6" t="n">
        <v>0</v>
      </c>
      <c r="IH2" s="6" t="n">
        <v>0</v>
      </c>
      <c r="II2" s="6" t="n">
        <v>0</v>
      </c>
      <c r="IJ2" s="6" t="n">
        <v>0</v>
      </c>
      <c r="IK2" s="6" t="n">
        <v>0</v>
      </c>
      <c r="IL2" s="6" t="n">
        <v>0</v>
      </c>
      <c r="IM2" s="6" t="n">
        <v>0</v>
      </c>
      <c r="IN2" s="6" t="n">
        <v>0</v>
      </c>
      <c r="IO2" s="6" t="n">
        <v>0</v>
      </c>
      <c r="IP2" s="6" t="n">
        <v>0</v>
      </c>
      <c r="IQ2" s="6" t="n">
        <v>0</v>
      </c>
      <c r="IR2" s="6" t="n">
        <v>0</v>
      </c>
      <c r="IS2" s="6" t="n">
        <v>0</v>
      </c>
      <c r="IT2" s="6" t="n">
        <v>0</v>
      </c>
      <c r="IU2" s="6" t="n">
        <v>0</v>
      </c>
      <c r="IV2" s="6" t="n">
        <v>0</v>
      </c>
      <c r="IW2" s="6" t="n">
        <v>0</v>
      </c>
      <c r="IX2" s="6" t="n">
        <v>0</v>
      </c>
      <c r="IY2" s="6" t="n">
        <v>0</v>
      </c>
      <c r="IZ2" s="6" t="n">
        <v>0</v>
      </c>
      <c r="JA2" s="6" t="n">
        <v>0</v>
      </c>
      <c r="JB2" s="6" t="n">
        <v>0</v>
      </c>
      <c r="JC2" s="6" t="n">
        <v>0</v>
      </c>
      <c r="JD2" s="6" t="n">
        <v>0</v>
      </c>
      <c r="JE2" s="6" t="n">
        <v>0</v>
      </c>
      <c r="JF2" s="6" t="n">
        <v>0</v>
      </c>
      <c r="JG2" s="6" t="n">
        <v>0</v>
      </c>
      <c r="JH2" s="6" t="n">
        <v>0</v>
      </c>
      <c r="JI2" s="6" t="n">
        <v>0</v>
      </c>
      <c r="JJ2" s="6" t="n">
        <v>0</v>
      </c>
      <c r="JK2" s="6" t="n">
        <v>0</v>
      </c>
      <c r="JL2" s="6" t="n">
        <v>0</v>
      </c>
      <c r="JM2" s="6" t="n">
        <v>0</v>
      </c>
      <c r="JN2" s="6" t="n">
        <v>0</v>
      </c>
      <c r="JO2" s="6" t="n">
        <v>0</v>
      </c>
      <c r="JP2" s="6" t="n">
        <v>0</v>
      </c>
      <c r="JQ2" s="6" t="n">
        <v>0</v>
      </c>
      <c r="JR2" s="6" t="n">
        <v>0</v>
      </c>
      <c r="JS2" s="6" t="n">
        <v>0</v>
      </c>
      <c r="JT2" s="6" t="n">
        <v>0</v>
      </c>
      <c r="JU2" s="6" t="n">
        <v>0</v>
      </c>
      <c r="JV2" s="6" t="n">
        <v>0</v>
      </c>
      <c r="JW2" s="6" t="n">
        <v>0</v>
      </c>
      <c r="JX2" s="6" t="n">
        <v>0</v>
      </c>
      <c r="JY2" s="6" t="n">
        <v>0</v>
      </c>
      <c r="JZ2" s="6" t="n">
        <v>0</v>
      </c>
      <c r="KA2" s="6" t="n">
        <v>0</v>
      </c>
      <c r="KB2" s="6" t="n">
        <v>0</v>
      </c>
      <c r="KC2" s="6" t="n">
        <v>0</v>
      </c>
      <c r="KD2" s="6" t="n">
        <v>0</v>
      </c>
      <c r="KE2" s="6" t="n">
        <v>0</v>
      </c>
      <c r="KF2" s="6" t="n">
        <v>0</v>
      </c>
      <c r="KG2" s="6" t="n">
        <v>0</v>
      </c>
      <c r="KH2" s="6" t="n">
        <v>0</v>
      </c>
      <c r="KI2" s="6" t="n">
        <v>0</v>
      </c>
      <c r="KJ2" s="6" t="n">
        <v>0</v>
      </c>
      <c r="KK2" s="6" t="n">
        <v>0</v>
      </c>
      <c r="KL2" s="6" t="n">
        <v>0</v>
      </c>
      <c r="KM2" s="6" t="n">
        <v>0</v>
      </c>
      <c r="KN2" s="6" t="n">
        <v>0</v>
      </c>
      <c r="KO2" s="6" t="n">
        <v>0</v>
      </c>
      <c r="KP2" s="6" t="n">
        <v>0</v>
      </c>
      <c r="KQ2" s="6" t="n">
        <v>0</v>
      </c>
      <c r="KR2" s="6" t="n">
        <v>0</v>
      </c>
      <c r="KS2" s="6" t="n">
        <v>0</v>
      </c>
      <c r="KT2" s="6" t="n">
        <v>0</v>
      </c>
      <c r="KU2" s="6" t="n">
        <v>0</v>
      </c>
      <c r="KV2" s="6" t="n">
        <v>0</v>
      </c>
      <c r="KW2" s="6" t="n">
        <v>0</v>
      </c>
      <c r="KX2" s="6" t="n">
        <v>0</v>
      </c>
      <c r="KY2" s="6" t="n">
        <v>0</v>
      </c>
      <c r="KZ2" s="6" t="n">
        <v>0</v>
      </c>
      <c r="LA2" s="6" t="n">
        <v>0</v>
      </c>
      <c r="LB2" s="6" t="n">
        <v>0</v>
      </c>
      <c r="LC2" s="6" t="n">
        <v>0</v>
      </c>
      <c r="LD2" s="6" t="n">
        <v>0</v>
      </c>
      <c r="LE2" s="6" t="n">
        <v>0</v>
      </c>
      <c r="LF2" s="6" t="n">
        <v>0</v>
      </c>
      <c r="LG2" s="6" t="n">
        <v>0</v>
      </c>
      <c r="LH2" s="6" t="n">
        <v>0</v>
      </c>
      <c r="LI2" s="6" t="n">
        <v>0</v>
      </c>
      <c r="LJ2" s="6" t="n">
        <v>0</v>
      </c>
      <c r="LK2" s="6" t="n">
        <v>0</v>
      </c>
      <c r="LL2" s="6" t="n">
        <v>0</v>
      </c>
      <c r="LM2" s="6" t="n">
        <v>0</v>
      </c>
      <c r="LN2" s="6" t="n">
        <v>20</v>
      </c>
      <c r="LO2" s="6" t="n">
        <v>19.9397094952159</v>
      </c>
      <c r="LP2" s="6" t="n">
        <v>19.8801141124105</v>
      </c>
      <c r="LQ2" s="6" t="n">
        <v>19.8212114594127</v>
      </c>
      <c r="LR2" s="6" t="n">
        <v>19.7629991489128</v>
      </c>
      <c r="LS2" s="6" t="n">
        <v>19.7054748087315</v>
      </c>
      <c r="LT2" s="6" t="n">
        <v>19.6486360714235</v>
      </c>
      <c r="LU2" s="6" t="n">
        <v>19.5924805742645</v>
      </c>
      <c r="LV2" s="6" t="n">
        <v>19.5370059696001</v>
      </c>
      <c r="LW2" s="6" t="n">
        <v>19.4822099145819</v>
      </c>
      <c r="LX2" s="6" t="n">
        <v>19.4280900714141</v>
      </c>
      <c r="LY2" s="6" t="n">
        <v>19.3746441181907</v>
      </c>
      <c r="LZ2" s="6" t="n">
        <v>19.3215255494569</v>
      </c>
      <c r="MA2" s="6" t="n">
        <v>19.2687332423514</v>
      </c>
      <c r="MB2" s="6" t="n">
        <v>19.2162660902564</v>
      </c>
      <c r="MC2" s="6" t="n">
        <v>19.1641229953195</v>
      </c>
      <c r="MD2" s="6" t="n">
        <v>19.1123028743483</v>
      </c>
      <c r="ME2" s="6" t="n">
        <v>19.0608046867401</v>
      </c>
      <c r="MF2" s="6" t="n">
        <v>19.0096271265695</v>
      </c>
      <c r="MG2" s="6" t="n">
        <v>19.000003057406</v>
      </c>
      <c r="MH2" s="6" t="n">
        <v>19.0000022617716</v>
      </c>
      <c r="MI2" s="6" t="n">
        <v>19.0000019588418</v>
      </c>
      <c r="MJ2" s="6" t="n">
        <v>19.0000019816427</v>
      </c>
      <c r="MK2" s="6" t="n">
        <v>19.0000021449902</v>
      </c>
      <c r="ML2" s="6" t="n">
        <v>19.0000022770107</v>
      </c>
      <c r="MM2" s="6" t="n">
        <v>19.0000022726082</v>
      </c>
      <c r="MN2" s="6" t="n">
        <v>19.0000031649097</v>
      </c>
      <c r="MO2" s="6" t="n">
        <v>19.0000032055186</v>
      </c>
      <c r="MP2" s="6" t="n">
        <v>19.0000042774181</v>
      </c>
      <c r="MQ2" s="6" t="n">
        <v>19.0000027475916</v>
      </c>
      <c r="MR2" s="6" t="n">
        <v>19.0000023226883</v>
      </c>
      <c r="MS2" s="6" t="n">
        <v>19.0000023123079</v>
      </c>
      <c r="MT2" s="6" t="n">
        <v>19.0000021413633</v>
      </c>
      <c r="MU2" s="6" t="n">
        <v>19.0000019239428</v>
      </c>
      <c r="MV2" s="6" t="n">
        <v>19.0000017959036</v>
      </c>
      <c r="MW2" s="6" t="n">
        <v>19.0000017253212</v>
      </c>
      <c r="MX2" s="6" t="n">
        <v>19.000001656253</v>
      </c>
      <c r="MY2" s="6" t="n">
        <v>19.0000015665928</v>
      </c>
      <c r="MZ2" s="6" t="n">
        <v>19.0000014583058</v>
      </c>
      <c r="NA2" s="6" t="n">
        <v>19.0000013544142</v>
      </c>
      <c r="NB2" s="6" t="n">
        <v>19.0000012940957</v>
      </c>
      <c r="NC2" s="6" t="n">
        <v>19.0000013187207</v>
      </c>
      <c r="ND2" s="6" t="n">
        <v>19.0000014348291</v>
      </c>
      <c r="NE2" s="6" t="n">
        <v>19.0000016080542</v>
      </c>
      <c r="NF2" s="6" t="n">
        <v>19.0000017715247</v>
      </c>
      <c r="NG2" s="6" t="n">
        <v>19.0000018500517</v>
      </c>
      <c r="NH2" s="6" t="n">
        <v>19.0000017789666</v>
      </c>
      <c r="NI2" s="6" t="n">
        <v>19.0000014470115</v>
      </c>
      <c r="NJ2" s="6" t="n">
        <v>0</v>
      </c>
      <c r="NK2" s="6" t="n">
        <v>0</v>
      </c>
      <c r="NL2" s="6" t="n">
        <v>0</v>
      </c>
      <c r="NM2" s="6" t="n">
        <v>0</v>
      </c>
      <c r="NN2" s="6" t="n">
        <v>0</v>
      </c>
      <c r="NO2" s="6" t="n">
        <v>0</v>
      </c>
      <c r="NP2" s="6" t="n">
        <v>0</v>
      </c>
      <c r="NQ2" s="6" t="n">
        <v>0</v>
      </c>
      <c r="NR2" s="6" t="n">
        <v>0</v>
      </c>
      <c r="NS2" s="6" t="n">
        <v>0</v>
      </c>
      <c r="NT2" s="6" t="n">
        <v>0</v>
      </c>
      <c r="NU2" s="6" t="n">
        <v>0</v>
      </c>
      <c r="NV2" s="6" t="n">
        <v>0</v>
      </c>
      <c r="NW2" s="6" t="n">
        <v>0</v>
      </c>
      <c r="NX2" s="6" t="n">
        <v>0</v>
      </c>
      <c r="NY2" s="6" t="n">
        <v>0</v>
      </c>
      <c r="NZ2" s="6" t="n">
        <v>0</v>
      </c>
      <c r="OA2" s="6" t="n">
        <v>0</v>
      </c>
      <c r="OB2" s="6" t="n">
        <v>0</v>
      </c>
      <c r="OC2" s="6" t="n">
        <v>0</v>
      </c>
      <c r="OD2" s="6" t="n">
        <v>0</v>
      </c>
      <c r="OE2" s="6" t="n">
        <v>0</v>
      </c>
      <c r="OF2" s="6" t="n">
        <v>0</v>
      </c>
      <c r="OG2" s="6" t="n">
        <v>0</v>
      </c>
      <c r="OH2" s="6" t="n">
        <v>0</v>
      </c>
      <c r="OI2" s="6" t="n">
        <v>0</v>
      </c>
      <c r="OJ2" s="6" t="n">
        <v>0</v>
      </c>
      <c r="OK2" s="6" t="n">
        <v>0</v>
      </c>
      <c r="OL2" s="6" t="n">
        <v>0</v>
      </c>
      <c r="OM2" s="6" t="n">
        <v>0</v>
      </c>
      <c r="ON2" s="6" t="n">
        <v>0</v>
      </c>
      <c r="OO2" s="6" t="n">
        <v>0</v>
      </c>
      <c r="OP2" s="6" t="n">
        <v>0</v>
      </c>
      <c r="OQ2" s="6" t="n">
        <v>0</v>
      </c>
      <c r="OR2" s="6" t="n">
        <v>0</v>
      </c>
      <c r="OS2" s="6" t="n">
        <v>0</v>
      </c>
      <c r="OT2" s="6" t="n">
        <v>0</v>
      </c>
      <c r="OU2" s="6" t="n">
        <v>0</v>
      </c>
      <c r="OV2" s="6" t="n">
        <v>0</v>
      </c>
      <c r="OW2" s="6" t="n">
        <v>0</v>
      </c>
      <c r="OX2" s="6" t="n">
        <v>0</v>
      </c>
      <c r="OY2" s="6" t="n">
        <v>0</v>
      </c>
      <c r="OZ2" s="6" t="n">
        <v>0</v>
      </c>
      <c r="PA2" s="6" t="n">
        <v>0</v>
      </c>
      <c r="PB2" s="6" t="n">
        <v>0</v>
      </c>
      <c r="PC2" s="6" t="n">
        <v>0</v>
      </c>
      <c r="PD2" s="6" t="n">
        <v>0</v>
      </c>
      <c r="PE2" s="6" t="n">
        <v>0</v>
      </c>
      <c r="PF2" s="6" t="n">
        <v>0</v>
      </c>
      <c r="PG2" s="6" t="n">
        <v>0</v>
      </c>
      <c r="PH2" s="6" t="n">
        <v>0</v>
      </c>
      <c r="PI2" s="6" t="n">
        <v>0</v>
      </c>
      <c r="PJ2" s="6" t="n">
        <v>0</v>
      </c>
      <c r="PK2" s="6" t="n">
        <v>0</v>
      </c>
      <c r="PL2" s="6" t="n">
        <v>0</v>
      </c>
      <c r="PM2" s="6" t="n">
        <v>0</v>
      </c>
      <c r="PN2" s="6" t="n">
        <v>0</v>
      </c>
      <c r="PO2" s="6" t="n">
        <v>0</v>
      </c>
      <c r="PP2" s="6" t="n">
        <v>0</v>
      </c>
      <c r="PQ2" s="6" t="n">
        <v>0</v>
      </c>
      <c r="PR2" s="6" t="n">
        <v>0</v>
      </c>
      <c r="PS2" s="6" t="n">
        <v>0</v>
      </c>
      <c r="PT2" s="6" t="n">
        <v>0</v>
      </c>
      <c r="PU2" s="6" t="n">
        <v>0</v>
      </c>
      <c r="PV2" s="6" t="n">
        <v>0</v>
      </c>
      <c r="PW2" s="6" t="n">
        <v>0</v>
      </c>
      <c r="PX2" s="6" t="n">
        <v>0</v>
      </c>
      <c r="PY2" s="6" t="n">
        <v>0</v>
      </c>
      <c r="PZ2" s="6" t="n">
        <v>0</v>
      </c>
      <c r="QA2" s="6" t="n">
        <v>0</v>
      </c>
      <c r="QB2" s="6" t="n">
        <v>0</v>
      </c>
      <c r="QC2" s="6" t="n">
        <v>0</v>
      </c>
      <c r="QD2" s="6" t="n">
        <v>0</v>
      </c>
      <c r="QE2" s="6" t="n">
        <v>0</v>
      </c>
      <c r="QF2" s="6" t="n">
        <v>0</v>
      </c>
      <c r="QG2" s="6" t="n">
        <v>0</v>
      </c>
      <c r="QH2" s="6" t="n">
        <v>0</v>
      </c>
      <c r="QI2" s="6" t="n">
        <v>0</v>
      </c>
      <c r="QJ2" s="6" t="n">
        <v>0</v>
      </c>
      <c r="QK2" s="6" t="n">
        <v>0</v>
      </c>
      <c r="QL2" s="6" t="n">
        <v>0</v>
      </c>
      <c r="QM2" s="6" t="n">
        <v>0</v>
      </c>
      <c r="QN2" s="6" t="n">
        <v>0</v>
      </c>
      <c r="QO2" s="6" t="n">
        <v>0</v>
      </c>
      <c r="QP2" s="6" t="n">
        <v>0</v>
      </c>
      <c r="QQ2" s="6" t="n">
        <v>0</v>
      </c>
      <c r="QR2" s="6" t="n">
        <v>0</v>
      </c>
      <c r="QS2" s="6" t="n">
        <v>0</v>
      </c>
      <c r="QT2" s="6" t="n">
        <v>0</v>
      </c>
      <c r="QU2" s="6" t="n">
        <v>0</v>
      </c>
      <c r="QV2" s="6" t="n">
        <v>0</v>
      </c>
      <c r="QW2" s="6" t="n">
        <v>0</v>
      </c>
      <c r="QX2" s="6" t="n">
        <v>0</v>
      </c>
      <c r="QY2" s="6" t="n">
        <v>0</v>
      </c>
      <c r="QZ2" s="6" t="n">
        <v>0</v>
      </c>
      <c r="RA2" s="6" t="n">
        <v>0</v>
      </c>
      <c r="RB2" s="6" t="n">
        <v>0</v>
      </c>
      <c r="RC2" s="6" t="n">
        <v>0</v>
      </c>
      <c r="RD2" s="6" t="n">
        <v>0</v>
      </c>
      <c r="RE2" s="6" t="n">
        <v>0</v>
      </c>
      <c r="RF2" s="6" t="n">
        <v>0</v>
      </c>
      <c r="RG2" s="6" t="n">
        <v>0</v>
      </c>
      <c r="RH2" s="6" t="n">
        <v>0</v>
      </c>
      <c r="RI2" s="6" t="n">
        <v>0</v>
      </c>
      <c r="RJ2" s="6" t="n">
        <v>0</v>
      </c>
      <c r="RK2" s="6" t="n">
        <v>0</v>
      </c>
      <c r="RL2" s="6" t="n">
        <v>0</v>
      </c>
      <c r="RM2" s="6" t="n">
        <v>0</v>
      </c>
      <c r="RN2" s="6" t="n">
        <v>0</v>
      </c>
      <c r="RO2" s="6" t="n">
        <v>0</v>
      </c>
      <c r="RP2" s="6" t="n">
        <v>0</v>
      </c>
      <c r="RQ2" s="6" t="n">
        <v>0</v>
      </c>
      <c r="RR2" s="6" t="n">
        <v>0</v>
      </c>
      <c r="RS2" s="6" t="n">
        <v>0</v>
      </c>
      <c r="RT2" s="6" t="n">
        <v>0</v>
      </c>
      <c r="RU2" s="6" t="n">
        <v>0</v>
      </c>
      <c r="RV2" s="6" t="n">
        <v>0</v>
      </c>
      <c r="RW2" s="6" t="n">
        <v>0</v>
      </c>
      <c r="RX2" s="6" t="n">
        <v>0</v>
      </c>
      <c r="RY2" s="6" t="n">
        <v>0</v>
      </c>
      <c r="RZ2" s="6" t="n">
        <v>0</v>
      </c>
      <c r="SA2" s="6" t="n">
        <v>0</v>
      </c>
      <c r="SB2" s="6" t="n">
        <v>0</v>
      </c>
      <c r="SC2" s="6" t="n">
        <v>0</v>
      </c>
      <c r="SD2" s="6" t="n">
        <v>0</v>
      </c>
      <c r="SE2" s="6" t="n">
        <v>0</v>
      </c>
      <c r="SF2" s="6" t="n">
        <v>0</v>
      </c>
      <c r="SG2" s="6" t="n">
        <v>0</v>
      </c>
      <c r="SH2" s="6" t="n">
        <v>0</v>
      </c>
      <c r="SI2" s="6" t="n">
        <v>0</v>
      </c>
      <c r="SJ2" s="6" t="n">
        <v>0</v>
      </c>
      <c r="SK2" s="6" t="n">
        <v>0</v>
      </c>
      <c r="SL2" s="6" t="n">
        <v>0</v>
      </c>
      <c r="SM2" s="6" t="n">
        <v>0</v>
      </c>
      <c r="SN2" s="6" t="n">
        <v>0</v>
      </c>
      <c r="SO2" s="6" t="n">
        <v>0</v>
      </c>
      <c r="SP2" s="6" t="n">
        <v>0</v>
      </c>
      <c r="SQ2" s="6" t="n">
        <v>0</v>
      </c>
      <c r="SR2" s="6" t="n">
        <v>0</v>
      </c>
      <c r="SS2" s="6" t="n">
        <v>0</v>
      </c>
      <c r="ST2" s="6" t="n">
        <v>0</v>
      </c>
      <c r="SU2" s="6" t="n">
        <v>0</v>
      </c>
      <c r="SV2" s="6" t="n">
        <v>0</v>
      </c>
      <c r="SW2" s="6" t="n">
        <v>0</v>
      </c>
      <c r="SX2" s="6" t="n">
        <v>0</v>
      </c>
      <c r="SY2" s="6" t="n">
        <v>0</v>
      </c>
      <c r="SZ2" s="6" t="n">
        <v>0</v>
      </c>
      <c r="TA2" s="6" t="n">
        <v>0</v>
      </c>
      <c r="TB2" s="6" t="n">
        <v>0</v>
      </c>
      <c r="TC2" s="6" t="n">
        <v>0</v>
      </c>
      <c r="TD2" s="6" t="n">
        <v>0</v>
      </c>
      <c r="TE2" s="6" t="n">
        <v>0</v>
      </c>
      <c r="TF2" s="6" t="n">
        <v>0</v>
      </c>
      <c r="TG2" s="6" t="n">
        <v>0</v>
      </c>
      <c r="TH2" s="6" t="n">
        <v>0</v>
      </c>
      <c r="TI2" s="6" t="n">
        <v>0</v>
      </c>
      <c r="TJ2" s="6" t="n">
        <v>0</v>
      </c>
      <c r="TK2" s="6" t="n">
        <v>0</v>
      </c>
      <c r="TL2" s="6" t="n">
        <v>0</v>
      </c>
      <c r="TM2" s="6" t="n">
        <v>0</v>
      </c>
      <c r="TN2" s="6" t="n">
        <v>0</v>
      </c>
      <c r="TO2" s="6" t="n">
        <v>0</v>
      </c>
      <c r="TP2" s="6" t="n">
        <v>0</v>
      </c>
      <c r="TQ2" s="6" t="n">
        <v>0</v>
      </c>
      <c r="TR2" s="6" t="n">
        <v>0</v>
      </c>
      <c r="TS2" s="6" t="n">
        <v>0</v>
      </c>
      <c r="TT2" s="6" t="n">
        <v>0</v>
      </c>
      <c r="TU2" s="6" t="n">
        <v>0</v>
      </c>
      <c r="TV2" s="6" t="n">
        <v>0</v>
      </c>
      <c r="TW2" s="6" t="n">
        <v>0</v>
      </c>
      <c r="TX2" s="6" t="n">
        <v>0</v>
      </c>
      <c r="TY2" s="6" t="n">
        <v>0</v>
      </c>
      <c r="TZ2" s="6" t="n">
        <v>0</v>
      </c>
      <c r="UA2" s="6" t="n">
        <v>0</v>
      </c>
      <c r="UB2" s="6" t="n">
        <v>0</v>
      </c>
      <c r="UC2" s="6" t="n">
        <v>0</v>
      </c>
      <c r="UD2" s="6" t="n">
        <v>0</v>
      </c>
      <c r="UE2" s="6" t="n">
        <v>0</v>
      </c>
      <c r="UF2" s="6" t="n">
        <v>0</v>
      </c>
      <c r="UG2" s="6" t="n">
        <v>0</v>
      </c>
      <c r="UH2" s="6" t="n">
        <v>0</v>
      </c>
      <c r="UI2" s="6" t="n">
        <v>0</v>
      </c>
      <c r="UJ2" s="6" t="n">
        <v>0</v>
      </c>
      <c r="UK2" s="6" t="n">
        <v>0</v>
      </c>
      <c r="UL2" s="6" t="n">
        <v>0</v>
      </c>
      <c r="UM2" s="6" t="n">
        <v>0</v>
      </c>
      <c r="UN2" s="6" t="n">
        <v>0</v>
      </c>
      <c r="UO2" s="6" t="n">
        <v>0</v>
      </c>
      <c r="UP2" s="6" t="n">
        <v>0</v>
      </c>
      <c r="UQ2" s="6" t="n">
        <v>0</v>
      </c>
      <c r="UR2" s="6" t="n">
        <v>0</v>
      </c>
      <c r="US2" s="6" t="n">
        <v>0</v>
      </c>
      <c r="UT2" s="6" t="n">
        <v>0</v>
      </c>
      <c r="UU2" s="6" t="n">
        <v>0</v>
      </c>
      <c r="UV2" s="6" t="n">
        <v>0</v>
      </c>
      <c r="UW2" s="6" t="n">
        <v>0</v>
      </c>
      <c r="UX2" s="6" t="n">
        <v>0</v>
      </c>
      <c r="UY2" s="6" t="n">
        <v>0</v>
      </c>
      <c r="UZ2" s="6" t="n">
        <v>0</v>
      </c>
      <c r="VA2" s="6" t="n">
        <v>0</v>
      </c>
      <c r="VB2" s="6" t="n">
        <v>0</v>
      </c>
      <c r="VC2" s="6" t="n">
        <v>0</v>
      </c>
      <c r="VD2" s="6" t="n">
        <v>0</v>
      </c>
      <c r="VE2" s="6" t="n">
        <v>0</v>
      </c>
      <c r="VF2" s="6" t="n">
        <v>0</v>
      </c>
      <c r="VG2" s="6" t="n">
        <v>0</v>
      </c>
      <c r="VH2" s="6" t="n">
        <v>0</v>
      </c>
      <c r="VI2" s="6" t="n">
        <v>0</v>
      </c>
      <c r="VJ2" s="6" t="n">
        <v>0</v>
      </c>
      <c r="VK2" s="6" t="n">
        <v>0</v>
      </c>
      <c r="VL2" s="6" t="n">
        <v>0</v>
      </c>
      <c r="VM2" s="6" t="n">
        <v>0</v>
      </c>
      <c r="VN2" s="6" t="n">
        <v>0</v>
      </c>
      <c r="VO2" s="6" t="n">
        <v>0</v>
      </c>
      <c r="VP2" s="6" t="n">
        <v>0</v>
      </c>
      <c r="VQ2" s="6" t="n">
        <v>0</v>
      </c>
      <c r="VR2" s="6" t="n">
        <v>0</v>
      </c>
      <c r="VS2" s="6" t="n">
        <v>0</v>
      </c>
      <c r="VT2" s="6" t="n">
        <v>0</v>
      </c>
      <c r="VU2" s="6" t="n">
        <v>0</v>
      </c>
      <c r="VV2" s="6" t="n">
        <v>0</v>
      </c>
      <c r="VW2" s="6" t="n">
        <v>0</v>
      </c>
      <c r="VX2" s="6" t="n">
        <v>0</v>
      </c>
      <c r="VY2" s="6" t="n">
        <v>0</v>
      </c>
      <c r="VZ2" s="6" t="n">
        <v>0</v>
      </c>
      <c r="WA2" s="6" t="n">
        <v>0</v>
      </c>
      <c r="WB2" s="6" t="n">
        <v>0</v>
      </c>
      <c r="WC2" s="6" t="n">
        <v>0</v>
      </c>
      <c r="WD2" s="6" t="n">
        <v>0</v>
      </c>
      <c r="WE2" s="6" t="n">
        <v>0</v>
      </c>
      <c r="WF2" s="6" t="n">
        <v>0</v>
      </c>
      <c r="WG2" s="6" t="n">
        <v>0</v>
      </c>
      <c r="WH2" s="6" t="n">
        <v>0</v>
      </c>
      <c r="WI2" s="6" t="n">
        <v>0</v>
      </c>
      <c r="WJ2" s="6" t="n">
        <v>0</v>
      </c>
      <c r="WK2" s="6" t="n">
        <v>0</v>
      </c>
      <c r="WL2" s="6" t="n">
        <v>0</v>
      </c>
      <c r="WM2" s="6" t="n">
        <v>0</v>
      </c>
      <c r="WN2" s="6" t="n">
        <v>0</v>
      </c>
      <c r="WO2" s="6" t="n">
        <v>0</v>
      </c>
      <c r="WP2" s="6" t="n">
        <v>0</v>
      </c>
      <c r="WQ2" s="6" t="n">
        <v>0</v>
      </c>
      <c r="WR2" s="6" t="n">
        <v>0</v>
      </c>
      <c r="WS2" s="6" t="n">
        <v>0</v>
      </c>
      <c r="WT2" s="6" t="n">
        <v>0</v>
      </c>
      <c r="WU2" s="6" t="n">
        <v>0</v>
      </c>
      <c r="WV2" s="6" t="n">
        <v>0</v>
      </c>
      <c r="WW2" s="6" t="n">
        <v>0</v>
      </c>
      <c r="WX2" s="6" t="n">
        <v>0</v>
      </c>
      <c r="WY2" s="6" t="n">
        <v>0</v>
      </c>
      <c r="WZ2" s="6" t="n">
        <v>0</v>
      </c>
      <c r="XA2" s="6" t="n">
        <v>0</v>
      </c>
      <c r="XB2" s="6" t="n">
        <v>0</v>
      </c>
      <c r="XC2" s="6" t="n">
        <v>0</v>
      </c>
      <c r="XD2" s="6" t="n">
        <v>0</v>
      </c>
      <c r="XE2" s="6" t="n">
        <v>0</v>
      </c>
      <c r="XF2" s="6" t="n">
        <v>0</v>
      </c>
      <c r="XG2" s="6" t="n">
        <v>0</v>
      </c>
      <c r="XH2" s="6" t="n">
        <v>0</v>
      </c>
      <c r="XI2" s="6" t="n">
        <v>0</v>
      </c>
      <c r="XJ2" s="6" t="n">
        <v>0</v>
      </c>
      <c r="XK2" s="6" t="n">
        <v>0</v>
      </c>
      <c r="XL2" s="6" t="n">
        <v>0</v>
      </c>
      <c r="XM2" s="6" t="n">
        <v>0</v>
      </c>
      <c r="XN2" s="6" t="n">
        <v>0</v>
      </c>
      <c r="XO2" s="6" t="n">
        <v>0</v>
      </c>
      <c r="XP2" s="6" t="n">
        <v>0</v>
      </c>
      <c r="XQ2" s="6" t="n">
        <v>0</v>
      </c>
      <c r="XR2" s="6" t="n">
        <v>0</v>
      </c>
      <c r="XS2" s="6" t="n">
        <v>0</v>
      </c>
      <c r="XT2" s="6" t="n">
        <v>0</v>
      </c>
      <c r="XU2" s="6" t="n">
        <v>0</v>
      </c>
      <c r="XV2" s="6" t="n">
        <v>0</v>
      </c>
      <c r="XW2" s="6" t="n">
        <v>0</v>
      </c>
      <c r="XX2" s="6" t="n">
        <v>0</v>
      </c>
      <c r="XY2" s="6" t="n">
        <v>0</v>
      </c>
    </row>
    <row customHeight="1" ht="15" r="3" s="7">
      <c r="B3" s="6" t="n"/>
      <c r="C3" s="6" t="n"/>
    </row>
    <row customHeight="1" ht="13.8" r="4" s="7">
      <c r="B4" s="6" t="n">
        <v>3.37464305115613e-07</v>
      </c>
      <c r="C4" s="6" t="n">
        <v>20</v>
      </c>
    </row>
    <row customHeight="1" ht="13.8" r="5" s="7">
      <c r="B5" s="6" t="n">
        <v>3.50927824835358e-07</v>
      </c>
      <c r="C5" s="6" t="n">
        <v>19.9397094952159</v>
      </c>
    </row>
    <row customHeight="1" ht="13.8" r="6" s="7">
      <c r="B6" s="6" t="n">
        <v>3.6551019181319e-07</v>
      </c>
      <c r="C6" s="6" t="n">
        <v>19.8801141124105</v>
      </c>
    </row>
    <row customHeight="1" ht="13.8" r="7" s="7">
      <c r="B7" s="6" t="n">
        <v>3.81422815856246e-07</v>
      </c>
      <c r="C7" s="6" t="n">
        <v>19.8212114594127</v>
      </c>
    </row>
    <row customHeight="1" ht="13.8" r="8" s="7">
      <c r="B8" s="6" t="n">
        <v>3.98755798465461e-07</v>
      </c>
      <c r="C8" s="6" t="n">
        <v>19.7629991489128</v>
      </c>
    </row>
    <row customHeight="1" ht="13.8" r="9" s="7">
      <c r="B9" s="6" t="n">
        <v>4.17542031570883e-07</v>
      </c>
      <c r="C9" s="6" t="n">
        <v>19.7054748087315</v>
      </c>
    </row>
    <row customHeight="1" ht="13.8" r="10" s="7">
      <c r="B10" s="6" t="n">
        <v>4.37825712451629e-07</v>
      </c>
      <c r="C10" s="6" t="n">
        <v>19.6486360714235</v>
      </c>
    </row>
    <row customHeight="1" ht="13.8" r="11" s="7">
      <c r="B11" s="6" t="n">
        <v>4.59770138037916e-07</v>
      </c>
      <c r="C11" s="6" t="n">
        <v>19.5924805742645</v>
      </c>
    </row>
    <row customHeight="1" ht="13.8" r="12" s="7">
      <c r="B12" s="6" t="n">
        <v>4.83882853315357e-07</v>
      </c>
      <c r="C12" s="6" t="n">
        <v>19.5370059696001</v>
      </c>
    </row>
    <row customHeight="1" ht="13.8" r="13" s="7">
      <c r="B13" s="6" t="n">
        <v>5.11468180480233e-07</v>
      </c>
      <c r="C13" s="6" t="n">
        <v>19.4822099145819</v>
      </c>
    </row>
    <row customHeight="1" ht="13.8" r="14" s="7">
      <c r="B14" s="6" t="n">
        <v>5.45434352815741e-07</v>
      </c>
      <c r="C14" s="6" t="n">
        <v>19.4280900714141</v>
      </c>
    </row>
    <row customHeight="1" ht="13.8" r="15" s="7">
      <c r="B15" s="6" t="n">
        <v>5.91543267331382e-07</v>
      </c>
      <c r="C15" s="6" t="n">
        <v>19.3746441181907</v>
      </c>
    </row>
    <row customHeight="1" ht="13.8" r="16" s="7">
      <c r="B16" s="6" t="n">
        <v>6.60092541968693e-07</v>
      </c>
      <c r="C16" s="6" t="n">
        <v>19.3215255494569</v>
      </c>
    </row>
    <row customHeight="1" ht="13.8" r="17" s="7">
      <c r="B17" s="6" t="n">
        <v>7.67732707728678e-07</v>
      </c>
      <c r="C17" s="6" t="n">
        <v>19.2687332423514</v>
      </c>
    </row>
    <row customHeight="1" ht="13.8" r="18" s="7">
      <c r="B18" s="6" t="n">
        <v>9.39914988239472e-07</v>
      </c>
      <c r="C18" s="6" t="n">
        <v>19.2162660902564</v>
      </c>
    </row>
    <row customHeight="1" ht="13.8" r="19" s="7">
      <c r="B19" s="6" t="n">
        <v>1.22004122305381e-06</v>
      </c>
      <c r="C19" s="6" t="n">
        <v>19.1641229953195</v>
      </c>
    </row>
    <row customHeight="1" ht="13.8" r="20" s="7">
      <c r="B20" s="6" t="n">
        <v>1.70501528752638e-06</v>
      </c>
      <c r="C20" s="6" t="n">
        <v>19.1123028743483</v>
      </c>
    </row>
    <row customHeight="1" ht="13.8" r="21" s="7">
      <c r="B21" s="6" t="n">
        <v>1.5904042031881e-06</v>
      </c>
      <c r="C21" s="6" t="n">
        <v>19.0608046867401</v>
      </c>
    </row>
    <row customHeight="1" ht="13.8" r="22" s="7">
      <c r="B22" s="6" t="n">
        <v>0.12495290179021</v>
      </c>
      <c r="C22" s="6" t="n">
        <v>19.0096271265695</v>
      </c>
    </row>
    <row customHeight="1" ht="13.8" r="23" s="7">
      <c r="B23" s="6" t="n">
        <v>0.153579370875248</v>
      </c>
      <c r="C23" s="6" t="n">
        <v>19.000003057406</v>
      </c>
    </row>
    <row customHeight="1" ht="13.8" r="24" s="7">
      <c r="B24" s="6" t="n">
        <v>0.153146268811366</v>
      </c>
      <c r="C24" s="6" t="n">
        <v>19.0000022617716</v>
      </c>
    </row>
    <row customHeight="1" ht="13.8" r="25" s="7">
      <c r="B25" s="6" t="n">
        <v>0.152712676334284</v>
      </c>
      <c r="C25" s="6" t="n">
        <v>19.0000019588418</v>
      </c>
    </row>
    <row customHeight="1" ht="13.8" r="26" s="7">
      <c r="B26" s="6" t="n">
        <v>0.152278515660847</v>
      </c>
      <c r="C26" s="6" t="n">
        <v>19.0000019816427</v>
      </c>
    </row>
    <row customHeight="1" ht="13.8" r="27" s="7">
      <c r="B27" s="6" t="n">
        <v>0.153669085624375</v>
      </c>
      <c r="C27" s="6" t="n">
        <v>19.0000021449902</v>
      </c>
    </row>
    <row customHeight="1" ht="13.8" r="28" s="7">
      <c r="B28" s="6" t="n">
        <v>0.155059347218538</v>
      </c>
      <c r="C28" s="6" t="n">
        <v>19.0000022770107</v>
      </c>
    </row>
    <row customHeight="1" ht="13.8" r="29" s="7">
      <c r="B29" s="6" t="n">
        <v>0.156452727647025</v>
      </c>
      <c r="C29" s="6" t="n">
        <v>19.0000022726082</v>
      </c>
    </row>
    <row customHeight="1" ht="13.8" r="30" s="7">
      <c r="B30" s="6" t="n">
        <v>0.157840819257481</v>
      </c>
      <c r="C30" s="6" t="n">
        <v>19.0000031649097</v>
      </c>
    </row>
    <row customHeight="1" ht="13.8" r="31" s="7">
      <c r="B31" s="6" t="n">
        <v>0.159234618423656</v>
      </c>
      <c r="C31" s="6" t="n">
        <v>19.0000032055186</v>
      </c>
    </row>
    <row customHeight="1" ht="13.8" r="32" s="7">
      <c r="B32" s="6" t="n">
        <v>0.160617408775534</v>
      </c>
      <c r="C32" s="6" t="n">
        <v>19.0000042774181</v>
      </c>
    </row>
    <row customHeight="1" ht="13.8" r="33" s="7">
      <c r="B33" s="6" t="n">
        <v>0.162011404261692</v>
      </c>
      <c r="C33" s="6" t="n">
        <v>19.0000027475916</v>
      </c>
    </row>
    <row customHeight="1" ht="13.8" r="34" s="7">
      <c r="B34" s="6" t="n">
        <v>0.163403329579951</v>
      </c>
      <c r="C34" s="6" t="n">
        <v>19.0000023226883</v>
      </c>
    </row>
    <row customHeight="1" ht="13.8" r="35" s="7">
      <c r="B35" s="6" t="n">
        <v>0.164793506103548</v>
      </c>
      <c r="C35" s="6" t="n">
        <v>19.0000023123079</v>
      </c>
    </row>
    <row customHeight="1" ht="13.8" r="36" s="7">
      <c r="B36" s="6" t="n">
        <v>0.166184026674252</v>
      </c>
      <c r="C36" s="6" t="n">
        <v>19.0000021413633</v>
      </c>
    </row>
    <row customHeight="1" ht="13.8" r="37" s="7">
      <c r="B37" s="6" t="n">
        <v>0.167574968879297</v>
      </c>
      <c r="C37" s="6" t="n">
        <v>19.0000019239428</v>
      </c>
    </row>
    <row customHeight="1" ht="13.8" r="38" s="7">
      <c r="B38" s="6" t="n">
        <v>0.168965804845262</v>
      </c>
      <c r="C38" s="6" t="n">
        <v>19.0000017959036</v>
      </c>
    </row>
    <row customHeight="1" ht="13.8" r="39" s="7">
      <c r="B39" s="6" t="n">
        <v>0.168009721887288</v>
      </c>
      <c r="C39" s="6" t="n">
        <v>19.0000017253212</v>
      </c>
    </row>
    <row customHeight="1" ht="13.8" r="40" s="7">
      <c r="B40" s="6" t="n">
        <v>0.167053582387108</v>
      </c>
      <c r="C40" s="6" t="n">
        <v>19.000001656253</v>
      </c>
    </row>
    <row customHeight="1" ht="13.8" r="41" s="7">
      <c r="B41" s="6" t="n">
        <v>0.166097438197354</v>
      </c>
      <c r="C41" s="6" t="n">
        <v>19.0000015665928</v>
      </c>
    </row>
    <row customHeight="1" ht="13.8" r="42" s="7">
      <c r="B42" s="6" t="n">
        <v>0.165141363577182</v>
      </c>
      <c r="C42" s="6" t="n">
        <v>19.0000014583058</v>
      </c>
    </row>
    <row customHeight="1" ht="13.8" r="43" s="7">
      <c r="B43" s="6" t="n">
        <v>0.164185418153128</v>
      </c>
      <c r="C43" s="6" t="n">
        <v>19.0000013544142</v>
      </c>
    </row>
    <row customHeight="1" ht="13.8" r="44" s="7">
      <c r="B44" s="6" t="n">
        <v>0.163229588118421</v>
      </c>
      <c r="C44" s="6" t="n">
        <v>19.0000012940957</v>
      </c>
    </row>
    <row customHeight="1" ht="13.8" r="45" s="7">
      <c r="B45" s="6" t="n">
        <v>0.162273778788023</v>
      </c>
      <c r="C45" s="6" t="n">
        <v>19.0000013187207</v>
      </c>
    </row>
    <row customHeight="1" ht="13.8" r="46" s="7">
      <c r="B46" s="6" t="n">
        <v>0.161317876699717</v>
      </c>
      <c r="C46" s="6" t="n">
        <v>19.0000014348291</v>
      </c>
    </row>
    <row customHeight="1" ht="13.8" r="47" s="7">
      <c r="B47" s="6" t="n">
        <v>0.160361762137303</v>
      </c>
      <c r="C47" s="6" t="n">
        <v>19.0000016080542</v>
      </c>
    </row>
    <row customHeight="1" ht="13.8" r="48" s="7">
      <c r="B48" s="6" t="n">
        <v>0.159405419627712</v>
      </c>
      <c r="C48" s="6" t="n">
        <v>19.0000017715247</v>
      </c>
    </row>
    <row customHeight="1" ht="13.8" r="49" s="7">
      <c r="B49" s="6" t="n">
        <v>0.158448890696622</v>
      </c>
      <c r="C49" s="6" t="n">
        <v>19.0000018500517</v>
      </c>
    </row>
    <row customHeight="1" ht="13.8" r="50" s="7">
      <c r="B50" s="6" t="n">
        <v>0.157492012629804</v>
      </c>
      <c r="C50" s="6" t="n">
        <v>19.0000017789666</v>
      </c>
    </row>
    <row customHeight="1" ht="13.8" r="51" s="7">
      <c r="B51" s="6" t="n">
        <v>0.159400874466524</v>
      </c>
      <c r="C51" s="6" t="n">
        <v>19.0000014470115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B4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H27" activeCellId="0" pane="topLeft" sqref="H27"/>
    </sheetView>
  </sheetViews>
  <sheetFormatPr baseColWidth="8" defaultRowHeight="13.8"/>
  <cols>
    <col customWidth="1" max="1025" min="1" style="6" width="9.10526315789474"/>
  </cols>
  <sheetData>
    <row customHeight="1" ht="14.9" r="1" s="7">
      <c r="A1" s="11" t="inlineStr">
        <is>
          <t>Outdoor</t>
        </is>
      </c>
      <c r="B1" s="11" t="n"/>
    </row>
    <row customHeight="1" ht="14.9" r="2" s="7">
      <c r="A2" s="11" t="n">
        <v>2.341667</v>
      </c>
      <c r="B2" s="11" t="n"/>
    </row>
    <row customHeight="1" ht="14.9" r="3" s="7">
      <c r="A3" s="11" t="n">
        <v>2.483333</v>
      </c>
      <c r="B3" s="11" t="n"/>
    </row>
    <row customHeight="1" ht="14.9" r="4" s="7">
      <c r="A4" s="11" t="n">
        <v>2.625</v>
      </c>
      <c r="B4" s="11" t="n"/>
    </row>
    <row customHeight="1" ht="14.9" r="5" s="7">
      <c r="A5" s="11" t="n">
        <v>2.766667</v>
      </c>
      <c r="B5" s="11" t="n"/>
    </row>
    <row customHeight="1" ht="14.9" r="6" s="7">
      <c r="A6" s="11" t="n">
        <v>2.908333</v>
      </c>
      <c r="B6" s="11" t="n"/>
    </row>
    <row customHeight="1" ht="14.9" r="7" s="7">
      <c r="A7" s="11" t="n">
        <v>3.05</v>
      </c>
      <c r="B7" s="11" t="n"/>
    </row>
    <row customHeight="1" ht="14.9" r="8" s="7">
      <c r="A8" s="11" t="n">
        <v>3.191667</v>
      </c>
      <c r="B8" s="11" t="n"/>
    </row>
    <row customHeight="1" ht="14.9" r="9" s="7">
      <c r="A9" s="11" t="n">
        <v>3.333333</v>
      </c>
      <c r="B9" s="11" t="n"/>
    </row>
    <row customHeight="1" ht="14.9" r="10" s="7">
      <c r="A10" s="11" t="n">
        <v>3.475</v>
      </c>
      <c r="B10" s="11" t="n"/>
    </row>
    <row customHeight="1" ht="14.9" r="11" s="7">
      <c r="A11" s="11" t="n">
        <v>3.616667</v>
      </c>
      <c r="B11" s="11" t="n"/>
    </row>
    <row customHeight="1" ht="14.9" r="12" s="7">
      <c r="A12" s="11" t="n">
        <v>3.758333</v>
      </c>
      <c r="B12" s="11" t="n"/>
    </row>
    <row customHeight="1" ht="14.9" r="13" s="7">
      <c r="A13" s="11" t="n">
        <v>3.9</v>
      </c>
      <c r="B13" s="11" t="n"/>
    </row>
    <row customHeight="1" ht="14.9" r="14" s="7">
      <c r="A14" s="11" t="n">
        <v>3.941667</v>
      </c>
      <c r="B14" s="11" t="n"/>
    </row>
    <row customHeight="1" ht="14.9" r="15" s="7">
      <c r="A15" s="11" t="n">
        <v>3.983333</v>
      </c>
      <c r="B15" s="11" t="n"/>
    </row>
    <row customHeight="1" ht="14.9" r="16" s="7">
      <c r="A16" s="11" t="n">
        <v>4.025</v>
      </c>
      <c r="B16" s="11" t="n"/>
    </row>
    <row customHeight="1" ht="14.9" r="17" s="7">
      <c r="A17" s="11" t="n">
        <v>4.066667</v>
      </c>
      <c r="B17" s="11" t="n"/>
    </row>
    <row customHeight="1" ht="14.9" r="18" s="7">
      <c r="A18" s="11" t="n">
        <v>4.108333</v>
      </c>
      <c r="B18" s="11" t="n"/>
    </row>
    <row customHeight="1" ht="14.9" r="19" s="7">
      <c r="A19" s="11" t="n">
        <v>4.15</v>
      </c>
      <c r="B19" s="11" t="n"/>
    </row>
    <row customHeight="1" ht="14.9" r="20" s="7">
      <c r="A20" s="11" t="n">
        <v>4.191667</v>
      </c>
      <c r="B20" s="11" t="n"/>
    </row>
    <row customHeight="1" ht="14.9" r="21" s="7">
      <c r="A21" s="11" t="n">
        <v>4.233333</v>
      </c>
      <c r="B21" s="11" t="n"/>
    </row>
    <row customHeight="1" ht="14.9" r="22" s="7">
      <c r="A22" s="11" t="n">
        <v>4.275</v>
      </c>
      <c r="B22" s="11" t="n"/>
    </row>
    <row customHeight="1" ht="14.9" r="23" s="7">
      <c r="A23" s="11" t="n">
        <v>4.316667</v>
      </c>
      <c r="B23" s="11" t="n"/>
    </row>
    <row customHeight="1" ht="14.9" r="24" s="7">
      <c r="A24" s="11" t="n">
        <v>4.358333</v>
      </c>
      <c r="B24" s="11" t="n"/>
    </row>
    <row customHeight="1" ht="14.9" r="25" s="7">
      <c r="A25" s="11" t="n">
        <v>4.4</v>
      </c>
      <c r="B25" s="11" t="n"/>
    </row>
    <row customHeight="1" ht="14.9" r="26" s="7">
      <c r="A26" s="11" t="n">
        <v>4.266667</v>
      </c>
      <c r="B26" s="11" t="n"/>
    </row>
    <row customHeight="1" ht="14.9" r="27" s="7">
      <c r="A27" s="11" t="n">
        <v>4.133333</v>
      </c>
      <c r="B27" s="11" t="n"/>
    </row>
    <row customHeight="1" ht="14.9" r="28" s="7">
      <c r="A28" s="11" t="n">
        <v>4</v>
      </c>
      <c r="B28" s="11" t="n"/>
    </row>
    <row customHeight="1" ht="14.9" r="29" s="7">
      <c r="A29" s="11" t="n">
        <v>3.866667</v>
      </c>
      <c r="B29" s="11" t="n"/>
    </row>
    <row customHeight="1" ht="14.9" r="30" s="7">
      <c r="A30" s="11" t="n">
        <v>3.733333</v>
      </c>
      <c r="B30" s="11" t="n"/>
    </row>
    <row customHeight="1" ht="14.9" r="31" s="7">
      <c r="A31" s="11" t="n">
        <v>3.6</v>
      </c>
      <c r="B31" s="11" t="n"/>
    </row>
    <row customHeight="1" ht="14.9" r="32" s="7">
      <c r="A32" s="11" t="n">
        <v>3.466667</v>
      </c>
      <c r="B32" s="11" t="n"/>
    </row>
    <row customHeight="1" ht="14.9" r="33" s="7">
      <c r="A33" s="11" t="n">
        <v>3.333333</v>
      </c>
      <c r="B33" s="11" t="n"/>
    </row>
    <row customHeight="1" ht="14.9" r="34" s="7">
      <c r="A34" s="11" t="n">
        <v>3.2</v>
      </c>
      <c r="B34" s="11" t="n"/>
    </row>
    <row customHeight="1" ht="14.9" r="35" s="7">
      <c r="A35" s="11" t="n">
        <v>3.066667</v>
      </c>
      <c r="B35" s="11" t="n"/>
    </row>
    <row customHeight="1" ht="14.9" r="36" s="7">
      <c r="A36" s="11" t="n">
        <v>2.933333</v>
      </c>
      <c r="B36" s="11" t="n"/>
    </row>
    <row customHeight="1" ht="14.9" r="37" s="7">
      <c r="A37" s="11" t="n">
        <v>2.8</v>
      </c>
      <c r="B37" s="11" t="n"/>
    </row>
    <row customHeight="1" ht="14.9" r="38" s="7">
      <c r="A38" s="11" t="n">
        <v>2.891667</v>
      </c>
      <c r="B38" s="11" t="n"/>
    </row>
    <row customHeight="1" ht="14.9" r="39" s="7">
      <c r="A39" s="11" t="n">
        <v>2.983333</v>
      </c>
      <c r="B39" s="11" t="n"/>
    </row>
    <row customHeight="1" ht="14.9" r="40" s="7">
      <c r="A40" s="11" t="n">
        <v>3.075</v>
      </c>
      <c r="B40" s="11" t="n"/>
    </row>
    <row customHeight="1" ht="14.9" r="41" s="7">
      <c r="A41" s="11" t="n">
        <v>3.166667</v>
      </c>
      <c r="B41" s="11" t="n"/>
    </row>
    <row customHeight="1" ht="14.9" r="42" s="7">
      <c r="A42" s="11" t="n">
        <v>3.258333</v>
      </c>
      <c r="B42" s="11" t="n"/>
    </row>
    <row customHeight="1" ht="14.9" r="43" s="7">
      <c r="A43" s="11" t="n">
        <v>3.35</v>
      </c>
      <c r="B43" s="11" t="n"/>
    </row>
    <row customHeight="1" ht="14.9" r="44" s="7">
      <c r="A44" s="11" t="n">
        <v>3.441667</v>
      </c>
      <c r="B44" s="11" t="n"/>
    </row>
    <row customHeight="1" ht="14.9" r="45" s="7">
      <c r="A45" s="11" t="n">
        <v>3.533333</v>
      </c>
      <c r="B45" s="11" t="n"/>
    </row>
    <row customHeight="1" ht="14.9" r="46" s="7">
      <c r="A46" s="11" t="n">
        <v>3.625</v>
      </c>
      <c r="B46" s="11" t="n"/>
    </row>
    <row customHeight="1" ht="14.9" r="47" s="7">
      <c r="A47" s="11" t="n">
        <v>3.716667</v>
      </c>
      <c r="B47" s="11" t="n"/>
    </row>
    <row customHeight="1" ht="14.9" r="48" s="7">
      <c r="A48" s="11" t="n">
        <v>3.808333</v>
      </c>
      <c r="B48" s="11" t="n"/>
    </row>
    <row customHeight="1" ht="14.9" r="49" s="7">
      <c r="A49" s="11" t="n">
        <v>3.9</v>
      </c>
      <c r="B49" s="11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-1.58679483855951e-11</v>
      </c>
      <c r="C2" s="6" t="n">
        <v>0.161518735294409</v>
      </c>
      <c r="D2" s="6" t="n">
        <v>5.99024878837265e-11</v>
      </c>
      <c r="E2" s="6" t="n">
        <v>0.875105524451724</v>
      </c>
      <c r="F2" s="6" t="n">
        <v>4.36234553438465e-10</v>
      </c>
      <c r="G2" s="6" t="n">
        <v>3.36421646357294e-10</v>
      </c>
      <c r="H2" s="6" t="n">
        <v>2.87497886769577e-10</v>
      </c>
      <c r="I2" s="6" t="n">
        <v>1.72920571255862e-10</v>
      </c>
      <c r="J2" s="6" t="n">
        <v>1.65390816104999e-10</v>
      </c>
      <c r="K2" s="6" t="n">
        <v>8.40685126479227e-11</v>
      </c>
      <c r="L2" s="6" t="n">
        <v>1.34467199717768e-10</v>
      </c>
      <c r="M2" s="6" t="n">
        <v>2.10770652325285e-10</v>
      </c>
      <c r="N2" s="6" t="n">
        <v>1.70600134953351e-10</v>
      </c>
      <c r="O2" s="6" t="n">
        <v>5.14602141473504e-10</v>
      </c>
      <c r="P2" s="6" t="n">
        <v>9.683832734580099e-10</v>
      </c>
      <c r="Q2" s="6" t="n">
        <v>0.479477295077179</v>
      </c>
      <c r="R2" s="6" t="n">
        <v>2.14112259523877e-10</v>
      </c>
      <c r="S2" s="6" t="n">
        <v>2.9118082154305e-10</v>
      </c>
      <c r="T2" s="6" t="n">
        <v>1.83207596999513e-10</v>
      </c>
      <c r="U2" s="6" t="n">
        <v>1.44440435453017e-10</v>
      </c>
      <c r="V2" s="6" t="n">
        <v>1.29783856412241e-10</v>
      </c>
      <c r="W2" s="6" t="n">
        <v>1.7931426772054e-09</v>
      </c>
      <c r="X2" s="6" t="n">
        <v>2.70334076977831e-10</v>
      </c>
      <c r="Y2" s="6" t="n">
        <v>1.9516246900554e-10</v>
      </c>
      <c r="Z2" s="6" t="n">
        <v>8.42935170557856e-10</v>
      </c>
      <c r="AA2" s="6" t="n">
        <v>0.0014729923960581</v>
      </c>
      <c r="AB2" s="6" t="n">
        <v>1.3236351143992e-10</v>
      </c>
      <c r="AC2" s="6" t="n">
        <v>0.020934983551596</v>
      </c>
      <c r="AD2" s="6" t="n">
        <v>1.35051987762371e-10</v>
      </c>
      <c r="AE2" s="6" t="n">
        <v>2.6327678571598e-10</v>
      </c>
      <c r="AF2" s="6" t="n">
        <v>4.34389763622431e-10</v>
      </c>
      <c r="AG2" s="6" t="n">
        <v>2.66621122322524e-10</v>
      </c>
      <c r="AH2" s="6" t="n">
        <v>2.77410833455994e-10</v>
      </c>
      <c r="AI2" s="6" t="n">
        <v>1.17347884650488e-09</v>
      </c>
      <c r="AJ2" s="6" t="n">
        <v>2.54719402243669e-10</v>
      </c>
      <c r="AK2" s="6" t="n">
        <v>0.0293984634683816</v>
      </c>
      <c r="AL2" s="6" t="n">
        <v>6.31494249510509e-10</v>
      </c>
      <c r="AM2" s="6" t="n">
        <v>1.21770526766624e-09</v>
      </c>
      <c r="AN2" s="6" t="n">
        <v>4.4386697850697e-10</v>
      </c>
      <c r="AO2" s="6" t="n">
        <v>1.68498902868766e-09</v>
      </c>
      <c r="AP2" s="6" t="n">
        <v>2.58673049001077e-10</v>
      </c>
      <c r="AQ2" s="6" t="n">
        <v>7.83975533100352e-10</v>
      </c>
      <c r="AR2" s="6" t="n">
        <v>3.06956565601495e-10</v>
      </c>
      <c r="AS2" s="6" t="n">
        <v>2.31195492516794e-09</v>
      </c>
      <c r="AT2" s="6" t="n">
        <v>1.47174048745707e-09</v>
      </c>
      <c r="AU2" s="6" t="n">
        <v>0.0031821831209838</v>
      </c>
      <c r="AV2" s="6" t="n">
        <v>1.23075766693431e-10</v>
      </c>
      <c r="AW2" s="6" t="n">
        <v>1.89362403487799e-10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20</v>
      </c>
      <c r="C2" s="6" t="n">
        <v>20.1734724215244</v>
      </c>
      <c r="D2" s="6" t="n">
        <v>20.0000000005399</v>
      </c>
      <c r="E2" s="6" t="n">
        <v>22.6965182281034</v>
      </c>
      <c r="F2" s="6" t="n">
        <v>22.9999999971641</v>
      </c>
      <c r="G2" s="6" t="n">
        <v>22.5407018815055</v>
      </c>
      <c r="H2" s="6" t="n">
        <v>22.1814193737606</v>
      </c>
      <c r="I2" s="6" t="n">
        <v>21.8663445279879</v>
      </c>
      <c r="J2" s="6" t="n">
        <v>21.4972532845673</v>
      </c>
      <c r="K2" s="6" t="n">
        <v>21.2469759323622</v>
      </c>
      <c r="L2" s="6" t="n">
        <v>20.9721983341431</v>
      </c>
      <c r="M2" s="6" t="n">
        <v>20.8859956746446</v>
      </c>
      <c r="N2" s="6" t="n">
        <v>20.6701914108479</v>
      </c>
      <c r="O2" s="6" t="n">
        <v>20.44133183694</v>
      </c>
      <c r="P2" s="6" t="n">
        <v>20.4662662806037</v>
      </c>
      <c r="Q2" s="6" t="n">
        <v>21.7220198375087</v>
      </c>
      <c r="R2" s="6" t="n">
        <v>22.0120521544349</v>
      </c>
      <c r="S2" s="6" t="n">
        <v>21.7786350106256</v>
      </c>
      <c r="T2" s="6" t="n">
        <v>21.4847144457196</v>
      </c>
      <c r="U2" s="6" t="n">
        <v>21.305032643073</v>
      </c>
      <c r="V2" s="6" t="n">
        <v>21.2138819198712</v>
      </c>
      <c r="W2" s="6" t="n">
        <v>21.0608912814609</v>
      </c>
      <c r="X2" s="6" t="n">
        <v>20.8665999041867</v>
      </c>
      <c r="Y2" s="6" t="n">
        <v>20.6249100581423</v>
      </c>
      <c r="Z2" s="6" t="n">
        <v>20.3936311428827</v>
      </c>
      <c r="AA2" s="6" t="n">
        <v>20.3403949635764</v>
      </c>
      <c r="AB2" s="6" t="n">
        <v>20.3158961456327</v>
      </c>
      <c r="AC2" s="6" t="n">
        <v>20.275825232132</v>
      </c>
      <c r="AD2" s="6" t="n">
        <v>20.0604366485117</v>
      </c>
      <c r="AE2" s="6" t="n">
        <v>20.0199495445959</v>
      </c>
      <c r="AF2" s="6" t="n">
        <v>20.0712777422656</v>
      </c>
      <c r="AG2" s="6" t="n">
        <v>20.0544514167841</v>
      </c>
      <c r="AH2" s="6" t="n">
        <v>20.000000007145</v>
      </c>
      <c r="AI2" s="6" t="n">
        <v>20.035063270774</v>
      </c>
      <c r="AJ2" s="6" t="n">
        <v>20.0018268259636</v>
      </c>
      <c r="AK2" s="6" t="n">
        <v>20.0793585591113</v>
      </c>
      <c r="AL2" s="6" t="n">
        <v>20.0411681179662</v>
      </c>
      <c r="AM2" s="6" t="n">
        <v>20.0018681984932</v>
      </c>
      <c r="AN2" s="6" t="n">
        <v>20.0000000011647</v>
      </c>
      <c r="AO2" s="6" t="n">
        <v>20.0731653807629</v>
      </c>
      <c r="AP2" s="6" t="n">
        <v>20.0924505294389</v>
      </c>
      <c r="AQ2" s="6" t="n">
        <v>20.1084629015126</v>
      </c>
      <c r="AR2" s="6" t="n">
        <v>20.0617271767712</v>
      </c>
      <c r="AS2" s="6" t="n">
        <v>20.0286319215288</v>
      </c>
      <c r="AT2" s="6" t="n">
        <v>20.0000000165797</v>
      </c>
      <c r="AU2" s="6" t="n">
        <v>20.0000000006331</v>
      </c>
      <c r="AV2" s="6" t="n">
        <v>20.0032472534713</v>
      </c>
      <c r="AW2" s="6" t="n">
        <v>20.000000005911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XY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  <c r="AX1" s="9" t="n">
        <v>48</v>
      </c>
      <c r="AY1" s="9" t="n">
        <v>49</v>
      </c>
      <c r="AZ1" s="9" t="n">
        <v>50</v>
      </c>
      <c r="BA1" s="9" t="n">
        <v>51</v>
      </c>
      <c r="BB1" s="9" t="n">
        <v>52</v>
      </c>
      <c r="BC1" s="9" t="n">
        <v>53</v>
      </c>
      <c r="BD1" s="9" t="n">
        <v>54</v>
      </c>
      <c r="BE1" s="9" t="n">
        <v>55</v>
      </c>
      <c r="BF1" s="9" t="n">
        <v>56</v>
      </c>
      <c r="BG1" s="9" t="n">
        <v>57</v>
      </c>
      <c r="BH1" s="9" t="n">
        <v>58</v>
      </c>
      <c r="BI1" s="9" t="n">
        <v>59</v>
      </c>
      <c r="BJ1" s="9" t="n">
        <v>60</v>
      </c>
      <c r="BK1" s="9" t="n">
        <v>61</v>
      </c>
      <c r="BL1" s="9" t="n">
        <v>62</v>
      </c>
      <c r="BM1" s="9" t="n">
        <v>63</v>
      </c>
      <c r="BN1" s="9" t="n">
        <v>64</v>
      </c>
      <c r="BO1" s="9" t="n">
        <v>65</v>
      </c>
      <c r="BP1" s="9" t="n">
        <v>66</v>
      </c>
      <c r="BQ1" s="9" t="n">
        <v>67</v>
      </c>
      <c r="BR1" s="9" t="n">
        <v>68</v>
      </c>
      <c r="BS1" s="9" t="n">
        <v>69</v>
      </c>
      <c r="BT1" s="9" t="n">
        <v>70</v>
      </c>
      <c r="BU1" s="9" t="n">
        <v>71</v>
      </c>
      <c r="BV1" s="9" t="n">
        <v>72</v>
      </c>
      <c r="BW1" s="9" t="n">
        <v>73</v>
      </c>
      <c r="BX1" s="9" t="n">
        <v>74</v>
      </c>
      <c r="BY1" s="9" t="n">
        <v>75</v>
      </c>
      <c r="BZ1" s="9" t="n">
        <v>76</v>
      </c>
      <c r="CA1" s="9" t="n">
        <v>77</v>
      </c>
      <c r="CB1" s="9" t="n">
        <v>78</v>
      </c>
      <c r="CC1" s="9" t="n">
        <v>79</v>
      </c>
      <c r="CD1" s="9" t="n">
        <v>80</v>
      </c>
      <c r="CE1" s="9" t="n">
        <v>81</v>
      </c>
      <c r="CF1" s="9" t="n">
        <v>82</v>
      </c>
      <c r="CG1" s="9" t="n">
        <v>83</v>
      </c>
      <c r="CH1" s="9" t="n">
        <v>84</v>
      </c>
      <c r="CI1" s="9" t="n">
        <v>85</v>
      </c>
      <c r="CJ1" s="9" t="n">
        <v>86</v>
      </c>
      <c r="CK1" s="9" t="n">
        <v>87</v>
      </c>
      <c r="CL1" s="9" t="n">
        <v>88</v>
      </c>
      <c r="CM1" s="9" t="n">
        <v>89</v>
      </c>
      <c r="CN1" s="9" t="n">
        <v>90</v>
      </c>
      <c r="CO1" s="9" t="n">
        <v>91</v>
      </c>
      <c r="CP1" s="9" t="n">
        <v>92</v>
      </c>
      <c r="CQ1" s="9" t="n">
        <v>93</v>
      </c>
      <c r="CR1" s="9" t="n">
        <v>94</v>
      </c>
      <c r="CS1" s="9" t="n">
        <v>95</v>
      </c>
      <c r="CT1" s="9" t="n">
        <v>96</v>
      </c>
      <c r="CU1" s="9" t="n">
        <v>97</v>
      </c>
      <c r="CV1" s="9" t="n">
        <v>98</v>
      </c>
      <c r="CW1" s="9" t="n">
        <v>99</v>
      </c>
      <c r="CX1" s="9" t="n">
        <v>100</v>
      </c>
      <c r="CY1" s="9" t="n">
        <v>101</v>
      </c>
      <c r="CZ1" s="9" t="n">
        <v>102</v>
      </c>
      <c r="DA1" s="9" t="n">
        <v>103</v>
      </c>
      <c r="DB1" s="9" t="n">
        <v>104</v>
      </c>
      <c r="DC1" s="9" t="n">
        <v>105</v>
      </c>
      <c r="DD1" s="9" t="n">
        <v>106</v>
      </c>
      <c r="DE1" s="9" t="n">
        <v>107</v>
      </c>
      <c r="DF1" s="9" t="n">
        <v>108</v>
      </c>
      <c r="DG1" s="9" t="n">
        <v>109</v>
      </c>
      <c r="DH1" s="9" t="n">
        <v>110</v>
      </c>
      <c r="DI1" s="9" t="n">
        <v>111</v>
      </c>
      <c r="DJ1" s="9" t="n">
        <v>112</v>
      </c>
      <c r="DK1" s="9" t="n">
        <v>113</v>
      </c>
      <c r="DL1" s="9" t="n">
        <v>114</v>
      </c>
      <c r="DM1" s="9" t="n">
        <v>115</v>
      </c>
      <c r="DN1" s="9" t="n">
        <v>116</v>
      </c>
      <c r="DO1" s="9" t="n">
        <v>117</v>
      </c>
      <c r="DP1" s="9" t="n">
        <v>118</v>
      </c>
      <c r="DQ1" s="9" t="n">
        <v>119</v>
      </c>
      <c r="DR1" s="9" t="n">
        <v>120</v>
      </c>
      <c r="DS1" s="9" t="n">
        <v>121</v>
      </c>
      <c r="DT1" s="9" t="n">
        <v>122</v>
      </c>
      <c r="DU1" s="9" t="n">
        <v>123</v>
      </c>
      <c r="DV1" s="9" t="n">
        <v>124</v>
      </c>
      <c r="DW1" s="9" t="n">
        <v>125</v>
      </c>
      <c r="DX1" s="9" t="n">
        <v>126</v>
      </c>
      <c r="DY1" s="9" t="n">
        <v>127</v>
      </c>
      <c r="DZ1" s="9" t="n">
        <v>128</v>
      </c>
      <c r="EA1" s="9" t="n">
        <v>129</v>
      </c>
      <c r="EB1" s="9" t="n">
        <v>130</v>
      </c>
      <c r="EC1" s="9" t="n">
        <v>131</v>
      </c>
      <c r="ED1" s="9" t="n">
        <v>132</v>
      </c>
      <c r="EE1" s="9" t="n">
        <v>133</v>
      </c>
      <c r="EF1" s="9" t="n">
        <v>134</v>
      </c>
      <c r="EG1" s="9" t="n">
        <v>135</v>
      </c>
      <c r="EH1" s="9" t="n">
        <v>136</v>
      </c>
      <c r="EI1" s="9" t="n">
        <v>137</v>
      </c>
      <c r="EJ1" s="9" t="n">
        <v>138</v>
      </c>
      <c r="EK1" s="9" t="n">
        <v>139</v>
      </c>
      <c r="EL1" s="9" t="n">
        <v>140</v>
      </c>
      <c r="EM1" s="9" t="n">
        <v>141</v>
      </c>
      <c r="EN1" s="9" t="n">
        <v>142</v>
      </c>
      <c r="EO1" s="9" t="n">
        <v>143</v>
      </c>
      <c r="EP1" s="9" t="n">
        <v>144</v>
      </c>
      <c r="EQ1" s="9" t="n">
        <v>145</v>
      </c>
      <c r="ER1" s="9" t="n">
        <v>146</v>
      </c>
      <c r="ES1" s="9" t="n">
        <v>147</v>
      </c>
      <c r="ET1" s="9" t="n">
        <v>148</v>
      </c>
      <c r="EU1" s="9" t="n">
        <v>149</v>
      </c>
      <c r="EV1" s="9" t="n">
        <v>150</v>
      </c>
      <c r="EW1" s="9" t="n">
        <v>151</v>
      </c>
      <c r="EX1" s="9" t="n">
        <v>152</v>
      </c>
      <c r="EY1" s="9" t="n">
        <v>153</v>
      </c>
      <c r="EZ1" s="9" t="n">
        <v>154</v>
      </c>
      <c r="FA1" s="9" t="n">
        <v>155</v>
      </c>
      <c r="FB1" s="9" t="n">
        <v>156</v>
      </c>
      <c r="FC1" s="9" t="n">
        <v>157</v>
      </c>
      <c r="FD1" s="9" t="n">
        <v>158</v>
      </c>
      <c r="FE1" s="9" t="n">
        <v>159</v>
      </c>
      <c r="FF1" s="9" t="n">
        <v>160</v>
      </c>
      <c r="FG1" s="9" t="n">
        <v>161</v>
      </c>
      <c r="FH1" s="9" t="n">
        <v>162</v>
      </c>
      <c r="FI1" s="9" t="n">
        <v>163</v>
      </c>
      <c r="FJ1" s="9" t="n">
        <v>164</v>
      </c>
      <c r="FK1" s="9" t="n">
        <v>165</v>
      </c>
      <c r="FL1" s="9" t="n">
        <v>166</v>
      </c>
      <c r="FM1" s="9" t="n">
        <v>167</v>
      </c>
      <c r="FN1" s="9" t="n">
        <v>168</v>
      </c>
      <c r="FO1" s="9" t="n">
        <v>169</v>
      </c>
      <c r="FP1" s="9" t="n">
        <v>170</v>
      </c>
      <c r="FQ1" s="9" t="n">
        <v>171</v>
      </c>
      <c r="FR1" s="9" t="n">
        <v>172</v>
      </c>
      <c r="FS1" s="9" t="n">
        <v>173</v>
      </c>
      <c r="FT1" s="9" t="n">
        <v>174</v>
      </c>
      <c r="FU1" s="9" t="n">
        <v>175</v>
      </c>
      <c r="FV1" s="9" t="n">
        <v>176</v>
      </c>
      <c r="FW1" s="9" t="n">
        <v>177</v>
      </c>
      <c r="FX1" s="9" t="n">
        <v>178</v>
      </c>
      <c r="FY1" s="9" t="n">
        <v>179</v>
      </c>
      <c r="FZ1" s="9" t="n">
        <v>180</v>
      </c>
      <c r="GA1" s="9" t="n">
        <v>181</v>
      </c>
      <c r="GB1" s="9" t="n">
        <v>182</v>
      </c>
      <c r="GC1" s="9" t="n">
        <v>183</v>
      </c>
      <c r="GD1" s="9" t="n">
        <v>184</v>
      </c>
      <c r="GE1" s="9" t="n">
        <v>185</v>
      </c>
      <c r="GF1" s="9" t="n">
        <v>186</v>
      </c>
      <c r="GG1" s="9" t="n">
        <v>187</v>
      </c>
      <c r="GH1" s="9" t="n">
        <v>188</v>
      </c>
      <c r="GI1" s="9" t="n">
        <v>189</v>
      </c>
      <c r="GJ1" s="9" t="n">
        <v>190</v>
      </c>
      <c r="GK1" s="9" t="n">
        <v>191</v>
      </c>
      <c r="GL1" s="9" t="n">
        <v>192</v>
      </c>
      <c r="GM1" s="9" t="n">
        <v>193</v>
      </c>
      <c r="GN1" s="9" t="n">
        <v>194</v>
      </c>
      <c r="GO1" s="9" t="n">
        <v>195</v>
      </c>
      <c r="GP1" s="9" t="n">
        <v>196</v>
      </c>
      <c r="GQ1" s="9" t="n">
        <v>197</v>
      </c>
      <c r="GR1" s="9" t="n">
        <v>198</v>
      </c>
      <c r="GS1" s="9" t="n">
        <v>199</v>
      </c>
      <c r="GT1" s="9" t="n">
        <v>200</v>
      </c>
      <c r="GU1" s="9" t="n">
        <v>201</v>
      </c>
      <c r="GV1" s="9" t="n">
        <v>202</v>
      </c>
      <c r="GW1" s="9" t="n">
        <v>203</v>
      </c>
      <c r="GX1" s="9" t="n">
        <v>204</v>
      </c>
      <c r="GY1" s="9" t="n">
        <v>205</v>
      </c>
      <c r="GZ1" s="9" t="n">
        <v>206</v>
      </c>
      <c r="HA1" s="9" t="n">
        <v>207</v>
      </c>
      <c r="HB1" s="9" t="n">
        <v>208</v>
      </c>
      <c r="HC1" s="9" t="n">
        <v>209</v>
      </c>
      <c r="HD1" s="9" t="n">
        <v>210</v>
      </c>
      <c r="HE1" s="9" t="n">
        <v>211</v>
      </c>
      <c r="HF1" s="9" t="n">
        <v>212</v>
      </c>
      <c r="HG1" s="9" t="n">
        <v>213</v>
      </c>
      <c r="HH1" s="9" t="n">
        <v>214</v>
      </c>
      <c r="HI1" s="9" t="n">
        <v>215</v>
      </c>
      <c r="HJ1" s="9" t="n">
        <v>216</v>
      </c>
      <c r="HK1" s="9" t="n">
        <v>217</v>
      </c>
      <c r="HL1" s="9" t="n">
        <v>218</v>
      </c>
      <c r="HM1" s="9" t="n">
        <v>219</v>
      </c>
      <c r="HN1" s="9" t="n">
        <v>220</v>
      </c>
      <c r="HO1" s="9" t="n">
        <v>221</v>
      </c>
      <c r="HP1" s="9" t="n">
        <v>222</v>
      </c>
      <c r="HQ1" s="9" t="n">
        <v>223</v>
      </c>
      <c r="HR1" s="9" t="n">
        <v>224</v>
      </c>
      <c r="HS1" s="9" t="n">
        <v>225</v>
      </c>
      <c r="HT1" s="9" t="n">
        <v>226</v>
      </c>
      <c r="HU1" s="9" t="n">
        <v>227</v>
      </c>
      <c r="HV1" s="9" t="n">
        <v>228</v>
      </c>
      <c r="HW1" s="9" t="n">
        <v>229</v>
      </c>
      <c r="HX1" s="9" t="n">
        <v>230</v>
      </c>
      <c r="HY1" s="9" t="n">
        <v>231</v>
      </c>
      <c r="HZ1" s="9" t="n">
        <v>232</v>
      </c>
      <c r="IA1" s="9" t="n">
        <v>233</v>
      </c>
      <c r="IB1" s="9" t="n">
        <v>234</v>
      </c>
      <c r="IC1" s="9" t="n">
        <v>235</v>
      </c>
      <c r="ID1" s="9" t="n">
        <v>236</v>
      </c>
      <c r="IE1" s="9" t="n">
        <v>237</v>
      </c>
      <c r="IF1" s="9" t="n">
        <v>238</v>
      </c>
      <c r="IG1" s="9" t="n">
        <v>239</v>
      </c>
      <c r="IH1" s="9" t="n">
        <v>240</v>
      </c>
      <c r="II1" s="9" t="n">
        <v>241</v>
      </c>
      <c r="IJ1" s="9" t="n">
        <v>242</v>
      </c>
      <c r="IK1" s="9" t="n">
        <v>243</v>
      </c>
      <c r="IL1" s="9" t="n">
        <v>244</v>
      </c>
      <c r="IM1" s="9" t="n">
        <v>245</v>
      </c>
      <c r="IN1" s="9" t="n">
        <v>246</v>
      </c>
      <c r="IO1" s="9" t="n">
        <v>247</v>
      </c>
      <c r="IP1" s="9" t="n">
        <v>248</v>
      </c>
      <c r="IQ1" s="9" t="n">
        <v>249</v>
      </c>
      <c r="IR1" s="9" t="n">
        <v>250</v>
      </c>
      <c r="IS1" s="9" t="n">
        <v>251</v>
      </c>
      <c r="IT1" s="9" t="n">
        <v>252</v>
      </c>
      <c r="IU1" s="9" t="n">
        <v>253</v>
      </c>
      <c r="IV1" s="9" t="n">
        <v>254</v>
      </c>
      <c r="IW1" s="9" t="n">
        <v>255</v>
      </c>
      <c r="IX1" s="9" t="n">
        <v>256</v>
      </c>
      <c r="IY1" s="9" t="n">
        <v>257</v>
      </c>
      <c r="IZ1" s="9" t="n">
        <v>258</v>
      </c>
      <c r="JA1" s="9" t="n">
        <v>259</v>
      </c>
      <c r="JB1" s="9" t="n">
        <v>260</v>
      </c>
      <c r="JC1" s="9" t="n">
        <v>261</v>
      </c>
      <c r="JD1" s="9" t="n">
        <v>262</v>
      </c>
      <c r="JE1" s="9" t="n">
        <v>263</v>
      </c>
      <c r="JF1" s="9" t="n">
        <v>264</v>
      </c>
      <c r="JG1" s="9" t="n">
        <v>265</v>
      </c>
      <c r="JH1" s="9" t="n">
        <v>266</v>
      </c>
      <c r="JI1" s="9" t="n">
        <v>267</v>
      </c>
      <c r="JJ1" s="9" t="n">
        <v>268</v>
      </c>
      <c r="JK1" s="9" t="n">
        <v>269</v>
      </c>
      <c r="JL1" s="9" t="n">
        <v>270</v>
      </c>
      <c r="JM1" s="9" t="n">
        <v>271</v>
      </c>
      <c r="JN1" s="9" t="n">
        <v>272</v>
      </c>
      <c r="JO1" s="9" t="n">
        <v>273</v>
      </c>
      <c r="JP1" s="9" t="n">
        <v>274</v>
      </c>
      <c r="JQ1" s="9" t="n">
        <v>275</v>
      </c>
      <c r="JR1" s="9" t="n">
        <v>276</v>
      </c>
      <c r="JS1" s="9" t="n">
        <v>277</v>
      </c>
      <c r="JT1" s="9" t="n">
        <v>278</v>
      </c>
      <c r="JU1" s="9" t="n">
        <v>279</v>
      </c>
      <c r="JV1" s="9" t="n">
        <v>280</v>
      </c>
      <c r="JW1" s="9" t="n">
        <v>281</v>
      </c>
      <c r="JX1" s="9" t="n">
        <v>282</v>
      </c>
      <c r="JY1" s="9" t="n">
        <v>283</v>
      </c>
      <c r="JZ1" s="9" t="n">
        <v>284</v>
      </c>
      <c r="KA1" s="9" t="n">
        <v>285</v>
      </c>
      <c r="KB1" s="9" t="n">
        <v>286</v>
      </c>
      <c r="KC1" s="9" t="n">
        <v>287</v>
      </c>
      <c r="KD1" s="9" t="n">
        <v>288</v>
      </c>
      <c r="KE1" s="9" t="n">
        <v>289</v>
      </c>
      <c r="KF1" s="9" t="n">
        <v>290</v>
      </c>
      <c r="KG1" s="9" t="n">
        <v>291</v>
      </c>
      <c r="KH1" s="9" t="n">
        <v>292</v>
      </c>
      <c r="KI1" s="9" t="n">
        <v>293</v>
      </c>
      <c r="KJ1" s="9" t="n">
        <v>294</v>
      </c>
      <c r="KK1" s="9" t="n">
        <v>295</v>
      </c>
      <c r="KL1" s="9" t="n">
        <v>296</v>
      </c>
      <c r="KM1" s="9" t="n">
        <v>297</v>
      </c>
      <c r="KN1" s="9" t="n">
        <v>298</v>
      </c>
      <c r="KO1" s="9" t="n">
        <v>299</v>
      </c>
      <c r="KP1" s="9" t="n">
        <v>300</v>
      </c>
      <c r="KQ1" s="9" t="n">
        <v>301</v>
      </c>
      <c r="KR1" s="9" t="n">
        <v>302</v>
      </c>
      <c r="KS1" s="9" t="n">
        <v>303</v>
      </c>
      <c r="KT1" s="9" t="n">
        <v>304</v>
      </c>
      <c r="KU1" s="9" t="n">
        <v>305</v>
      </c>
      <c r="KV1" s="9" t="n">
        <v>306</v>
      </c>
      <c r="KW1" s="9" t="n">
        <v>307</v>
      </c>
      <c r="KX1" s="9" t="n">
        <v>308</v>
      </c>
      <c r="KY1" s="9" t="n">
        <v>309</v>
      </c>
      <c r="KZ1" s="9" t="n">
        <v>310</v>
      </c>
      <c r="LA1" s="9" t="n">
        <v>311</v>
      </c>
      <c r="LB1" s="9" t="n">
        <v>312</v>
      </c>
      <c r="LC1" s="9" t="n">
        <v>313</v>
      </c>
      <c r="LD1" s="9" t="n">
        <v>314</v>
      </c>
      <c r="LE1" s="9" t="n">
        <v>315</v>
      </c>
      <c r="LF1" s="9" t="n">
        <v>316</v>
      </c>
      <c r="LG1" s="9" t="n">
        <v>317</v>
      </c>
      <c r="LH1" s="9" t="n">
        <v>318</v>
      </c>
      <c r="LI1" s="9" t="n">
        <v>319</v>
      </c>
      <c r="LJ1" s="9" t="n">
        <v>320</v>
      </c>
      <c r="LK1" s="9" t="n">
        <v>321</v>
      </c>
      <c r="LL1" s="9" t="n">
        <v>322</v>
      </c>
      <c r="LM1" s="9" t="n">
        <v>323</v>
      </c>
      <c r="LN1" s="9" t="n">
        <v>324</v>
      </c>
      <c r="LO1" s="9" t="n">
        <v>325</v>
      </c>
      <c r="LP1" s="9" t="n">
        <v>326</v>
      </c>
      <c r="LQ1" s="9" t="n">
        <v>327</v>
      </c>
      <c r="LR1" s="9" t="n">
        <v>328</v>
      </c>
      <c r="LS1" s="9" t="n">
        <v>329</v>
      </c>
      <c r="LT1" s="9" t="n">
        <v>330</v>
      </c>
      <c r="LU1" s="9" t="n">
        <v>331</v>
      </c>
      <c r="LV1" s="9" t="n">
        <v>332</v>
      </c>
      <c r="LW1" s="9" t="n">
        <v>333</v>
      </c>
      <c r="LX1" s="9" t="n">
        <v>334</v>
      </c>
      <c r="LY1" s="9" t="n">
        <v>335</v>
      </c>
      <c r="LZ1" s="9" t="n">
        <v>336</v>
      </c>
      <c r="MA1" s="9" t="n">
        <v>337</v>
      </c>
      <c r="MB1" s="9" t="n">
        <v>338</v>
      </c>
      <c r="MC1" s="9" t="n">
        <v>339</v>
      </c>
      <c r="MD1" s="9" t="n">
        <v>340</v>
      </c>
      <c r="ME1" s="9" t="n">
        <v>341</v>
      </c>
      <c r="MF1" s="9" t="n">
        <v>342</v>
      </c>
      <c r="MG1" s="9" t="n">
        <v>343</v>
      </c>
      <c r="MH1" s="9" t="n">
        <v>344</v>
      </c>
      <c r="MI1" s="9" t="n">
        <v>345</v>
      </c>
      <c r="MJ1" s="9" t="n">
        <v>346</v>
      </c>
      <c r="MK1" s="9" t="n">
        <v>347</v>
      </c>
      <c r="ML1" s="9" t="n">
        <v>348</v>
      </c>
      <c r="MM1" s="9" t="n">
        <v>349</v>
      </c>
      <c r="MN1" s="9" t="n">
        <v>350</v>
      </c>
      <c r="MO1" s="9" t="n">
        <v>351</v>
      </c>
      <c r="MP1" s="9" t="n">
        <v>352</v>
      </c>
      <c r="MQ1" s="9" t="n">
        <v>353</v>
      </c>
      <c r="MR1" s="9" t="n">
        <v>354</v>
      </c>
      <c r="MS1" s="9" t="n">
        <v>355</v>
      </c>
      <c r="MT1" s="9" t="n">
        <v>356</v>
      </c>
      <c r="MU1" s="9" t="n">
        <v>357</v>
      </c>
      <c r="MV1" s="9" t="n">
        <v>358</v>
      </c>
      <c r="MW1" s="9" t="n">
        <v>359</v>
      </c>
      <c r="MX1" s="9" t="n">
        <v>360</v>
      </c>
      <c r="MY1" s="9" t="n">
        <v>361</v>
      </c>
      <c r="MZ1" s="9" t="n">
        <v>362</v>
      </c>
      <c r="NA1" s="9" t="n">
        <v>363</v>
      </c>
      <c r="NB1" s="9" t="n">
        <v>364</v>
      </c>
      <c r="NC1" s="9" t="n">
        <v>365</v>
      </c>
      <c r="ND1" s="9" t="n">
        <v>366</v>
      </c>
      <c r="NE1" s="9" t="n">
        <v>367</v>
      </c>
      <c r="NF1" s="9" t="n">
        <v>368</v>
      </c>
      <c r="NG1" s="9" t="n">
        <v>369</v>
      </c>
      <c r="NH1" s="9" t="n">
        <v>370</v>
      </c>
      <c r="NI1" s="9" t="n">
        <v>371</v>
      </c>
      <c r="NJ1" s="9" t="n">
        <v>372</v>
      </c>
      <c r="NK1" s="9" t="n">
        <v>373</v>
      </c>
      <c r="NL1" s="9" t="n">
        <v>374</v>
      </c>
      <c r="NM1" s="9" t="n">
        <v>375</v>
      </c>
      <c r="NN1" s="9" t="n">
        <v>376</v>
      </c>
      <c r="NO1" s="9" t="n">
        <v>377</v>
      </c>
      <c r="NP1" s="9" t="n">
        <v>378</v>
      </c>
      <c r="NQ1" s="9" t="n">
        <v>379</v>
      </c>
      <c r="NR1" s="9" t="n">
        <v>380</v>
      </c>
      <c r="NS1" s="9" t="n">
        <v>381</v>
      </c>
      <c r="NT1" s="9" t="n">
        <v>382</v>
      </c>
      <c r="NU1" s="9" t="n">
        <v>383</v>
      </c>
      <c r="NV1" s="9" t="n">
        <v>384</v>
      </c>
      <c r="NW1" s="9" t="n">
        <v>385</v>
      </c>
      <c r="NX1" s="9" t="n">
        <v>386</v>
      </c>
      <c r="NY1" s="9" t="n">
        <v>387</v>
      </c>
      <c r="NZ1" s="9" t="n">
        <v>388</v>
      </c>
      <c r="OA1" s="9" t="n">
        <v>389</v>
      </c>
      <c r="OB1" s="9" t="n">
        <v>390</v>
      </c>
      <c r="OC1" s="9" t="n">
        <v>391</v>
      </c>
      <c r="OD1" s="9" t="n">
        <v>392</v>
      </c>
      <c r="OE1" s="9" t="n">
        <v>393</v>
      </c>
      <c r="OF1" s="9" t="n">
        <v>394</v>
      </c>
      <c r="OG1" s="9" t="n">
        <v>395</v>
      </c>
      <c r="OH1" s="9" t="n">
        <v>396</v>
      </c>
      <c r="OI1" s="9" t="n">
        <v>397</v>
      </c>
      <c r="OJ1" s="9" t="n">
        <v>398</v>
      </c>
      <c r="OK1" s="9" t="n">
        <v>399</v>
      </c>
      <c r="OL1" s="9" t="n">
        <v>400</v>
      </c>
      <c r="OM1" s="9" t="n">
        <v>401</v>
      </c>
      <c r="ON1" s="9" t="n">
        <v>402</v>
      </c>
      <c r="OO1" s="9" t="n">
        <v>403</v>
      </c>
      <c r="OP1" s="9" t="n">
        <v>404</v>
      </c>
      <c r="OQ1" s="9" t="n">
        <v>405</v>
      </c>
      <c r="OR1" s="9" t="n">
        <v>406</v>
      </c>
      <c r="OS1" s="9" t="n">
        <v>407</v>
      </c>
      <c r="OT1" s="9" t="n">
        <v>408</v>
      </c>
      <c r="OU1" s="9" t="n">
        <v>409</v>
      </c>
      <c r="OV1" s="9" t="n">
        <v>410</v>
      </c>
      <c r="OW1" s="9" t="n">
        <v>411</v>
      </c>
      <c r="OX1" s="9" t="n">
        <v>412</v>
      </c>
      <c r="OY1" s="9" t="n">
        <v>413</v>
      </c>
      <c r="OZ1" s="9" t="n">
        <v>414</v>
      </c>
      <c r="PA1" s="9" t="n">
        <v>415</v>
      </c>
      <c r="PB1" s="9" t="n">
        <v>416</v>
      </c>
      <c r="PC1" s="9" t="n">
        <v>417</v>
      </c>
      <c r="PD1" s="9" t="n">
        <v>418</v>
      </c>
      <c r="PE1" s="9" t="n">
        <v>419</v>
      </c>
      <c r="PF1" s="9" t="n">
        <v>420</v>
      </c>
      <c r="PG1" s="9" t="n">
        <v>421</v>
      </c>
      <c r="PH1" s="9" t="n">
        <v>422</v>
      </c>
      <c r="PI1" s="9" t="n">
        <v>423</v>
      </c>
      <c r="PJ1" s="9" t="n">
        <v>424</v>
      </c>
      <c r="PK1" s="9" t="n">
        <v>425</v>
      </c>
      <c r="PL1" s="9" t="n">
        <v>426</v>
      </c>
      <c r="PM1" s="9" t="n">
        <v>427</v>
      </c>
      <c r="PN1" s="9" t="n">
        <v>428</v>
      </c>
      <c r="PO1" s="9" t="n">
        <v>429</v>
      </c>
      <c r="PP1" s="9" t="n">
        <v>430</v>
      </c>
      <c r="PQ1" s="9" t="n">
        <v>431</v>
      </c>
      <c r="PR1" s="9" t="n">
        <v>432</v>
      </c>
      <c r="PS1" s="9" t="n">
        <v>433</v>
      </c>
      <c r="PT1" s="9" t="n">
        <v>434</v>
      </c>
      <c r="PU1" s="9" t="n">
        <v>435</v>
      </c>
      <c r="PV1" s="9" t="n">
        <v>436</v>
      </c>
      <c r="PW1" s="9" t="n">
        <v>437</v>
      </c>
      <c r="PX1" s="9" t="n">
        <v>438</v>
      </c>
      <c r="PY1" s="9" t="n">
        <v>439</v>
      </c>
      <c r="PZ1" s="9" t="n">
        <v>440</v>
      </c>
      <c r="QA1" s="9" t="n">
        <v>441</v>
      </c>
      <c r="QB1" s="9" t="n">
        <v>442</v>
      </c>
      <c r="QC1" s="9" t="n">
        <v>443</v>
      </c>
      <c r="QD1" s="9" t="n">
        <v>444</v>
      </c>
      <c r="QE1" s="9" t="n">
        <v>445</v>
      </c>
      <c r="QF1" s="9" t="n">
        <v>446</v>
      </c>
      <c r="QG1" s="9" t="n">
        <v>447</v>
      </c>
      <c r="QH1" s="9" t="n">
        <v>448</v>
      </c>
      <c r="QI1" s="9" t="n">
        <v>449</v>
      </c>
      <c r="QJ1" s="9" t="n">
        <v>450</v>
      </c>
      <c r="QK1" s="9" t="n">
        <v>451</v>
      </c>
      <c r="QL1" s="9" t="n">
        <v>452</v>
      </c>
      <c r="QM1" s="9" t="n">
        <v>453</v>
      </c>
      <c r="QN1" s="9" t="n">
        <v>454</v>
      </c>
      <c r="QO1" s="9" t="n">
        <v>455</v>
      </c>
      <c r="QP1" s="9" t="n">
        <v>456</v>
      </c>
      <c r="QQ1" s="9" t="n">
        <v>457</v>
      </c>
      <c r="QR1" s="9" t="n">
        <v>458</v>
      </c>
      <c r="QS1" s="9" t="n">
        <v>459</v>
      </c>
      <c r="QT1" s="9" t="n">
        <v>460</v>
      </c>
      <c r="QU1" s="9" t="n">
        <v>461</v>
      </c>
      <c r="QV1" s="9" t="n">
        <v>462</v>
      </c>
      <c r="QW1" s="9" t="n">
        <v>463</v>
      </c>
      <c r="QX1" s="9" t="n">
        <v>464</v>
      </c>
      <c r="QY1" s="9" t="n">
        <v>465</v>
      </c>
      <c r="QZ1" s="9" t="n">
        <v>466</v>
      </c>
      <c r="RA1" s="9" t="n">
        <v>467</v>
      </c>
      <c r="RB1" s="9" t="n">
        <v>468</v>
      </c>
      <c r="RC1" s="9" t="n">
        <v>469</v>
      </c>
      <c r="RD1" s="9" t="n">
        <v>470</v>
      </c>
      <c r="RE1" s="9" t="n">
        <v>471</v>
      </c>
      <c r="RF1" s="9" t="n">
        <v>472</v>
      </c>
      <c r="RG1" s="9" t="n">
        <v>473</v>
      </c>
      <c r="RH1" s="9" t="n">
        <v>474</v>
      </c>
      <c r="RI1" s="9" t="n">
        <v>475</v>
      </c>
      <c r="RJ1" s="9" t="n">
        <v>476</v>
      </c>
      <c r="RK1" s="9" t="n">
        <v>477</v>
      </c>
      <c r="RL1" s="9" t="n">
        <v>478</v>
      </c>
      <c r="RM1" s="9" t="n">
        <v>479</v>
      </c>
      <c r="RN1" s="9" t="n">
        <v>480</v>
      </c>
      <c r="RO1" s="9" t="n">
        <v>481</v>
      </c>
      <c r="RP1" s="9" t="n">
        <v>482</v>
      </c>
      <c r="RQ1" s="9" t="n">
        <v>483</v>
      </c>
      <c r="RR1" s="9" t="n">
        <v>484</v>
      </c>
      <c r="RS1" s="9" t="n">
        <v>485</v>
      </c>
      <c r="RT1" s="9" t="n">
        <v>486</v>
      </c>
      <c r="RU1" s="9" t="n">
        <v>487</v>
      </c>
      <c r="RV1" s="9" t="n">
        <v>488</v>
      </c>
      <c r="RW1" s="9" t="n">
        <v>489</v>
      </c>
      <c r="RX1" s="9" t="n">
        <v>490</v>
      </c>
      <c r="RY1" s="9" t="n">
        <v>491</v>
      </c>
      <c r="RZ1" s="9" t="n">
        <v>492</v>
      </c>
      <c r="SA1" s="9" t="n">
        <v>493</v>
      </c>
      <c r="SB1" s="9" t="n">
        <v>494</v>
      </c>
      <c r="SC1" s="9" t="n">
        <v>495</v>
      </c>
      <c r="SD1" s="9" t="n">
        <v>496</v>
      </c>
      <c r="SE1" s="9" t="n">
        <v>497</v>
      </c>
      <c r="SF1" s="9" t="n">
        <v>498</v>
      </c>
      <c r="SG1" s="9" t="n">
        <v>499</v>
      </c>
      <c r="SH1" s="9" t="n">
        <v>500</v>
      </c>
      <c r="SI1" s="9" t="n">
        <v>501</v>
      </c>
      <c r="SJ1" s="9" t="n">
        <v>502</v>
      </c>
      <c r="SK1" s="9" t="n">
        <v>503</v>
      </c>
      <c r="SL1" s="9" t="n">
        <v>504</v>
      </c>
      <c r="SM1" s="9" t="n">
        <v>505</v>
      </c>
      <c r="SN1" s="9" t="n">
        <v>506</v>
      </c>
      <c r="SO1" s="9" t="n">
        <v>507</v>
      </c>
      <c r="SP1" s="9" t="n">
        <v>508</v>
      </c>
      <c r="SQ1" s="9" t="n">
        <v>509</v>
      </c>
      <c r="SR1" s="9" t="n">
        <v>510</v>
      </c>
      <c r="SS1" s="9" t="n">
        <v>511</v>
      </c>
      <c r="ST1" s="9" t="n">
        <v>512</v>
      </c>
      <c r="SU1" s="9" t="n">
        <v>513</v>
      </c>
      <c r="SV1" s="9" t="n">
        <v>514</v>
      </c>
      <c r="SW1" s="9" t="n">
        <v>515</v>
      </c>
      <c r="SX1" s="9" t="n">
        <v>516</v>
      </c>
      <c r="SY1" s="9" t="n">
        <v>517</v>
      </c>
      <c r="SZ1" s="9" t="n">
        <v>518</v>
      </c>
      <c r="TA1" s="9" t="n">
        <v>519</v>
      </c>
      <c r="TB1" s="9" t="n">
        <v>520</v>
      </c>
      <c r="TC1" s="9" t="n">
        <v>521</v>
      </c>
      <c r="TD1" s="9" t="n">
        <v>522</v>
      </c>
      <c r="TE1" s="9" t="n">
        <v>523</v>
      </c>
      <c r="TF1" s="9" t="n">
        <v>524</v>
      </c>
      <c r="TG1" s="9" t="n">
        <v>525</v>
      </c>
      <c r="TH1" s="9" t="n">
        <v>526</v>
      </c>
      <c r="TI1" s="9" t="n">
        <v>527</v>
      </c>
      <c r="TJ1" s="9" t="n">
        <v>528</v>
      </c>
      <c r="TK1" s="9" t="n">
        <v>529</v>
      </c>
      <c r="TL1" s="9" t="n">
        <v>530</v>
      </c>
      <c r="TM1" s="9" t="n">
        <v>531</v>
      </c>
      <c r="TN1" s="9" t="n">
        <v>532</v>
      </c>
      <c r="TO1" s="9" t="n">
        <v>533</v>
      </c>
      <c r="TP1" s="9" t="n">
        <v>534</v>
      </c>
      <c r="TQ1" s="9" t="n">
        <v>535</v>
      </c>
      <c r="TR1" s="9" t="n">
        <v>536</v>
      </c>
      <c r="TS1" s="9" t="n">
        <v>537</v>
      </c>
      <c r="TT1" s="9" t="n">
        <v>538</v>
      </c>
      <c r="TU1" s="9" t="n">
        <v>539</v>
      </c>
      <c r="TV1" s="9" t="n">
        <v>540</v>
      </c>
      <c r="TW1" s="9" t="n">
        <v>541</v>
      </c>
      <c r="TX1" s="9" t="n">
        <v>542</v>
      </c>
      <c r="TY1" s="9" t="n">
        <v>543</v>
      </c>
      <c r="TZ1" s="9" t="n">
        <v>544</v>
      </c>
      <c r="UA1" s="9" t="n">
        <v>545</v>
      </c>
      <c r="UB1" s="9" t="n">
        <v>546</v>
      </c>
      <c r="UC1" s="9" t="n">
        <v>547</v>
      </c>
      <c r="UD1" s="9" t="n">
        <v>548</v>
      </c>
      <c r="UE1" s="9" t="n">
        <v>549</v>
      </c>
      <c r="UF1" s="9" t="n">
        <v>550</v>
      </c>
      <c r="UG1" s="9" t="n">
        <v>551</v>
      </c>
      <c r="UH1" s="9" t="n">
        <v>552</v>
      </c>
      <c r="UI1" s="9" t="n">
        <v>553</v>
      </c>
      <c r="UJ1" s="9" t="n">
        <v>554</v>
      </c>
      <c r="UK1" s="9" t="n">
        <v>555</v>
      </c>
      <c r="UL1" s="9" t="n">
        <v>556</v>
      </c>
      <c r="UM1" s="9" t="n">
        <v>557</v>
      </c>
      <c r="UN1" s="9" t="n">
        <v>558</v>
      </c>
      <c r="UO1" s="9" t="n">
        <v>559</v>
      </c>
      <c r="UP1" s="9" t="n">
        <v>560</v>
      </c>
      <c r="UQ1" s="9" t="n">
        <v>561</v>
      </c>
      <c r="UR1" s="9" t="n">
        <v>562</v>
      </c>
      <c r="US1" s="9" t="n">
        <v>563</v>
      </c>
      <c r="UT1" s="9" t="n">
        <v>564</v>
      </c>
      <c r="UU1" s="9" t="n">
        <v>565</v>
      </c>
      <c r="UV1" s="9" t="n">
        <v>566</v>
      </c>
      <c r="UW1" s="9" t="n">
        <v>567</v>
      </c>
      <c r="UX1" s="9" t="n">
        <v>568</v>
      </c>
      <c r="UY1" s="9" t="n">
        <v>569</v>
      </c>
      <c r="UZ1" s="9" t="n">
        <v>570</v>
      </c>
      <c r="VA1" s="9" t="n">
        <v>571</v>
      </c>
      <c r="VB1" s="9" t="n">
        <v>572</v>
      </c>
      <c r="VC1" s="9" t="n">
        <v>573</v>
      </c>
      <c r="VD1" s="9" t="n">
        <v>574</v>
      </c>
      <c r="VE1" s="9" t="n">
        <v>575</v>
      </c>
      <c r="VF1" s="9" t="n">
        <v>576</v>
      </c>
      <c r="VG1" s="9" t="n">
        <v>577</v>
      </c>
      <c r="VH1" s="9" t="n">
        <v>578</v>
      </c>
      <c r="VI1" s="9" t="n">
        <v>579</v>
      </c>
      <c r="VJ1" s="9" t="n">
        <v>580</v>
      </c>
      <c r="VK1" s="9" t="n">
        <v>581</v>
      </c>
      <c r="VL1" s="9" t="n">
        <v>582</v>
      </c>
      <c r="VM1" s="9" t="n">
        <v>583</v>
      </c>
      <c r="VN1" s="9" t="n">
        <v>584</v>
      </c>
      <c r="VO1" s="9" t="n">
        <v>585</v>
      </c>
      <c r="VP1" s="9" t="n">
        <v>586</v>
      </c>
      <c r="VQ1" s="9" t="n">
        <v>587</v>
      </c>
      <c r="VR1" s="9" t="n">
        <v>588</v>
      </c>
      <c r="VS1" s="9" t="n">
        <v>589</v>
      </c>
      <c r="VT1" s="9" t="n">
        <v>590</v>
      </c>
      <c r="VU1" s="9" t="n">
        <v>591</v>
      </c>
      <c r="VV1" s="9" t="n">
        <v>592</v>
      </c>
      <c r="VW1" s="9" t="n">
        <v>593</v>
      </c>
      <c r="VX1" s="9" t="n">
        <v>594</v>
      </c>
      <c r="VY1" s="9" t="n">
        <v>595</v>
      </c>
      <c r="VZ1" s="9" t="n">
        <v>596</v>
      </c>
      <c r="WA1" s="9" t="n">
        <v>597</v>
      </c>
      <c r="WB1" s="9" t="n">
        <v>598</v>
      </c>
      <c r="WC1" s="9" t="n">
        <v>599</v>
      </c>
      <c r="WD1" s="9" t="n">
        <v>600</v>
      </c>
      <c r="WE1" s="9" t="n">
        <v>601</v>
      </c>
      <c r="WF1" s="9" t="n">
        <v>602</v>
      </c>
      <c r="WG1" s="9" t="n">
        <v>603</v>
      </c>
      <c r="WH1" s="9" t="n">
        <v>604</v>
      </c>
      <c r="WI1" s="9" t="n">
        <v>605</v>
      </c>
      <c r="WJ1" s="9" t="n">
        <v>606</v>
      </c>
      <c r="WK1" s="9" t="n">
        <v>607</v>
      </c>
      <c r="WL1" s="9" t="n">
        <v>608</v>
      </c>
      <c r="WM1" s="9" t="n">
        <v>609</v>
      </c>
      <c r="WN1" s="9" t="n">
        <v>610</v>
      </c>
      <c r="WO1" s="9" t="n">
        <v>611</v>
      </c>
      <c r="WP1" s="9" t="n">
        <v>612</v>
      </c>
      <c r="WQ1" s="9" t="n">
        <v>613</v>
      </c>
      <c r="WR1" s="9" t="n">
        <v>614</v>
      </c>
      <c r="WS1" s="9" t="n">
        <v>615</v>
      </c>
      <c r="WT1" s="9" t="n">
        <v>616</v>
      </c>
      <c r="WU1" s="9" t="n">
        <v>617</v>
      </c>
      <c r="WV1" s="9" t="n">
        <v>618</v>
      </c>
      <c r="WW1" s="9" t="n">
        <v>619</v>
      </c>
      <c r="WX1" s="9" t="n">
        <v>620</v>
      </c>
      <c r="WY1" s="9" t="n">
        <v>621</v>
      </c>
      <c r="WZ1" s="9" t="n">
        <v>622</v>
      </c>
      <c r="XA1" s="9" t="n">
        <v>623</v>
      </c>
      <c r="XB1" s="9" t="n">
        <v>624</v>
      </c>
      <c r="XC1" s="9" t="n">
        <v>625</v>
      </c>
      <c r="XD1" s="9" t="n">
        <v>626</v>
      </c>
      <c r="XE1" s="9" t="n">
        <v>627</v>
      </c>
      <c r="XF1" s="9" t="n">
        <v>628</v>
      </c>
      <c r="XG1" s="9" t="n">
        <v>629</v>
      </c>
      <c r="XH1" s="9" t="n">
        <v>630</v>
      </c>
      <c r="XI1" s="9" t="n">
        <v>631</v>
      </c>
      <c r="XJ1" s="9" t="n">
        <v>632</v>
      </c>
      <c r="XK1" s="9" t="n">
        <v>633</v>
      </c>
      <c r="XL1" s="9" t="n">
        <v>634</v>
      </c>
      <c r="XM1" s="9" t="n">
        <v>635</v>
      </c>
      <c r="XN1" s="9" t="n">
        <v>636</v>
      </c>
      <c r="XO1" s="9" t="n">
        <v>637</v>
      </c>
      <c r="XP1" s="9" t="n">
        <v>638</v>
      </c>
      <c r="XQ1" s="9" t="n">
        <v>639</v>
      </c>
      <c r="XR1" s="9" t="n">
        <v>640</v>
      </c>
      <c r="XS1" s="9" t="n">
        <v>641</v>
      </c>
      <c r="XT1" s="9" t="n">
        <v>642</v>
      </c>
      <c r="XU1" s="9" t="n">
        <v>643</v>
      </c>
      <c r="XV1" s="9" t="n">
        <v>644</v>
      </c>
      <c r="XW1" s="9" t="n">
        <v>645</v>
      </c>
      <c r="XX1" s="9" t="n">
        <v>646</v>
      </c>
      <c r="XY1" s="9" t="n">
        <v>647</v>
      </c>
    </row>
    <row customHeight="1" ht="15" r="2" s="7">
      <c r="A2" s="9" t="n">
        <v>0</v>
      </c>
      <c r="B2" s="6" t="n">
        <v>0.182698914482103</v>
      </c>
      <c r="C2" s="6" t="n">
        <v>0.181221319873391</v>
      </c>
      <c r="D2" s="6" t="n">
        <v>0.179743680460377</v>
      </c>
      <c r="E2" s="6" t="n">
        <v>0.178266084459818</v>
      </c>
      <c r="F2" s="6" t="n">
        <v>0.176788501144536</v>
      </c>
      <c r="G2" s="6" t="n">
        <v>0.175310915994391</v>
      </c>
      <c r="H2" s="6" t="n">
        <v>0.173833339935506</v>
      </c>
      <c r="I2" s="6" t="n">
        <v>0.172355752813475</v>
      </c>
      <c r="J2" s="6" t="n">
        <v>0.170878165664882</v>
      </c>
      <c r="K2" s="6" t="n">
        <v>0.169400589548079</v>
      </c>
      <c r="L2" s="6" t="n">
        <v>0.167923000192439</v>
      </c>
      <c r="M2" s="6" t="n">
        <v>0.167488415442519</v>
      </c>
      <c r="N2" s="6" t="n">
        <v>0.167053838373926</v>
      </c>
      <c r="O2" s="6" t="n">
        <v>0.166619251456143</v>
      </c>
      <c r="P2" s="6" t="n">
        <v>0.166184664831958</v>
      </c>
      <c r="Q2" s="6" t="n">
        <v>0.165750088685404</v>
      </c>
      <c r="R2" s="6" t="n">
        <v>0.165315502056485</v>
      </c>
      <c r="S2" s="6" t="n">
        <v>0.164880915297852</v>
      </c>
      <c r="T2" s="6" t="n">
        <v>0.164446338800998</v>
      </c>
      <c r="U2" s="6" t="n">
        <v>0.164011751869849</v>
      </c>
      <c r="V2" s="6" t="n">
        <v>0.163577165541674</v>
      </c>
      <c r="W2" s="6" t="n">
        <v>0.163142590157028</v>
      </c>
      <c r="X2" s="6" t="n">
        <v>0.162707996442362</v>
      </c>
      <c r="Y2" s="6" t="n">
        <v>0.164098665208062</v>
      </c>
      <c r="Z2" s="6" t="n">
        <v>0.165489336825659</v>
      </c>
      <c r="AA2" s="6" t="n">
        <v>0.166879998534509</v>
      </c>
      <c r="AB2" s="6" t="n">
        <v>0.168270660976163</v>
      </c>
      <c r="AC2" s="6" t="n">
        <v>0.169661334150667</v>
      </c>
      <c r="AD2" s="6" t="n">
        <v>0.171051997044149</v>
      </c>
      <c r="AE2" s="6" t="n">
        <v>0.172442660018644</v>
      </c>
      <c r="AF2" s="6" t="n">
        <v>0.173833333475619</v>
      </c>
      <c r="AG2" s="6" t="n">
        <v>0.175223996532979</v>
      </c>
      <c r="AH2" s="6" t="n">
        <v>0.17661465932616</v>
      </c>
      <c r="AI2" s="6" t="n">
        <v>0.178005331454924</v>
      </c>
      <c r="AJ2" s="6" t="n">
        <v>0.179395996521705</v>
      </c>
      <c r="AK2" s="6" t="n">
        <v>0.17843990700264</v>
      </c>
      <c r="AL2" s="6" t="n">
        <v>0.177483832015622</v>
      </c>
      <c r="AM2" s="6" t="n">
        <v>0.17652774355614</v>
      </c>
      <c r="AN2" s="6" t="n">
        <v>0.17557165364125</v>
      </c>
      <c r="AO2" s="6" t="n">
        <v>0.174615581477953</v>
      </c>
      <c r="AP2" s="6" t="n">
        <v>0.173659509273075</v>
      </c>
      <c r="AQ2" s="6" t="n">
        <v>0.172703454180655</v>
      </c>
      <c r="AR2" s="6" t="n">
        <v>0.171747367125756</v>
      </c>
      <c r="AS2" s="6" t="n">
        <v>0.170791171122746</v>
      </c>
      <c r="AT2" s="6" t="n">
        <v>0.169835125657423</v>
      </c>
      <c r="AU2" s="6" t="n">
        <v>0.168879437163344</v>
      </c>
      <c r="AV2" s="6" t="n">
        <v>0.167922815670545</v>
      </c>
      <c r="AW2" s="6" t="n">
        <v>0.169834927145099</v>
      </c>
      <c r="AX2" s="6" t="n">
        <v>0</v>
      </c>
      <c r="AY2" s="6" t="n">
        <v>0</v>
      </c>
      <c r="AZ2" s="6" t="n">
        <v>0</v>
      </c>
      <c r="BA2" s="6" t="n">
        <v>0</v>
      </c>
      <c r="BB2" s="6" t="n">
        <v>0</v>
      </c>
      <c r="BC2" s="6" t="n">
        <v>0</v>
      </c>
      <c r="BD2" s="6" t="n">
        <v>0</v>
      </c>
      <c r="BE2" s="6" t="n">
        <v>0</v>
      </c>
      <c r="BF2" s="6" t="n">
        <v>0</v>
      </c>
      <c r="BG2" s="6" t="n">
        <v>0</v>
      </c>
      <c r="BH2" s="6" t="n">
        <v>0</v>
      </c>
      <c r="BI2" s="6" t="n">
        <v>0</v>
      </c>
      <c r="BJ2" s="6" t="n">
        <v>0</v>
      </c>
      <c r="BK2" s="6" t="n">
        <v>0</v>
      </c>
      <c r="BL2" s="6" t="n">
        <v>0</v>
      </c>
      <c r="BM2" s="6" t="n">
        <v>0</v>
      </c>
      <c r="BN2" s="6" t="n">
        <v>0</v>
      </c>
      <c r="BO2" s="6" t="n">
        <v>0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0</v>
      </c>
      <c r="BX2" s="6" t="n">
        <v>0</v>
      </c>
      <c r="BY2" s="6" t="n">
        <v>0</v>
      </c>
      <c r="BZ2" s="6" t="n">
        <v>0</v>
      </c>
      <c r="CA2" s="6" t="n">
        <v>0</v>
      </c>
      <c r="CB2" s="6" t="n">
        <v>0</v>
      </c>
      <c r="CC2" s="6" t="n">
        <v>0</v>
      </c>
      <c r="CD2" s="6" t="n">
        <v>0</v>
      </c>
      <c r="CE2" s="6" t="n">
        <v>0</v>
      </c>
      <c r="CF2" s="6" t="n">
        <v>0</v>
      </c>
      <c r="CG2" s="6" t="n">
        <v>0</v>
      </c>
      <c r="CH2" s="6" t="n">
        <v>0</v>
      </c>
      <c r="CI2" s="6" t="n">
        <v>0</v>
      </c>
      <c r="CJ2" s="6" t="n">
        <v>0</v>
      </c>
      <c r="CK2" s="6" t="n">
        <v>0</v>
      </c>
      <c r="CL2" s="6" t="n">
        <v>0</v>
      </c>
      <c r="CM2" s="6" t="n">
        <v>0</v>
      </c>
      <c r="CN2" s="6" t="n">
        <v>0</v>
      </c>
      <c r="CO2" s="6" t="n">
        <v>0</v>
      </c>
      <c r="CP2" s="6" t="n">
        <v>0</v>
      </c>
      <c r="CQ2" s="6" t="n">
        <v>0</v>
      </c>
      <c r="CR2" s="6" t="n">
        <v>0</v>
      </c>
      <c r="CS2" s="6" t="n">
        <v>0</v>
      </c>
      <c r="CT2" s="6" t="n">
        <v>0</v>
      </c>
      <c r="CU2" s="6" t="n">
        <v>0</v>
      </c>
      <c r="CV2" s="6" t="n">
        <v>0</v>
      </c>
      <c r="CW2" s="6" t="n">
        <v>0</v>
      </c>
      <c r="CX2" s="6" t="n">
        <v>0</v>
      </c>
      <c r="CY2" s="6" t="n">
        <v>0</v>
      </c>
      <c r="CZ2" s="6" t="n">
        <v>0</v>
      </c>
      <c r="DA2" s="6" t="n">
        <v>0</v>
      </c>
      <c r="DB2" s="6" t="n">
        <v>0</v>
      </c>
      <c r="DC2" s="6" t="n">
        <v>0</v>
      </c>
      <c r="DD2" s="6" t="n">
        <v>0</v>
      </c>
      <c r="DE2" s="6" t="n">
        <v>0</v>
      </c>
      <c r="DF2" s="6" t="n">
        <v>0</v>
      </c>
      <c r="DG2" s="6" t="n">
        <v>0</v>
      </c>
      <c r="DH2" s="6" t="n">
        <v>0</v>
      </c>
      <c r="DI2" s="6" t="n">
        <v>0</v>
      </c>
      <c r="DJ2" s="6" t="n">
        <v>0</v>
      </c>
      <c r="DK2" s="6" t="n">
        <v>0</v>
      </c>
      <c r="DL2" s="6" t="n">
        <v>0</v>
      </c>
      <c r="DM2" s="6" t="n">
        <v>0</v>
      </c>
      <c r="DN2" s="6" t="n">
        <v>0</v>
      </c>
      <c r="DO2" s="6" t="n">
        <v>0</v>
      </c>
      <c r="DP2" s="6" t="n">
        <v>0</v>
      </c>
      <c r="DQ2" s="6" t="n">
        <v>0</v>
      </c>
      <c r="DR2" s="6" t="n">
        <v>0</v>
      </c>
      <c r="DS2" s="6" t="n">
        <v>0</v>
      </c>
      <c r="DT2" s="6" t="n">
        <v>0</v>
      </c>
      <c r="DU2" s="6" t="n">
        <v>0</v>
      </c>
      <c r="DV2" s="6" t="n">
        <v>0</v>
      </c>
      <c r="DW2" s="6" t="n">
        <v>0</v>
      </c>
      <c r="DX2" s="6" t="n">
        <v>0</v>
      </c>
      <c r="DY2" s="6" t="n">
        <v>0</v>
      </c>
      <c r="DZ2" s="6" t="n">
        <v>0</v>
      </c>
      <c r="EA2" s="6" t="n">
        <v>0</v>
      </c>
      <c r="EB2" s="6" t="n">
        <v>0</v>
      </c>
      <c r="EC2" s="6" t="n">
        <v>0</v>
      </c>
      <c r="ED2" s="6" t="n">
        <v>0</v>
      </c>
      <c r="EE2" s="6" t="n">
        <v>0</v>
      </c>
      <c r="EF2" s="6" t="n">
        <v>0</v>
      </c>
      <c r="EG2" s="6" t="n">
        <v>0</v>
      </c>
      <c r="EH2" s="6" t="n">
        <v>0</v>
      </c>
      <c r="EI2" s="6" t="n">
        <v>0</v>
      </c>
      <c r="EJ2" s="6" t="n">
        <v>0</v>
      </c>
      <c r="EK2" s="6" t="n">
        <v>0</v>
      </c>
      <c r="EL2" s="6" t="n">
        <v>0</v>
      </c>
      <c r="EM2" s="6" t="n">
        <v>0</v>
      </c>
      <c r="EN2" s="6" t="n">
        <v>0</v>
      </c>
      <c r="EO2" s="6" t="n">
        <v>0</v>
      </c>
      <c r="EP2" s="6" t="n">
        <v>0</v>
      </c>
      <c r="EQ2" s="6" t="n">
        <v>0</v>
      </c>
      <c r="ER2" s="6" t="n">
        <v>0</v>
      </c>
      <c r="ES2" s="6" t="n">
        <v>0</v>
      </c>
      <c r="ET2" s="6" t="n">
        <v>0</v>
      </c>
      <c r="EU2" s="6" t="n">
        <v>0</v>
      </c>
      <c r="EV2" s="6" t="n">
        <v>0</v>
      </c>
      <c r="EW2" s="6" t="n">
        <v>0</v>
      </c>
      <c r="EX2" s="6" t="n">
        <v>0</v>
      </c>
      <c r="EY2" s="6" t="n">
        <v>0</v>
      </c>
      <c r="EZ2" s="6" t="n">
        <v>0</v>
      </c>
      <c r="FA2" s="6" t="n">
        <v>0</v>
      </c>
      <c r="FB2" s="6" t="n">
        <v>0</v>
      </c>
      <c r="FC2" s="6" t="n">
        <v>0</v>
      </c>
      <c r="FD2" s="6" t="n">
        <v>0</v>
      </c>
      <c r="FE2" s="6" t="n">
        <v>0</v>
      </c>
      <c r="FF2" s="6" t="n">
        <v>0</v>
      </c>
      <c r="FG2" s="6" t="n">
        <v>0</v>
      </c>
      <c r="FH2" s="6" t="n">
        <v>0</v>
      </c>
      <c r="FI2" s="6" t="n">
        <v>0</v>
      </c>
      <c r="FJ2" s="6" t="n">
        <v>0</v>
      </c>
      <c r="FK2" s="6" t="n">
        <v>0</v>
      </c>
      <c r="FL2" s="6" t="n">
        <v>0</v>
      </c>
      <c r="FM2" s="6" t="n">
        <v>0</v>
      </c>
      <c r="FN2" s="6" t="n">
        <v>0</v>
      </c>
      <c r="FO2" s="6" t="n">
        <v>0</v>
      </c>
      <c r="FP2" s="6" t="n">
        <v>0</v>
      </c>
      <c r="FQ2" s="6" t="n">
        <v>0</v>
      </c>
      <c r="FR2" s="6" t="n">
        <v>0</v>
      </c>
      <c r="FS2" s="6" t="n">
        <v>0</v>
      </c>
      <c r="FT2" s="6" t="n">
        <v>0</v>
      </c>
      <c r="FU2" s="6" t="n">
        <v>0</v>
      </c>
      <c r="FV2" s="6" t="n">
        <v>0</v>
      </c>
      <c r="FW2" s="6" t="n">
        <v>0</v>
      </c>
      <c r="FX2" s="6" t="n">
        <v>0</v>
      </c>
      <c r="FY2" s="6" t="n">
        <v>0</v>
      </c>
      <c r="FZ2" s="6" t="n">
        <v>0</v>
      </c>
      <c r="GA2" s="6" t="n">
        <v>0</v>
      </c>
      <c r="GB2" s="6" t="n">
        <v>0</v>
      </c>
      <c r="GC2" s="6" t="n">
        <v>0</v>
      </c>
      <c r="GD2" s="6" t="n">
        <v>0</v>
      </c>
      <c r="GE2" s="6" t="n">
        <v>0</v>
      </c>
      <c r="GF2" s="6" t="n">
        <v>0</v>
      </c>
      <c r="GG2" s="6" t="n">
        <v>0</v>
      </c>
      <c r="GH2" s="6" t="n">
        <v>0</v>
      </c>
      <c r="GI2" s="6" t="n">
        <v>0</v>
      </c>
      <c r="GJ2" s="6" t="n">
        <v>0</v>
      </c>
      <c r="GK2" s="6" t="n">
        <v>0</v>
      </c>
      <c r="GL2" s="6" t="n">
        <v>0</v>
      </c>
      <c r="GM2" s="6" t="n">
        <v>0</v>
      </c>
      <c r="GN2" s="6" t="n">
        <v>0</v>
      </c>
      <c r="GO2" s="6" t="n">
        <v>0</v>
      </c>
      <c r="GP2" s="6" t="n">
        <v>0</v>
      </c>
      <c r="GQ2" s="6" t="n">
        <v>0</v>
      </c>
      <c r="GR2" s="6" t="n">
        <v>0</v>
      </c>
      <c r="GS2" s="6" t="n">
        <v>0</v>
      </c>
      <c r="GT2" s="6" t="n">
        <v>0</v>
      </c>
      <c r="GU2" s="6" t="n">
        <v>0</v>
      </c>
      <c r="GV2" s="6" t="n">
        <v>0</v>
      </c>
      <c r="GW2" s="6" t="n">
        <v>0</v>
      </c>
      <c r="GX2" s="6" t="n">
        <v>0</v>
      </c>
      <c r="GY2" s="6" t="n">
        <v>0</v>
      </c>
      <c r="GZ2" s="6" t="n">
        <v>0</v>
      </c>
      <c r="HA2" s="6" t="n">
        <v>0</v>
      </c>
      <c r="HB2" s="6" t="n">
        <v>0</v>
      </c>
      <c r="HC2" s="6" t="n">
        <v>0</v>
      </c>
      <c r="HD2" s="6" t="n">
        <v>0</v>
      </c>
      <c r="HE2" s="6" t="n">
        <v>0</v>
      </c>
      <c r="HF2" s="6" t="n">
        <v>0</v>
      </c>
      <c r="HG2" s="6" t="n">
        <v>0</v>
      </c>
      <c r="HH2" s="6" t="n">
        <v>0</v>
      </c>
      <c r="HI2" s="6" t="n">
        <v>0</v>
      </c>
      <c r="HJ2" s="6" t="n">
        <v>0</v>
      </c>
      <c r="HK2" s="6" t="n">
        <v>0</v>
      </c>
      <c r="HL2" s="6" t="n">
        <v>0</v>
      </c>
      <c r="HM2" s="6" t="n">
        <v>0</v>
      </c>
      <c r="HN2" s="6" t="n">
        <v>0</v>
      </c>
      <c r="HO2" s="6" t="n">
        <v>0</v>
      </c>
      <c r="HP2" s="6" t="n">
        <v>0</v>
      </c>
      <c r="HQ2" s="6" t="n">
        <v>0</v>
      </c>
      <c r="HR2" s="6" t="n">
        <v>0</v>
      </c>
      <c r="HS2" s="6" t="n">
        <v>0</v>
      </c>
      <c r="HT2" s="6" t="n">
        <v>0</v>
      </c>
      <c r="HU2" s="6" t="n">
        <v>0</v>
      </c>
      <c r="HV2" s="6" t="n">
        <v>0</v>
      </c>
      <c r="HW2" s="6" t="n">
        <v>0</v>
      </c>
      <c r="HX2" s="6" t="n">
        <v>0</v>
      </c>
      <c r="HY2" s="6" t="n">
        <v>0</v>
      </c>
      <c r="HZ2" s="6" t="n">
        <v>0</v>
      </c>
      <c r="IA2" s="6" t="n">
        <v>0</v>
      </c>
      <c r="IB2" s="6" t="n">
        <v>0</v>
      </c>
      <c r="IC2" s="6" t="n">
        <v>0</v>
      </c>
      <c r="ID2" s="6" t="n">
        <v>0</v>
      </c>
      <c r="IE2" s="6" t="n">
        <v>0</v>
      </c>
      <c r="IF2" s="6" t="n">
        <v>0</v>
      </c>
      <c r="IG2" s="6" t="n">
        <v>0</v>
      </c>
      <c r="IH2" s="6" t="n">
        <v>0</v>
      </c>
      <c r="II2" s="6" t="n">
        <v>0</v>
      </c>
      <c r="IJ2" s="6" t="n">
        <v>0</v>
      </c>
      <c r="IK2" s="6" t="n">
        <v>0</v>
      </c>
      <c r="IL2" s="6" t="n">
        <v>0</v>
      </c>
      <c r="IM2" s="6" t="n">
        <v>0</v>
      </c>
      <c r="IN2" s="6" t="n">
        <v>0</v>
      </c>
      <c r="IO2" s="6" t="n">
        <v>0</v>
      </c>
      <c r="IP2" s="6" t="n">
        <v>0</v>
      </c>
      <c r="IQ2" s="6" t="n">
        <v>0</v>
      </c>
      <c r="IR2" s="6" t="n">
        <v>0</v>
      </c>
      <c r="IS2" s="6" t="n">
        <v>0</v>
      </c>
      <c r="IT2" s="6" t="n">
        <v>0</v>
      </c>
      <c r="IU2" s="6" t="n">
        <v>0</v>
      </c>
      <c r="IV2" s="6" t="n">
        <v>0</v>
      </c>
      <c r="IW2" s="6" t="n">
        <v>0</v>
      </c>
      <c r="IX2" s="6" t="n">
        <v>0</v>
      </c>
      <c r="IY2" s="6" t="n">
        <v>0</v>
      </c>
      <c r="IZ2" s="6" t="n">
        <v>0</v>
      </c>
      <c r="JA2" s="6" t="n">
        <v>0</v>
      </c>
      <c r="JB2" s="6" t="n">
        <v>0</v>
      </c>
      <c r="JC2" s="6" t="n">
        <v>0</v>
      </c>
      <c r="JD2" s="6" t="n">
        <v>0</v>
      </c>
      <c r="JE2" s="6" t="n">
        <v>0</v>
      </c>
      <c r="JF2" s="6" t="n">
        <v>0</v>
      </c>
      <c r="JG2" s="6" t="n">
        <v>0</v>
      </c>
      <c r="JH2" s="6" t="n">
        <v>0</v>
      </c>
      <c r="JI2" s="6" t="n">
        <v>0</v>
      </c>
      <c r="JJ2" s="6" t="n">
        <v>0</v>
      </c>
      <c r="JK2" s="6" t="n">
        <v>0</v>
      </c>
      <c r="JL2" s="6" t="n">
        <v>0</v>
      </c>
      <c r="JM2" s="6" t="n">
        <v>0</v>
      </c>
      <c r="JN2" s="6" t="n">
        <v>0</v>
      </c>
      <c r="JO2" s="6" t="n">
        <v>0</v>
      </c>
      <c r="JP2" s="6" t="n">
        <v>0</v>
      </c>
      <c r="JQ2" s="6" t="n">
        <v>0</v>
      </c>
      <c r="JR2" s="6" t="n">
        <v>0</v>
      </c>
      <c r="JS2" s="6" t="n">
        <v>0</v>
      </c>
      <c r="JT2" s="6" t="n">
        <v>0</v>
      </c>
      <c r="JU2" s="6" t="n">
        <v>0</v>
      </c>
      <c r="JV2" s="6" t="n">
        <v>0</v>
      </c>
      <c r="JW2" s="6" t="n">
        <v>0</v>
      </c>
      <c r="JX2" s="6" t="n">
        <v>0</v>
      </c>
      <c r="JY2" s="6" t="n">
        <v>0</v>
      </c>
      <c r="JZ2" s="6" t="n">
        <v>0</v>
      </c>
      <c r="KA2" s="6" t="n">
        <v>0</v>
      </c>
      <c r="KB2" s="6" t="n">
        <v>0</v>
      </c>
      <c r="KC2" s="6" t="n">
        <v>0</v>
      </c>
      <c r="KD2" s="6" t="n">
        <v>0</v>
      </c>
      <c r="KE2" s="6" t="n">
        <v>0</v>
      </c>
      <c r="KF2" s="6" t="n">
        <v>0</v>
      </c>
      <c r="KG2" s="6" t="n">
        <v>0</v>
      </c>
      <c r="KH2" s="6" t="n">
        <v>0</v>
      </c>
      <c r="KI2" s="6" t="n">
        <v>0</v>
      </c>
      <c r="KJ2" s="6" t="n">
        <v>0</v>
      </c>
      <c r="KK2" s="6" t="n">
        <v>0</v>
      </c>
      <c r="KL2" s="6" t="n">
        <v>0</v>
      </c>
      <c r="KM2" s="6" t="n">
        <v>0</v>
      </c>
      <c r="KN2" s="6" t="n">
        <v>0</v>
      </c>
      <c r="KO2" s="6" t="n">
        <v>0</v>
      </c>
      <c r="KP2" s="6" t="n">
        <v>0</v>
      </c>
      <c r="KQ2" s="6" t="n">
        <v>0</v>
      </c>
      <c r="KR2" s="6" t="n">
        <v>0</v>
      </c>
      <c r="KS2" s="6" t="n">
        <v>0</v>
      </c>
      <c r="KT2" s="6" t="n">
        <v>0</v>
      </c>
      <c r="KU2" s="6" t="n">
        <v>0</v>
      </c>
      <c r="KV2" s="6" t="n">
        <v>0</v>
      </c>
      <c r="KW2" s="6" t="n">
        <v>0</v>
      </c>
      <c r="KX2" s="6" t="n">
        <v>0</v>
      </c>
      <c r="KY2" s="6" t="n">
        <v>0</v>
      </c>
      <c r="KZ2" s="6" t="n">
        <v>0</v>
      </c>
      <c r="LA2" s="6" t="n">
        <v>0</v>
      </c>
      <c r="LB2" s="6" t="n">
        <v>0</v>
      </c>
      <c r="LC2" s="6" t="n">
        <v>0</v>
      </c>
      <c r="LD2" s="6" t="n">
        <v>0</v>
      </c>
      <c r="LE2" s="6" t="n">
        <v>0</v>
      </c>
      <c r="LF2" s="6" t="n">
        <v>0</v>
      </c>
      <c r="LG2" s="6" t="n">
        <v>0</v>
      </c>
      <c r="LH2" s="6" t="n">
        <v>0</v>
      </c>
      <c r="LI2" s="6" t="n">
        <v>0</v>
      </c>
      <c r="LJ2" s="6" t="n">
        <v>0</v>
      </c>
      <c r="LK2" s="6" t="n">
        <v>0</v>
      </c>
      <c r="LL2" s="6" t="n">
        <v>0</v>
      </c>
      <c r="LM2" s="6" t="n">
        <v>0</v>
      </c>
      <c r="LN2" s="6" t="n">
        <v>20</v>
      </c>
      <c r="LO2" s="6" t="n">
        <v>20.0000000256318</v>
      </c>
      <c r="LP2" s="6" t="n">
        <v>20.0000000486018</v>
      </c>
      <c r="LQ2" s="6" t="n">
        <v>20.0000000541337</v>
      </c>
      <c r="LR2" s="6" t="n">
        <v>20.0000000531718</v>
      </c>
      <c r="LS2" s="6" t="n">
        <v>20.0000000533665</v>
      </c>
      <c r="LT2" s="6" t="n">
        <v>20.0000000541083</v>
      </c>
      <c r="LU2" s="6" t="n">
        <v>20.0000000549535</v>
      </c>
      <c r="LV2" s="6" t="n">
        <v>20.0000000556928</v>
      </c>
      <c r="LW2" s="6" t="n">
        <v>20.0000000563178</v>
      </c>
      <c r="LX2" s="6" t="n">
        <v>20.0000000570275</v>
      </c>
      <c r="LY2" s="6" t="n">
        <v>20.0000000568947</v>
      </c>
      <c r="LZ2" s="6" t="n">
        <v>20.0000000574423</v>
      </c>
      <c r="MA2" s="6" t="n">
        <v>20.0000000577606</v>
      </c>
      <c r="MB2" s="6" t="n">
        <v>20.0000000580424</v>
      </c>
      <c r="MC2" s="6" t="n">
        <v>20.0000000583844</v>
      </c>
      <c r="MD2" s="6" t="n">
        <v>20.0000000588024</v>
      </c>
      <c r="ME2" s="6" t="n">
        <v>20.0000000592786</v>
      </c>
      <c r="MF2" s="6" t="n">
        <v>20.0000000597702</v>
      </c>
      <c r="MG2" s="6" t="n">
        <v>20.0000000602215</v>
      </c>
      <c r="MH2" s="6" t="n">
        <v>20.0000000606312</v>
      </c>
      <c r="MI2" s="6" t="n">
        <v>20.0000000611986</v>
      </c>
      <c r="MJ2" s="6" t="n">
        <v>20.0000000620925</v>
      </c>
      <c r="MK2" s="6" t="n">
        <v>20.0000000607048</v>
      </c>
      <c r="ML2" s="6" t="n">
        <v>20.0000000611618</v>
      </c>
      <c r="MM2" s="6" t="n">
        <v>20.0000000609564</v>
      </c>
      <c r="MN2" s="6" t="n">
        <v>20.000000060263</v>
      </c>
      <c r="MO2" s="6" t="n">
        <v>20.000000059325</v>
      </c>
      <c r="MP2" s="6" t="n">
        <v>20.0000000582433</v>
      </c>
      <c r="MQ2" s="6" t="n">
        <v>20.0000000570674</v>
      </c>
      <c r="MR2" s="6" t="n">
        <v>20.0000000558244</v>
      </c>
      <c r="MS2" s="6" t="n">
        <v>20.0000000545319</v>
      </c>
      <c r="MT2" s="6" t="n">
        <v>20.0000000532001</v>
      </c>
      <c r="MU2" s="6" t="n">
        <v>20.0000000517419</v>
      </c>
      <c r="MV2" s="6" t="n">
        <v>20.0000000497967</v>
      </c>
      <c r="MW2" s="6" t="n">
        <v>20.0000000484774</v>
      </c>
      <c r="MX2" s="6" t="n">
        <v>20.0000000462687</v>
      </c>
      <c r="MY2" s="6" t="n">
        <v>20.0000000445273</v>
      </c>
      <c r="MZ2" s="6" t="n">
        <v>20.0000000422476</v>
      </c>
      <c r="NA2" s="6" t="n">
        <v>20.0000000389511</v>
      </c>
      <c r="NB2" s="6" t="n">
        <v>20.0000000370575</v>
      </c>
      <c r="NC2" s="6" t="n">
        <v>20.00000003999</v>
      </c>
      <c r="ND2" s="6" t="n">
        <v>20.0000000533793</v>
      </c>
      <c r="NE2" s="6" t="n">
        <v>20.0000000631998</v>
      </c>
      <c r="NF2" s="6" t="n">
        <v>20.0000000369528</v>
      </c>
      <c r="NG2" s="6" t="n">
        <v>20.0000000244398</v>
      </c>
      <c r="NH2" s="6" t="n">
        <v>20.0000001399723</v>
      </c>
      <c r="NI2" s="6" t="n">
        <v>20.0000000786618</v>
      </c>
      <c r="NJ2" s="6" t="n">
        <v>0</v>
      </c>
      <c r="NK2" s="6" t="n">
        <v>0</v>
      </c>
      <c r="NL2" s="6" t="n">
        <v>0</v>
      </c>
      <c r="NM2" s="6" t="n">
        <v>0</v>
      </c>
      <c r="NN2" s="6" t="n">
        <v>0</v>
      </c>
      <c r="NO2" s="6" t="n">
        <v>0</v>
      </c>
      <c r="NP2" s="6" t="n">
        <v>0</v>
      </c>
      <c r="NQ2" s="6" t="n">
        <v>0</v>
      </c>
      <c r="NR2" s="6" t="n">
        <v>0</v>
      </c>
      <c r="NS2" s="6" t="n">
        <v>0</v>
      </c>
      <c r="NT2" s="6" t="n">
        <v>0</v>
      </c>
      <c r="NU2" s="6" t="n">
        <v>0</v>
      </c>
      <c r="NV2" s="6" t="n">
        <v>0</v>
      </c>
      <c r="NW2" s="6" t="n">
        <v>0</v>
      </c>
      <c r="NX2" s="6" t="n">
        <v>0</v>
      </c>
      <c r="NY2" s="6" t="n">
        <v>0</v>
      </c>
      <c r="NZ2" s="6" t="n">
        <v>0</v>
      </c>
      <c r="OA2" s="6" t="n">
        <v>0</v>
      </c>
      <c r="OB2" s="6" t="n">
        <v>0</v>
      </c>
      <c r="OC2" s="6" t="n">
        <v>0</v>
      </c>
      <c r="OD2" s="6" t="n">
        <v>0</v>
      </c>
      <c r="OE2" s="6" t="n">
        <v>0</v>
      </c>
      <c r="OF2" s="6" t="n">
        <v>0</v>
      </c>
      <c r="OG2" s="6" t="n">
        <v>0</v>
      </c>
      <c r="OH2" s="6" t="n">
        <v>0</v>
      </c>
      <c r="OI2" s="6" t="n">
        <v>0</v>
      </c>
      <c r="OJ2" s="6" t="n">
        <v>0</v>
      </c>
      <c r="OK2" s="6" t="n">
        <v>0</v>
      </c>
      <c r="OL2" s="6" t="n">
        <v>0</v>
      </c>
      <c r="OM2" s="6" t="n">
        <v>0</v>
      </c>
      <c r="ON2" s="6" t="n">
        <v>0</v>
      </c>
      <c r="OO2" s="6" t="n">
        <v>0</v>
      </c>
      <c r="OP2" s="6" t="n">
        <v>0</v>
      </c>
      <c r="OQ2" s="6" t="n">
        <v>0</v>
      </c>
      <c r="OR2" s="6" t="n">
        <v>0</v>
      </c>
      <c r="OS2" s="6" t="n">
        <v>0</v>
      </c>
      <c r="OT2" s="6" t="n">
        <v>0</v>
      </c>
      <c r="OU2" s="6" t="n">
        <v>0</v>
      </c>
      <c r="OV2" s="6" t="n">
        <v>0</v>
      </c>
      <c r="OW2" s="6" t="n">
        <v>0</v>
      </c>
      <c r="OX2" s="6" t="n">
        <v>0</v>
      </c>
      <c r="OY2" s="6" t="n">
        <v>0</v>
      </c>
      <c r="OZ2" s="6" t="n">
        <v>0</v>
      </c>
      <c r="PA2" s="6" t="n">
        <v>0</v>
      </c>
      <c r="PB2" s="6" t="n">
        <v>0</v>
      </c>
      <c r="PC2" s="6" t="n">
        <v>0</v>
      </c>
      <c r="PD2" s="6" t="n">
        <v>0</v>
      </c>
      <c r="PE2" s="6" t="n">
        <v>0</v>
      </c>
      <c r="PF2" s="6" t="n">
        <v>0</v>
      </c>
      <c r="PG2" s="6" t="n">
        <v>0</v>
      </c>
      <c r="PH2" s="6" t="n">
        <v>0</v>
      </c>
      <c r="PI2" s="6" t="n">
        <v>0</v>
      </c>
      <c r="PJ2" s="6" t="n">
        <v>0</v>
      </c>
      <c r="PK2" s="6" t="n">
        <v>0</v>
      </c>
      <c r="PL2" s="6" t="n">
        <v>0</v>
      </c>
      <c r="PM2" s="6" t="n">
        <v>0</v>
      </c>
      <c r="PN2" s="6" t="n">
        <v>0</v>
      </c>
      <c r="PO2" s="6" t="n">
        <v>0</v>
      </c>
      <c r="PP2" s="6" t="n">
        <v>0</v>
      </c>
      <c r="PQ2" s="6" t="n">
        <v>0</v>
      </c>
      <c r="PR2" s="6" t="n">
        <v>0</v>
      </c>
      <c r="PS2" s="6" t="n">
        <v>0</v>
      </c>
      <c r="PT2" s="6" t="n">
        <v>0</v>
      </c>
      <c r="PU2" s="6" t="n">
        <v>0</v>
      </c>
      <c r="PV2" s="6" t="n">
        <v>0</v>
      </c>
      <c r="PW2" s="6" t="n">
        <v>0</v>
      </c>
      <c r="PX2" s="6" t="n">
        <v>0</v>
      </c>
      <c r="PY2" s="6" t="n">
        <v>0</v>
      </c>
      <c r="PZ2" s="6" t="n">
        <v>0</v>
      </c>
      <c r="QA2" s="6" t="n">
        <v>0</v>
      </c>
      <c r="QB2" s="6" t="n">
        <v>0</v>
      </c>
      <c r="QC2" s="6" t="n">
        <v>0</v>
      </c>
      <c r="QD2" s="6" t="n">
        <v>0</v>
      </c>
      <c r="QE2" s="6" t="n">
        <v>0</v>
      </c>
      <c r="QF2" s="6" t="n">
        <v>0</v>
      </c>
      <c r="QG2" s="6" t="n">
        <v>0</v>
      </c>
      <c r="QH2" s="6" t="n">
        <v>0</v>
      </c>
      <c r="QI2" s="6" t="n">
        <v>0</v>
      </c>
      <c r="QJ2" s="6" t="n">
        <v>0</v>
      </c>
      <c r="QK2" s="6" t="n">
        <v>0</v>
      </c>
      <c r="QL2" s="6" t="n">
        <v>0</v>
      </c>
      <c r="QM2" s="6" t="n">
        <v>0</v>
      </c>
      <c r="QN2" s="6" t="n">
        <v>0</v>
      </c>
      <c r="QO2" s="6" t="n">
        <v>0</v>
      </c>
      <c r="QP2" s="6" t="n">
        <v>0</v>
      </c>
      <c r="QQ2" s="6" t="n">
        <v>0</v>
      </c>
      <c r="QR2" s="6" t="n">
        <v>0</v>
      </c>
      <c r="QS2" s="6" t="n">
        <v>0</v>
      </c>
      <c r="QT2" s="6" t="n">
        <v>0</v>
      </c>
      <c r="QU2" s="6" t="n">
        <v>0</v>
      </c>
      <c r="QV2" s="6" t="n">
        <v>0</v>
      </c>
      <c r="QW2" s="6" t="n">
        <v>0</v>
      </c>
      <c r="QX2" s="6" t="n">
        <v>0</v>
      </c>
      <c r="QY2" s="6" t="n">
        <v>0</v>
      </c>
      <c r="QZ2" s="6" t="n">
        <v>0</v>
      </c>
      <c r="RA2" s="6" t="n">
        <v>0</v>
      </c>
      <c r="RB2" s="6" t="n">
        <v>0</v>
      </c>
      <c r="RC2" s="6" t="n">
        <v>0</v>
      </c>
      <c r="RD2" s="6" t="n">
        <v>0</v>
      </c>
      <c r="RE2" s="6" t="n">
        <v>0</v>
      </c>
      <c r="RF2" s="6" t="n">
        <v>0</v>
      </c>
      <c r="RG2" s="6" t="n">
        <v>0</v>
      </c>
      <c r="RH2" s="6" t="n">
        <v>0</v>
      </c>
      <c r="RI2" s="6" t="n">
        <v>0</v>
      </c>
      <c r="RJ2" s="6" t="n">
        <v>0</v>
      </c>
      <c r="RK2" s="6" t="n">
        <v>0</v>
      </c>
      <c r="RL2" s="6" t="n">
        <v>0</v>
      </c>
      <c r="RM2" s="6" t="n">
        <v>0</v>
      </c>
      <c r="RN2" s="6" t="n">
        <v>0</v>
      </c>
      <c r="RO2" s="6" t="n">
        <v>0</v>
      </c>
      <c r="RP2" s="6" t="n">
        <v>0</v>
      </c>
      <c r="RQ2" s="6" t="n">
        <v>0</v>
      </c>
      <c r="RR2" s="6" t="n">
        <v>0</v>
      </c>
      <c r="RS2" s="6" t="n">
        <v>0</v>
      </c>
      <c r="RT2" s="6" t="n">
        <v>0</v>
      </c>
      <c r="RU2" s="6" t="n">
        <v>0</v>
      </c>
      <c r="RV2" s="6" t="n">
        <v>0</v>
      </c>
      <c r="RW2" s="6" t="n">
        <v>0</v>
      </c>
      <c r="RX2" s="6" t="n">
        <v>0</v>
      </c>
      <c r="RY2" s="6" t="n">
        <v>0</v>
      </c>
      <c r="RZ2" s="6" t="n">
        <v>0</v>
      </c>
      <c r="SA2" s="6" t="n">
        <v>0</v>
      </c>
      <c r="SB2" s="6" t="n">
        <v>0</v>
      </c>
      <c r="SC2" s="6" t="n">
        <v>0</v>
      </c>
      <c r="SD2" s="6" t="n">
        <v>0</v>
      </c>
      <c r="SE2" s="6" t="n">
        <v>0</v>
      </c>
      <c r="SF2" s="6" t="n">
        <v>0</v>
      </c>
      <c r="SG2" s="6" t="n">
        <v>0</v>
      </c>
      <c r="SH2" s="6" t="n">
        <v>0</v>
      </c>
      <c r="SI2" s="6" t="n">
        <v>0</v>
      </c>
      <c r="SJ2" s="6" t="n">
        <v>0</v>
      </c>
      <c r="SK2" s="6" t="n">
        <v>0</v>
      </c>
      <c r="SL2" s="6" t="n">
        <v>0</v>
      </c>
      <c r="SM2" s="6" t="n">
        <v>0</v>
      </c>
      <c r="SN2" s="6" t="n">
        <v>0</v>
      </c>
      <c r="SO2" s="6" t="n">
        <v>0</v>
      </c>
      <c r="SP2" s="6" t="n">
        <v>0</v>
      </c>
      <c r="SQ2" s="6" t="n">
        <v>0</v>
      </c>
      <c r="SR2" s="6" t="n">
        <v>0</v>
      </c>
      <c r="SS2" s="6" t="n">
        <v>0</v>
      </c>
      <c r="ST2" s="6" t="n">
        <v>0</v>
      </c>
      <c r="SU2" s="6" t="n">
        <v>0</v>
      </c>
      <c r="SV2" s="6" t="n">
        <v>0</v>
      </c>
      <c r="SW2" s="6" t="n">
        <v>0</v>
      </c>
      <c r="SX2" s="6" t="n">
        <v>0</v>
      </c>
      <c r="SY2" s="6" t="n">
        <v>0</v>
      </c>
      <c r="SZ2" s="6" t="n">
        <v>0</v>
      </c>
      <c r="TA2" s="6" t="n">
        <v>0</v>
      </c>
      <c r="TB2" s="6" t="n">
        <v>0</v>
      </c>
      <c r="TC2" s="6" t="n">
        <v>0</v>
      </c>
      <c r="TD2" s="6" t="n">
        <v>0</v>
      </c>
      <c r="TE2" s="6" t="n">
        <v>0</v>
      </c>
      <c r="TF2" s="6" t="n">
        <v>0</v>
      </c>
      <c r="TG2" s="6" t="n">
        <v>0</v>
      </c>
      <c r="TH2" s="6" t="n">
        <v>0</v>
      </c>
      <c r="TI2" s="6" t="n">
        <v>0</v>
      </c>
      <c r="TJ2" s="6" t="n">
        <v>0</v>
      </c>
      <c r="TK2" s="6" t="n">
        <v>0</v>
      </c>
      <c r="TL2" s="6" t="n">
        <v>0</v>
      </c>
      <c r="TM2" s="6" t="n">
        <v>0</v>
      </c>
      <c r="TN2" s="6" t="n">
        <v>0</v>
      </c>
      <c r="TO2" s="6" t="n">
        <v>0</v>
      </c>
      <c r="TP2" s="6" t="n">
        <v>0</v>
      </c>
      <c r="TQ2" s="6" t="n">
        <v>0</v>
      </c>
      <c r="TR2" s="6" t="n">
        <v>0</v>
      </c>
      <c r="TS2" s="6" t="n">
        <v>0</v>
      </c>
      <c r="TT2" s="6" t="n">
        <v>0</v>
      </c>
      <c r="TU2" s="6" t="n">
        <v>0</v>
      </c>
      <c r="TV2" s="6" t="n">
        <v>0</v>
      </c>
      <c r="TW2" s="6" t="n">
        <v>0</v>
      </c>
      <c r="TX2" s="6" t="n">
        <v>0</v>
      </c>
      <c r="TY2" s="6" t="n">
        <v>0</v>
      </c>
      <c r="TZ2" s="6" t="n">
        <v>0</v>
      </c>
      <c r="UA2" s="6" t="n">
        <v>0</v>
      </c>
      <c r="UB2" s="6" t="n">
        <v>0</v>
      </c>
      <c r="UC2" s="6" t="n">
        <v>0</v>
      </c>
      <c r="UD2" s="6" t="n">
        <v>0</v>
      </c>
      <c r="UE2" s="6" t="n">
        <v>0</v>
      </c>
      <c r="UF2" s="6" t="n">
        <v>0</v>
      </c>
      <c r="UG2" s="6" t="n">
        <v>0</v>
      </c>
      <c r="UH2" s="6" t="n">
        <v>0</v>
      </c>
      <c r="UI2" s="6" t="n">
        <v>0</v>
      </c>
      <c r="UJ2" s="6" t="n">
        <v>0</v>
      </c>
      <c r="UK2" s="6" t="n">
        <v>0</v>
      </c>
      <c r="UL2" s="6" t="n">
        <v>0</v>
      </c>
      <c r="UM2" s="6" t="n">
        <v>0</v>
      </c>
      <c r="UN2" s="6" t="n">
        <v>0</v>
      </c>
      <c r="UO2" s="6" t="n">
        <v>0</v>
      </c>
      <c r="UP2" s="6" t="n">
        <v>0</v>
      </c>
      <c r="UQ2" s="6" t="n">
        <v>0</v>
      </c>
      <c r="UR2" s="6" t="n">
        <v>0</v>
      </c>
      <c r="US2" s="6" t="n">
        <v>0</v>
      </c>
      <c r="UT2" s="6" t="n">
        <v>0</v>
      </c>
      <c r="UU2" s="6" t="n">
        <v>0</v>
      </c>
      <c r="UV2" s="6" t="n">
        <v>0</v>
      </c>
      <c r="UW2" s="6" t="n">
        <v>0</v>
      </c>
      <c r="UX2" s="6" t="n">
        <v>0</v>
      </c>
      <c r="UY2" s="6" t="n">
        <v>0</v>
      </c>
      <c r="UZ2" s="6" t="n">
        <v>0</v>
      </c>
      <c r="VA2" s="6" t="n">
        <v>0</v>
      </c>
      <c r="VB2" s="6" t="n">
        <v>0</v>
      </c>
      <c r="VC2" s="6" t="n">
        <v>0</v>
      </c>
      <c r="VD2" s="6" t="n">
        <v>0</v>
      </c>
      <c r="VE2" s="6" t="n">
        <v>0</v>
      </c>
      <c r="VF2" s="6" t="n">
        <v>0</v>
      </c>
      <c r="VG2" s="6" t="n">
        <v>0</v>
      </c>
      <c r="VH2" s="6" t="n">
        <v>0</v>
      </c>
      <c r="VI2" s="6" t="n">
        <v>0</v>
      </c>
      <c r="VJ2" s="6" t="n">
        <v>0</v>
      </c>
      <c r="VK2" s="6" t="n">
        <v>0</v>
      </c>
      <c r="VL2" s="6" t="n">
        <v>0</v>
      </c>
      <c r="VM2" s="6" t="n">
        <v>0</v>
      </c>
      <c r="VN2" s="6" t="n">
        <v>0</v>
      </c>
      <c r="VO2" s="6" t="n">
        <v>0</v>
      </c>
      <c r="VP2" s="6" t="n">
        <v>0</v>
      </c>
      <c r="VQ2" s="6" t="n">
        <v>0</v>
      </c>
      <c r="VR2" s="6" t="n">
        <v>0</v>
      </c>
      <c r="VS2" s="6" t="n">
        <v>0</v>
      </c>
      <c r="VT2" s="6" t="n">
        <v>0</v>
      </c>
      <c r="VU2" s="6" t="n">
        <v>0</v>
      </c>
      <c r="VV2" s="6" t="n">
        <v>0</v>
      </c>
      <c r="VW2" s="6" t="n">
        <v>0</v>
      </c>
      <c r="VX2" s="6" t="n">
        <v>0</v>
      </c>
      <c r="VY2" s="6" t="n">
        <v>0</v>
      </c>
      <c r="VZ2" s="6" t="n">
        <v>0</v>
      </c>
      <c r="WA2" s="6" t="n">
        <v>0</v>
      </c>
      <c r="WB2" s="6" t="n">
        <v>0</v>
      </c>
      <c r="WC2" s="6" t="n">
        <v>0</v>
      </c>
      <c r="WD2" s="6" t="n">
        <v>0</v>
      </c>
      <c r="WE2" s="6" t="n">
        <v>0</v>
      </c>
      <c r="WF2" s="6" t="n">
        <v>0</v>
      </c>
      <c r="WG2" s="6" t="n">
        <v>0</v>
      </c>
      <c r="WH2" s="6" t="n">
        <v>0</v>
      </c>
      <c r="WI2" s="6" t="n">
        <v>0</v>
      </c>
      <c r="WJ2" s="6" t="n">
        <v>0</v>
      </c>
      <c r="WK2" s="6" t="n">
        <v>0</v>
      </c>
      <c r="WL2" s="6" t="n">
        <v>0</v>
      </c>
      <c r="WM2" s="6" t="n">
        <v>0</v>
      </c>
      <c r="WN2" s="6" t="n">
        <v>0</v>
      </c>
      <c r="WO2" s="6" t="n">
        <v>0</v>
      </c>
      <c r="WP2" s="6" t="n">
        <v>0</v>
      </c>
      <c r="WQ2" s="6" t="n">
        <v>0</v>
      </c>
      <c r="WR2" s="6" t="n">
        <v>0</v>
      </c>
      <c r="WS2" s="6" t="n">
        <v>0</v>
      </c>
      <c r="WT2" s="6" t="n">
        <v>0</v>
      </c>
      <c r="WU2" s="6" t="n">
        <v>0</v>
      </c>
      <c r="WV2" s="6" t="n">
        <v>0</v>
      </c>
      <c r="WW2" s="6" t="n">
        <v>0</v>
      </c>
      <c r="WX2" s="6" t="n">
        <v>0</v>
      </c>
      <c r="WY2" s="6" t="n">
        <v>0</v>
      </c>
      <c r="WZ2" s="6" t="n">
        <v>0</v>
      </c>
      <c r="XA2" s="6" t="n">
        <v>0</v>
      </c>
      <c r="XB2" s="6" t="n">
        <v>0</v>
      </c>
      <c r="XC2" s="6" t="n">
        <v>0</v>
      </c>
      <c r="XD2" s="6" t="n">
        <v>0</v>
      </c>
      <c r="XE2" s="6" t="n">
        <v>0</v>
      </c>
      <c r="XF2" s="6" t="n">
        <v>0</v>
      </c>
      <c r="XG2" s="6" t="n">
        <v>0</v>
      </c>
      <c r="XH2" s="6" t="n">
        <v>0</v>
      </c>
      <c r="XI2" s="6" t="n">
        <v>0</v>
      </c>
      <c r="XJ2" s="6" t="n">
        <v>0</v>
      </c>
      <c r="XK2" s="6" t="n">
        <v>0</v>
      </c>
      <c r="XL2" s="6" t="n">
        <v>0</v>
      </c>
      <c r="XM2" s="6" t="n">
        <v>0</v>
      </c>
      <c r="XN2" s="6" t="n">
        <v>0</v>
      </c>
      <c r="XO2" s="6" t="n">
        <v>0</v>
      </c>
      <c r="XP2" s="6" t="n">
        <v>0</v>
      </c>
      <c r="XQ2" s="6" t="n">
        <v>0</v>
      </c>
      <c r="XR2" s="6" t="n">
        <v>0</v>
      </c>
      <c r="XS2" s="6" t="n">
        <v>0</v>
      </c>
      <c r="XT2" s="6" t="n">
        <v>0</v>
      </c>
      <c r="XU2" s="6" t="n">
        <v>0</v>
      </c>
      <c r="XV2" s="6" t="n">
        <v>0</v>
      </c>
      <c r="XW2" s="6" t="n">
        <v>0</v>
      </c>
      <c r="XX2" s="6" t="n">
        <v>0</v>
      </c>
      <c r="XY2" s="6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-1.29942639636303e-11</v>
      </c>
      <c r="C2" s="6" t="n">
        <v>0.161518735238986</v>
      </c>
      <c r="D2" s="6" t="n">
        <v>1.52460718797436e-11</v>
      </c>
      <c r="E2" s="6" t="n">
        <v>0.249999999876657</v>
      </c>
      <c r="F2" s="6" t="n">
        <v>0.220659298634261</v>
      </c>
      <c r="G2" s="6" t="n">
        <v>4.01096717941057e-10</v>
      </c>
      <c r="H2" s="6" t="n">
        <v>2.11604589479617e-10</v>
      </c>
      <c r="I2" s="6" t="n">
        <v>1.1011779775426e-10</v>
      </c>
      <c r="J2" s="6" t="n">
        <v>7.64066768302165e-11</v>
      </c>
      <c r="K2" s="6" t="n">
        <v>4.06800232408439e-11</v>
      </c>
      <c r="L2" s="6" t="n">
        <v>1.21703304610601e-10</v>
      </c>
      <c r="M2" s="6" t="n">
        <v>2.19248920331757e-10</v>
      </c>
      <c r="N2" s="6" t="n">
        <v>2.97772643228496e-10</v>
      </c>
      <c r="O2" s="6" t="n">
        <v>0.0294450617440065</v>
      </c>
      <c r="P2" s="6" t="n">
        <v>0.0135080426574469</v>
      </c>
      <c r="Q2" s="6" t="n">
        <v>0.249999998817655</v>
      </c>
      <c r="R2" s="6" t="n">
        <v>1.17109990037499e-10</v>
      </c>
      <c r="S2" s="6" t="n">
        <v>1.67624092446107e-10</v>
      </c>
      <c r="T2" s="6" t="n">
        <v>1.0803572013864e-10</v>
      </c>
      <c r="U2" s="6" t="n">
        <v>7.8085547618931e-11</v>
      </c>
      <c r="V2" s="6" t="n">
        <v>7.28270682535988e-11</v>
      </c>
      <c r="W2" s="6" t="n">
        <v>0.249999964964956</v>
      </c>
      <c r="X2" s="6" t="n">
        <v>1.50351470167572e-10</v>
      </c>
      <c r="Y2" s="6" t="n">
        <v>9.61889155063446e-11</v>
      </c>
      <c r="Z2" s="6" t="n">
        <v>2.70228372437437e-10</v>
      </c>
      <c r="AA2" s="6" t="n">
        <v>0.249999995213362</v>
      </c>
      <c r="AB2" s="6" t="n">
        <v>6.82027958860201e-11</v>
      </c>
      <c r="AC2" s="6" t="n">
        <v>0.249999997525847</v>
      </c>
      <c r="AD2" s="6" t="n">
        <v>7.73336012017683e-11</v>
      </c>
      <c r="AE2" s="6" t="n">
        <v>1.44366575253854e-10</v>
      </c>
      <c r="AF2" s="6" t="n">
        <v>2.433395046133e-10</v>
      </c>
      <c r="AG2" s="6" t="n">
        <v>1.42586889458953e-10</v>
      </c>
      <c r="AH2" s="6" t="n">
        <v>1.36872994425593e-10</v>
      </c>
      <c r="AI2" s="6" t="n">
        <v>3.60766722075384e-10</v>
      </c>
      <c r="AJ2" s="6" t="n">
        <v>1.12278054270754e-10</v>
      </c>
      <c r="AK2" s="6" t="n">
        <v>0.106149420188028</v>
      </c>
      <c r="AL2" s="6" t="n">
        <v>2.26692275758876e-10</v>
      </c>
      <c r="AM2" s="6" t="n">
        <v>4.02227581757689e-10</v>
      </c>
      <c r="AN2" s="6" t="n">
        <v>1.74690237083182e-10</v>
      </c>
      <c r="AO2" s="6" t="n">
        <v>0.129714667540462</v>
      </c>
      <c r="AP2" s="6" t="n">
        <v>1.38499988156345e-10</v>
      </c>
      <c r="AQ2" s="6" t="n">
        <v>5.10739021244488e-10</v>
      </c>
      <c r="AR2" s="6" t="n">
        <v>1.27944790045228e-10</v>
      </c>
      <c r="AS2" s="6" t="n">
        <v>4.78163911250014e-09</v>
      </c>
      <c r="AT2" s="6" t="n">
        <v>1.24383683469079e-09</v>
      </c>
      <c r="AU2" s="6" t="n">
        <v>0.0145263961285521</v>
      </c>
      <c r="AV2" s="6" t="n">
        <v>0.0369715445908945</v>
      </c>
      <c r="AW2" s="6" t="n">
        <v>3.85892179526452e-10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20</v>
      </c>
      <c r="C2" s="6" t="n">
        <v>20.1734724213941</v>
      </c>
      <c r="D2" s="6" t="n">
        <v>20.000000000305</v>
      </c>
      <c r="E2" s="6" t="n">
        <v>20.5567740015679</v>
      </c>
      <c r="F2" s="6" t="n">
        <v>21.0533340970417</v>
      </c>
      <c r="G2" s="6" t="n">
        <v>21.0125537831953</v>
      </c>
      <c r="H2" s="6" t="n">
        <v>20.7907292379352</v>
      </c>
      <c r="I2" s="6" t="n">
        <v>20.6048521342819</v>
      </c>
      <c r="J2" s="6" t="n">
        <v>20.4766074939317</v>
      </c>
      <c r="K2" s="6" t="n">
        <v>20.3429090365859</v>
      </c>
      <c r="L2" s="6" t="n">
        <v>20.2275172825588</v>
      </c>
      <c r="M2" s="6" t="n">
        <v>20.1079088067551</v>
      </c>
      <c r="N2" s="6" t="n">
        <v>20.0000000040342</v>
      </c>
      <c r="O2" s="6" t="n">
        <v>20.0000000027998</v>
      </c>
      <c r="P2" s="6" t="n">
        <v>20.0000000057692</v>
      </c>
      <c r="Q2" s="6" t="n">
        <v>20.6199462656217</v>
      </c>
      <c r="R2" s="6" t="n">
        <v>20.7762039430022</v>
      </c>
      <c r="S2" s="6" t="n">
        <v>20.5692166833887</v>
      </c>
      <c r="T2" s="6" t="n">
        <v>20.3571596919765</v>
      </c>
      <c r="U2" s="6" t="n">
        <v>20.1943761872476</v>
      </c>
      <c r="V2" s="6" t="n">
        <v>20.0682117197685</v>
      </c>
      <c r="W2" s="6" t="n">
        <v>20.8817962917146</v>
      </c>
      <c r="X2" s="6" t="n">
        <v>20.6046224814775</v>
      </c>
      <c r="Y2" s="6" t="n">
        <v>20.3845202793247</v>
      </c>
      <c r="Z2" s="6" t="n">
        <v>20.0567863546128</v>
      </c>
      <c r="AA2" s="6" t="n">
        <v>20.8930053518896</v>
      </c>
      <c r="AB2" s="6" t="n">
        <v>20.6384644771094</v>
      </c>
      <c r="AC2" s="6" t="n">
        <v>21.0204198665144</v>
      </c>
      <c r="AD2" s="6" t="n">
        <v>21.3103086208827</v>
      </c>
      <c r="AE2" s="6" t="n">
        <v>21.10307766433</v>
      </c>
      <c r="AF2" s="6" t="n">
        <v>20.7351841342304</v>
      </c>
      <c r="AG2" s="6" t="n">
        <v>20.5265548219389</v>
      </c>
      <c r="AH2" s="6" t="n">
        <v>20.3496174562611</v>
      </c>
      <c r="AI2" s="6" t="n">
        <v>20.1664160421004</v>
      </c>
      <c r="AJ2" s="6" t="n">
        <v>20.048193036312</v>
      </c>
      <c r="AK2" s="6" t="n">
        <v>20.2163378712323</v>
      </c>
      <c r="AL2" s="6" t="n">
        <v>20.1304604577034</v>
      </c>
      <c r="AM2" s="6" t="n">
        <v>20.0538138177042</v>
      </c>
      <c r="AN2" s="6" t="n">
        <v>20.0000000009483</v>
      </c>
      <c r="AO2" s="6" t="n">
        <v>20.3431744823863</v>
      </c>
      <c r="AP2" s="6" t="n">
        <v>20.4896920685541</v>
      </c>
      <c r="AQ2" s="6" t="n">
        <v>20.3925422853347</v>
      </c>
      <c r="AR2" s="6" t="n">
        <v>20.1823189640752</v>
      </c>
      <c r="AS2" s="6" t="n">
        <v>20.0426372176834</v>
      </c>
      <c r="AT2" s="6" t="n">
        <v>20.0000000019352</v>
      </c>
      <c r="AU2" s="6" t="n">
        <v>20.0000000021878</v>
      </c>
      <c r="AV2" s="6" t="n">
        <v>20.0330818265596</v>
      </c>
      <c r="AW2" s="6" t="n">
        <v>20.0000000005519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0.111499882199278</v>
      </c>
      <c r="C2" s="6" t="n">
        <v>0.360092925202872</v>
      </c>
      <c r="D2" s="6" t="n">
        <v>2.58240993486965e-09</v>
      </c>
      <c r="E2" s="6" t="n">
        <v>0.0375884359953027</v>
      </c>
      <c r="F2" s="6" t="n">
        <v>0.704430314708714</v>
      </c>
      <c r="G2" s="6" t="n">
        <v>1.34160026188254e-09</v>
      </c>
      <c r="H2" s="6" t="n">
        <v>0.202667015046673</v>
      </c>
      <c r="I2" s="6" t="n">
        <v>2.21760838663344e-09</v>
      </c>
      <c r="J2" s="6" t="n">
        <v>1.53123076841031e-09</v>
      </c>
      <c r="K2" s="6" t="n">
        <v>1.4738835546709e-08</v>
      </c>
      <c r="L2" s="6" t="n">
        <v>3.33335141931318e-09</v>
      </c>
      <c r="M2" s="6" t="n">
        <v>1.19143048084706e-09</v>
      </c>
      <c r="N2" s="6" t="n">
        <v>5.32176366123e-08</v>
      </c>
      <c r="O2" s="6" t="n">
        <v>3.98095706898387e-09</v>
      </c>
      <c r="P2" s="6" t="n">
        <v>0.528862044285489</v>
      </c>
      <c r="Q2" s="6" t="n">
        <v>6.53130663553435e-08</v>
      </c>
      <c r="R2" s="6" t="n">
        <v>3.72651709805821e-09</v>
      </c>
      <c r="S2" s="6" t="n">
        <v>4.88393293729196e-09</v>
      </c>
      <c r="T2" s="6" t="n">
        <v>2.18314499089779e-09</v>
      </c>
      <c r="U2" s="6" t="n">
        <v>3.38969545502258e-09</v>
      </c>
      <c r="V2" s="6" t="n">
        <v>1.97462657444442e-09</v>
      </c>
      <c r="W2" s="6" t="n">
        <v>8.225681914333749e-09</v>
      </c>
      <c r="X2" s="6" t="n">
        <v>4.00629763735906e-09</v>
      </c>
      <c r="Y2" s="6" t="n">
        <v>5.38549943735097e-09</v>
      </c>
      <c r="Z2" s="6" t="n">
        <v>6.55100292737067e-09</v>
      </c>
      <c r="AA2" s="6" t="n">
        <v>2.9126121170257e-09</v>
      </c>
      <c r="AB2" s="6" t="n">
        <v>0.364578614733344</v>
      </c>
      <c r="AC2" s="6" t="n">
        <v>2.73092607369981e-09</v>
      </c>
      <c r="AD2" s="6" t="n">
        <v>3.43888338324666e-09</v>
      </c>
      <c r="AE2" s="6" t="n">
        <v>1.44584953557831e-08</v>
      </c>
      <c r="AF2" s="6" t="n">
        <v>7.455624828104721e-09</v>
      </c>
      <c r="AG2" s="6" t="n">
        <v>0.150733505256712</v>
      </c>
      <c r="AH2" s="6" t="n">
        <v>2.80149299654736e-09</v>
      </c>
      <c r="AI2" s="6" t="n">
        <v>2.82760799852467e-09</v>
      </c>
      <c r="AJ2" s="6" t="n">
        <v>3.04105169569039e-09</v>
      </c>
      <c r="AK2" s="6" t="n">
        <v>8.0202245672221e-09</v>
      </c>
      <c r="AL2" s="6" t="n">
        <v>0.0524572960817559</v>
      </c>
      <c r="AM2" s="6" t="n">
        <v>6.84928605745134e-09</v>
      </c>
      <c r="AN2" s="6" t="n">
        <v>0.0303173121072895</v>
      </c>
      <c r="AO2" s="6" t="n">
        <v>5.86704166948739e-09</v>
      </c>
      <c r="AP2" s="6" t="n">
        <v>2.60078837933615e-09</v>
      </c>
      <c r="AQ2" s="6" t="n">
        <v>6.667139756069521e-08</v>
      </c>
      <c r="AR2" s="6" t="n">
        <v>4.17697148110823e-09</v>
      </c>
      <c r="AS2" s="6" t="n">
        <v>3.64312359579127e-09</v>
      </c>
      <c r="AT2" s="6" t="n">
        <v>6.97724963802008e-09</v>
      </c>
      <c r="AU2" s="6" t="n">
        <v>4.00668442689227e-08</v>
      </c>
      <c r="AV2" s="6" t="n">
        <v>0.0544334409383947</v>
      </c>
      <c r="AW2" s="6" t="n">
        <v>2.4217352842199e-08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19.9999999999986</v>
      </c>
      <c r="C2" s="6" t="n">
        <v>21.0625303255535</v>
      </c>
      <c r="D2" s="6" t="n">
        <v>20.0000000097271</v>
      </c>
      <c r="E2" s="6" t="n">
        <v>20.0000000103014</v>
      </c>
      <c r="F2" s="6" t="n">
        <v>22.9999999910336</v>
      </c>
      <c r="G2" s="6" t="n">
        <v>21.4637573823598</v>
      </c>
      <c r="H2" s="6" t="n">
        <v>21.9680176330989</v>
      </c>
      <c r="I2" s="6" t="n">
        <v>21.2669279060328</v>
      </c>
      <c r="J2" s="6" t="n">
        <v>20.6196970276544</v>
      </c>
      <c r="K2" s="6" t="n">
        <v>20.0000000438631</v>
      </c>
      <c r="L2" s="6" t="n">
        <v>20.3495097689174</v>
      </c>
      <c r="M2" s="6" t="n">
        <v>20.3026729829473</v>
      </c>
      <c r="N2" s="6" t="n">
        <v>20.5692209462386</v>
      </c>
      <c r="O2" s="6" t="n">
        <v>20.4920520130764</v>
      </c>
      <c r="P2" s="6" t="n">
        <v>22.8626032796432</v>
      </c>
      <c r="Q2" s="6" t="n">
        <v>21.6167921753644</v>
      </c>
      <c r="R2" s="6" t="n">
        <v>21.0999643301618</v>
      </c>
      <c r="S2" s="6" t="n">
        <v>20.9438875888864</v>
      </c>
      <c r="T2" s="6" t="n">
        <v>20.9639468009331</v>
      </c>
      <c r="U2" s="6" t="n">
        <v>20.933737172157</v>
      </c>
      <c r="V2" s="6" t="n">
        <v>20.5637408610978</v>
      </c>
      <c r="W2" s="6" t="n">
        <v>20.3902549564134</v>
      </c>
      <c r="X2" s="6" t="n">
        <v>20.6410837624014</v>
      </c>
      <c r="Y2" s="6" t="n">
        <v>20.6436797592406</v>
      </c>
      <c r="Z2" s="6" t="n">
        <v>20.0000023979249</v>
      </c>
      <c r="AA2" s="6" t="n">
        <v>20.3974486432839</v>
      </c>
      <c r="AB2" s="6" t="n">
        <v>21.9716143425862</v>
      </c>
      <c r="AC2" s="6" t="n">
        <v>21.2767634181289</v>
      </c>
      <c r="AD2" s="6" t="n">
        <v>21.076592732844</v>
      </c>
      <c r="AE2" s="6" t="n">
        <v>20.6808149934382</v>
      </c>
      <c r="AF2" s="6" t="n">
        <v>20.0000000129762</v>
      </c>
      <c r="AG2" s="6" t="n">
        <v>20.6149970996658</v>
      </c>
      <c r="AH2" s="6" t="n">
        <v>20.701832769639</v>
      </c>
      <c r="AI2" s="6" t="n">
        <v>20.6144995681488</v>
      </c>
      <c r="AJ2" s="6" t="n">
        <v>20.1680717191259</v>
      </c>
      <c r="AK2" s="6" t="n">
        <v>20.1534063652743</v>
      </c>
      <c r="AL2" s="6" t="n">
        <v>20.6109275790631</v>
      </c>
      <c r="AM2" s="6" t="n">
        <v>20.0761254325079</v>
      </c>
      <c r="AN2" s="6" t="n">
        <v>20.0000000156703</v>
      </c>
      <c r="AO2" s="6" t="n">
        <v>20.071874591452</v>
      </c>
      <c r="AP2" s="6" t="n">
        <v>20.0679075885348</v>
      </c>
      <c r="AQ2" s="6" t="n">
        <v>20.0000000318403</v>
      </c>
      <c r="AR2" s="6" t="n">
        <v>20.2073319641513</v>
      </c>
      <c r="AS2" s="6" t="n">
        <v>20.0087553246581</v>
      </c>
      <c r="AT2" s="6" t="n">
        <v>20.3114004451322</v>
      </c>
      <c r="AU2" s="6" t="n">
        <v>20.0317025369475</v>
      </c>
      <c r="AV2" s="6" t="n">
        <v>20.000000027381</v>
      </c>
      <c r="AW2" s="6" t="n">
        <v>20.0000000116996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0.140931842608168</v>
      </c>
      <c r="C2" s="6" t="n">
        <v>0.138085410476</v>
      </c>
      <c r="D2" s="6" t="n">
        <v>0.144127720854119</v>
      </c>
      <c r="E2" s="6" t="n">
        <v>0.134785892082272</v>
      </c>
      <c r="F2" s="6" t="n">
        <v>0.7941643756412951</v>
      </c>
      <c r="G2" s="6" t="n">
        <v>0.270808325494705</v>
      </c>
      <c r="H2" s="6" t="n">
        <v>1.03751958636955e-09</v>
      </c>
      <c r="I2" s="6" t="n">
        <v>1.02484289447535e-09</v>
      </c>
      <c r="J2" s="6" t="n">
        <v>3.72471459970458e-09</v>
      </c>
      <c r="K2" s="6" t="n">
        <v>1.86457153536005e-09</v>
      </c>
      <c r="L2" s="6" t="n">
        <v>2.10638381990081e-09</v>
      </c>
      <c r="M2" s="6" t="n">
        <v>2.27726289550856e-08</v>
      </c>
      <c r="N2" s="6" t="n">
        <v>0.157402653899425</v>
      </c>
      <c r="O2" s="6" t="n">
        <v>4.0850262880251e-09</v>
      </c>
      <c r="P2" s="6" t="n">
        <v>0.0424137202388061</v>
      </c>
      <c r="Q2" s="6" t="n">
        <v>0.664773469313012</v>
      </c>
      <c r="R2" s="6" t="n">
        <v>1.51472222528968e-09</v>
      </c>
      <c r="S2" s="6" t="n">
        <v>2.31061014702676e-09</v>
      </c>
      <c r="T2" s="6" t="n">
        <v>1.85413873881394e-09</v>
      </c>
      <c r="U2" s="6" t="n">
        <v>1.79025222191458e-09</v>
      </c>
      <c r="V2" s="6" t="n">
        <v>0.00711573062232112</v>
      </c>
      <c r="W2" s="6" t="n">
        <v>2.32418381342052e-09</v>
      </c>
      <c r="X2" s="6" t="n">
        <v>1.53369288686471e-09</v>
      </c>
      <c r="Y2" s="6" t="n">
        <v>9.97749887839309e-10</v>
      </c>
      <c r="Z2" s="6" t="n">
        <v>4.80184999809788e-09</v>
      </c>
      <c r="AA2" s="6" t="n">
        <v>7.94101226986371e-10</v>
      </c>
      <c r="AB2" s="6" t="n">
        <v>0.566142991642261</v>
      </c>
      <c r="AC2" s="6" t="n">
        <v>1.3373267757795e-09</v>
      </c>
      <c r="AD2" s="6" t="n">
        <v>5.19477519066622e-08</v>
      </c>
      <c r="AE2" s="6" t="n">
        <v>1.1254434934179e-09</v>
      </c>
      <c r="AF2" s="6" t="n">
        <v>1.54405405007628e-09</v>
      </c>
      <c r="AG2" s="6" t="n">
        <v>1.82105951955457e-09</v>
      </c>
      <c r="AH2" s="6" t="n">
        <v>3.0298646127266e-09</v>
      </c>
      <c r="AI2" s="6" t="n">
        <v>4.31789371105996e-09</v>
      </c>
      <c r="AJ2" s="6" t="n">
        <v>3.89716670452248e-09</v>
      </c>
      <c r="AK2" s="6" t="n">
        <v>0.00702572704986632</v>
      </c>
      <c r="AL2" s="6" t="n">
        <v>0.0743083397016264</v>
      </c>
      <c r="AM2" s="6" t="n">
        <v>1.70672396579388e-09</v>
      </c>
      <c r="AN2" s="6" t="n">
        <v>2.03458933439966e-09</v>
      </c>
      <c r="AO2" s="6" t="n">
        <v>2.16386408125195e-09</v>
      </c>
      <c r="AP2" s="6" t="n">
        <v>3.12500353835863e-09</v>
      </c>
      <c r="AQ2" s="6" t="n">
        <v>0.0870089493618306</v>
      </c>
      <c r="AR2" s="6" t="n">
        <v>5.59455250646615e-09</v>
      </c>
      <c r="AS2" s="6" t="n">
        <v>0.0583186056576869</v>
      </c>
      <c r="AT2" s="6" t="n">
        <v>1.77808637332219e-09</v>
      </c>
      <c r="AU2" s="6" t="n">
        <v>0.000487369272452573</v>
      </c>
      <c r="AV2" s="6" t="n">
        <v>6.56730898468194e-09</v>
      </c>
      <c r="AW2" s="6" t="n">
        <v>0.0116857537164511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20.0000000007735</v>
      </c>
      <c r="C2" s="6" t="n">
        <v>20.000000015913</v>
      </c>
      <c r="D2" s="6" t="n">
        <v>20.0000000043201</v>
      </c>
      <c r="E2" s="6" t="n">
        <v>20.0000000130074</v>
      </c>
      <c r="F2" s="6" t="n">
        <v>22.9999999793014</v>
      </c>
      <c r="G2" s="6" t="n">
        <v>22.3242825237167</v>
      </c>
      <c r="H2" s="6" t="n">
        <v>21.8041925978092</v>
      </c>
      <c r="I2" s="6" t="n">
        <v>21.2553676147859</v>
      </c>
      <c r="J2" s="6" t="n">
        <v>20.5209908481729</v>
      </c>
      <c r="K2" s="6" t="n">
        <v>20.0951475658986</v>
      </c>
      <c r="L2" s="6" t="n">
        <v>20.2453278981479</v>
      </c>
      <c r="M2" s="6" t="n">
        <v>20.0000000099847</v>
      </c>
      <c r="N2" s="6" t="n">
        <v>20.6295662483093</v>
      </c>
      <c r="O2" s="6" t="n">
        <v>20.0000000104406</v>
      </c>
      <c r="P2" s="6" t="n">
        <v>20.0000000110917</v>
      </c>
      <c r="Q2" s="6" t="n">
        <v>22.9999999881475</v>
      </c>
      <c r="R2" s="6" t="n">
        <v>21.487454919782</v>
      </c>
      <c r="S2" s="6" t="n">
        <v>21.4978588341955</v>
      </c>
      <c r="T2" s="6" t="n">
        <v>20.9558468702135</v>
      </c>
      <c r="U2" s="6" t="n">
        <v>20.2711695206561</v>
      </c>
      <c r="V2" s="6" t="n">
        <v>20.0000000064578</v>
      </c>
      <c r="W2" s="6" t="n">
        <v>20.1635442593793</v>
      </c>
      <c r="X2" s="6" t="n">
        <v>20.2224836849524</v>
      </c>
      <c r="Y2" s="6" t="n">
        <v>20.2268427848661</v>
      </c>
      <c r="Z2" s="6" t="n">
        <v>20.084832597213</v>
      </c>
      <c r="AA2" s="6" t="n">
        <v>20.0942691855678</v>
      </c>
      <c r="AB2" s="6" t="n">
        <v>22.999999979075</v>
      </c>
      <c r="AC2" s="6" t="n">
        <v>21.7660552041696</v>
      </c>
      <c r="AD2" s="6" t="n">
        <v>21.4934872123338</v>
      </c>
      <c r="AE2" s="6" t="n">
        <v>20.9344731196836</v>
      </c>
      <c r="AF2" s="6" t="n">
        <v>20.598385723035</v>
      </c>
      <c r="AG2" s="6" t="n">
        <v>20.0756441584614</v>
      </c>
      <c r="AH2" s="6" t="n">
        <v>20.2559096396937</v>
      </c>
      <c r="AI2" s="6" t="n">
        <v>20.2078104784027</v>
      </c>
      <c r="AJ2" s="6" t="n">
        <v>20.1719963390124</v>
      </c>
      <c r="AK2" s="6" t="n">
        <v>20.0000000067189</v>
      </c>
      <c r="AL2" s="6" t="n">
        <v>20.4031927578458</v>
      </c>
      <c r="AM2" s="6" t="n">
        <v>20.2852712699461</v>
      </c>
      <c r="AN2" s="6" t="n">
        <v>20.0524879962629</v>
      </c>
      <c r="AO2" s="6" t="n">
        <v>20.2460635049635</v>
      </c>
      <c r="AP2" s="6" t="n">
        <v>20.1480094743352</v>
      </c>
      <c r="AQ2" s="6" t="n">
        <v>20.0000000161491</v>
      </c>
      <c r="AR2" s="6" t="n">
        <v>20.0000000206832</v>
      </c>
      <c r="AS2" s="6" t="n">
        <v>20.0000000258422</v>
      </c>
      <c r="AT2" s="6" t="n">
        <v>20.0813675563947</v>
      </c>
      <c r="AU2" s="6" t="n">
        <v>20.0723274502135</v>
      </c>
      <c r="AV2" s="6" t="n">
        <v>20.0000000070996</v>
      </c>
      <c r="AW2" s="6" t="n">
        <v>20.0000000073039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0.140931842357331</v>
      </c>
      <c r="C2" s="6" t="n">
        <v>0.138085410595504</v>
      </c>
      <c r="D2" s="6" t="n">
        <v>0.144127720534973</v>
      </c>
      <c r="E2" s="6" t="n">
        <v>0.249999997274662</v>
      </c>
      <c r="F2" s="6" t="n">
        <v>0.249999999693319</v>
      </c>
      <c r="G2" s="6" t="n">
        <v>0.249999998728541</v>
      </c>
      <c r="H2" s="6" t="n">
        <v>5.48481885795693e-10</v>
      </c>
      <c r="I2" s="6" t="n">
        <v>7.63188482556036e-10</v>
      </c>
      <c r="J2" s="6" t="n">
        <v>0.249999998041275</v>
      </c>
      <c r="K2" s="6" t="n">
        <v>0.06863862139466261</v>
      </c>
      <c r="L2" s="6" t="n">
        <v>0.0455826557362851</v>
      </c>
      <c r="M2" s="6" t="n">
        <v>0.07470218393954201</v>
      </c>
      <c r="N2" s="6" t="n">
        <v>0.24999999820546</v>
      </c>
      <c r="O2" s="6" t="n">
        <v>0.0663745846272331</v>
      </c>
      <c r="P2" s="6" t="n">
        <v>0.249999976501328</v>
      </c>
      <c r="Q2" s="6" t="n">
        <v>0.249999999902267</v>
      </c>
      <c r="R2" s="6" t="n">
        <v>2.19940240802755e-09</v>
      </c>
      <c r="S2" s="6" t="n">
        <v>0.09261204244598741</v>
      </c>
      <c r="T2" s="6" t="n">
        <v>3.62552415108385e-09</v>
      </c>
      <c r="U2" s="6" t="n">
        <v>0.0809708318215648</v>
      </c>
      <c r="V2" s="6" t="n">
        <v>0.0912020017844089</v>
      </c>
      <c r="W2" s="6" t="n">
        <v>0.249999998509961</v>
      </c>
      <c r="X2" s="6" t="n">
        <v>4.04060490556703e-09</v>
      </c>
      <c r="Y2" s="6" t="n">
        <v>0.0103994470051404</v>
      </c>
      <c r="Z2" s="6" t="n">
        <v>0.249999996290912</v>
      </c>
      <c r="AA2" s="6" t="n">
        <v>4.56284128139126e-10</v>
      </c>
      <c r="AB2" s="6" t="n">
        <v>0.249999998977456</v>
      </c>
      <c r="AC2" s="6" t="n">
        <v>2.19765731442622e-09</v>
      </c>
      <c r="AD2" s="6" t="n">
        <v>0.249999997082093</v>
      </c>
      <c r="AE2" s="6" t="n">
        <v>1.02647300617045e-09</v>
      </c>
      <c r="AF2" s="6" t="n">
        <v>2.6225328275471e-09</v>
      </c>
      <c r="AG2" s="6" t="n">
        <v>0.0162910308763196</v>
      </c>
      <c r="AH2" s="6" t="n">
        <v>0.0647795794287859</v>
      </c>
      <c r="AI2" s="6" t="n">
        <v>0.08158357317998299</v>
      </c>
      <c r="AJ2" s="6" t="n">
        <v>0.0473054814577633</v>
      </c>
      <c r="AK2" s="6" t="n">
        <v>0.0775319309284745</v>
      </c>
      <c r="AL2" s="6" t="n">
        <v>0.249999998213114</v>
      </c>
      <c r="AM2" s="6" t="n">
        <v>2.50929530189593e-09</v>
      </c>
      <c r="AN2" s="6" t="n">
        <v>0.0129012259208551</v>
      </c>
      <c r="AO2" s="6" t="n">
        <v>0.0420808326796466</v>
      </c>
      <c r="AP2" s="6" t="n">
        <v>0.0847621122370537</v>
      </c>
      <c r="AQ2" s="6" t="n">
        <v>0.0991295017398649</v>
      </c>
      <c r="AR2" s="6" t="n">
        <v>0.0674505195675465</v>
      </c>
      <c r="AS2" s="6" t="n">
        <v>0.143299443466256</v>
      </c>
      <c r="AT2" s="6" t="n">
        <v>2.07478056232131e-09</v>
      </c>
      <c r="AU2" s="6" t="n">
        <v>0.0529127153996717</v>
      </c>
      <c r="AV2" s="6" t="n">
        <v>1.2289519315486e-08</v>
      </c>
      <c r="AW2" s="6" t="n">
        <v>0.0140251600219211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20.000000000006</v>
      </c>
      <c r="C2" s="6" t="n">
        <v>20.0000000164648</v>
      </c>
      <c r="D2" s="6" t="n">
        <v>20.0000000033284</v>
      </c>
      <c r="E2" s="6" t="n">
        <v>20.6086427381203</v>
      </c>
      <c r="F2" s="6" t="n">
        <v>20.7818510663734</v>
      </c>
      <c r="G2" s="6" t="n">
        <v>20.9613768180524</v>
      </c>
      <c r="H2" s="6" t="n">
        <v>20.3890030234486</v>
      </c>
      <c r="I2" s="6" t="n">
        <v>20.0078258869128</v>
      </c>
      <c r="J2" s="6" t="n">
        <v>20.4350823259017</v>
      </c>
      <c r="K2" s="6" t="n">
        <v>20.0000000153488</v>
      </c>
      <c r="L2" s="6" t="n">
        <v>20.0000000087014</v>
      </c>
      <c r="M2" s="6" t="n">
        <v>20.0000000118959</v>
      </c>
      <c r="N2" s="6" t="n">
        <v>20.6723788192186</v>
      </c>
      <c r="O2" s="6" t="n">
        <v>20.0000000089916</v>
      </c>
      <c r="P2" s="6" t="n">
        <v>20.9496421196427</v>
      </c>
      <c r="Q2" s="6" t="n">
        <v>21.2437057127117</v>
      </c>
      <c r="R2" s="6" t="n">
        <v>20.5643340921209</v>
      </c>
      <c r="S2" s="6" t="n">
        <v>20.5653421807604</v>
      </c>
      <c r="T2" s="6" t="n">
        <v>20.0000000387632</v>
      </c>
      <c r="U2" s="6" t="n">
        <v>20.000000008522</v>
      </c>
      <c r="V2" s="6" t="n">
        <v>20.0000000446076</v>
      </c>
      <c r="W2" s="6" t="n">
        <v>20.674720916407</v>
      </c>
      <c r="X2" s="6" t="n">
        <v>20.1064649846531</v>
      </c>
      <c r="Y2" s="6" t="n">
        <v>20.0000000035763</v>
      </c>
      <c r="Z2" s="6" t="n">
        <v>20.8034071559322</v>
      </c>
      <c r="AA2" s="6" t="n">
        <v>20.1331510439438</v>
      </c>
      <c r="AB2" s="6" t="n">
        <v>21.3773340486533</v>
      </c>
      <c r="AC2" s="6" t="n">
        <v>20.4943501908448</v>
      </c>
      <c r="AD2" s="6" t="n">
        <v>21.1721580910319</v>
      </c>
      <c r="AE2" s="6" t="n">
        <v>20.3283374028248</v>
      </c>
      <c r="AF2" s="6" t="n">
        <v>20.2457462757398</v>
      </c>
      <c r="AG2" s="6" t="n">
        <v>20.000000019858</v>
      </c>
      <c r="AH2" s="6" t="n">
        <v>20.0000000251735</v>
      </c>
      <c r="AI2" s="6" t="n">
        <v>20.0000001293154</v>
      </c>
      <c r="AJ2" s="6" t="n">
        <v>20.0000000171103</v>
      </c>
      <c r="AK2" s="6" t="n">
        <v>20.000000009586</v>
      </c>
      <c r="AL2" s="6" t="n">
        <v>20.7887372068434</v>
      </c>
      <c r="AM2" s="6" t="n">
        <v>20.0596163988171</v>
      </c>
      <c r="AN2" s="6" t="n">
        <v>20.0000000502389</v>
      </c>
      <c r="AO2" s="6" t="n">
        <v>20.0000000118091</v>
      </c>
      <c r="AP2" s="6" t="n">
        <v>20.000000017266</v>
      </c>
      <c r="AQ2" s="6" t="n">
        <v>20.0000000291092</v>
      </c>
      <c r="AR2" s="6" t="n">
        <v>20.0000000152122</v>
      </c>
      <c r="AS2" s="6" t="n">
        <v>20.3158601501497</v>
      </c>
      <c r="AT2" s="6" t="n">
        <v>20.0000000341338</v>
      </c>
      <c r="AU2" s="6" t="n">
        <v>20.1717174630589</v>
      </c>
      <c r="AV2" s="6" t="n">
        <v>20.000000008394</v>
      </c>
      <c r="AW2" s="6" t="n">
        <v>20.0000000088374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1.13349879516848</v>
      </c>
      <c r="C2" s="6" t="n">
        <v>0.790460849783966</v>
      </c>
      <c r="D2" s="6" t="n">
        <v>0.683040416997071</v>
      </c>
      <c r="E2" s="6" t="n">
        <v>0.195701051122215</v>
      </c>
      <c r="F2" s="6" t="n">
        <v>5.17788850180085e-07</v>
      </c>
      <c r="G2" s="6" t="n">
        <v>0.273240233537957</v>
      </c>
      <c r="H2" s="6" t="n">
        <v>0.328588051044728</v>
      </c>
      <c r="I2" s="6" t="n">
        <v>0.318438508006362</v>
      </c>
      <c r="J2" s="6" t="n">
        <v>0.316272719782358</v>
      </c>
      <c r="K2" s="6" t="n">
        <v>0.330104714101938</v>
      </c>
      <c r="L2" s="6" t="n">
        <v>0.31255156128171</v>
      </c>
      <c r="M2" s="6" t="n">
        <v>0.304387723393431</v>
      </c>
      <c r="N2" s="6" t="n">
        <v>0.27992131502657</v>
      </c>
      <c r="O2" s="6" t="n">
        <v>0.345346519994127</v>
      </c>
      <c r="P2" s="6" t="n">
        <v>0.329652637555251</v>
      </c>
      <c r="Q2" s="6" t="n">
        <v>0.322675940541582</v>
      </c>
      <c r="R2" s="6" t="n">
        <v>0.320643585575441</v>
      </c>
      <c r="S2" s="6" t="n">
        <v>0.311732026195719</v>
      </c>
      <c r="T2" s="6" t="n">
        <v>0.313063580499693</v>
      </c>
      <c r="U2" s="6" t="n">
        <v>0.320874397901716</v>
      </c>
      <c r="V2" s="6" t="n">
        <v>0.308153422921712</v>
      </c>
      <c r="W2" s="6" t="n">
        <v>0.308267073931698</v>
      </c>
      <c r="X2" s="6" t="n">
        <v>0.274453374701741</v>
      </c>
      <c r="Y2" s="6" t="n">
        <v>0.241793399676745</v>
      </c>
      <c r="Z2" s="6" t="n">
        <v>0.276612573371205</v>
      </c>
      <c r="AA2" s="6" t="n">
        <v>0.244661212863154</v>
      </c>
      <c r="AB2" s="6" t="n">
        <v>0.25697319315703</v>
      </c>
      <c r="AC2" s="6" t="n">
        <v>0.216915358282608</v>
      </c>
      <c r="AD2" s="6" t="n">
        <v>0.211710454053867</v>
      </c>
      <c r="AE2" s="6" t="n">
        <v>0.20667225228989</v>
      </c>
      <c r="AF2" s="6" t="n">
        <v>0.182812495839527</v>
      </c>
      <c r="AG2" s="6" t="n">
        <v>0.173172732803644</v>
      </c>
      <c r="AH2" s="6" t="n">
        <v>0.151033390199452</v>
      </c>
      <c r="AI2" s="6" t="n">
        <v>0.158358124010648</v>
      </c>
      <c r="AJ2" s="6" t="n">
        <v>0.123814764204862</v>
      </c>
      <c r="AK2" s="6" t="n">
        <v>0.117255030768943</v>
      </c>
      <c r="AL2" s="6" t="n">
        <v>0.091679726829762</v>
      </c>
      <c r="AM2" s="6" t="n">
        <v>0.09600799707960141</v>
      </c>
      <c r="AN2" s="6" t="n">
        <v>0.09155916056501209</v>
      </c>
      <c r="AO2" s="6" t="n">
        <v>0.052209869645989</v>
      </c>
      <c r="AP2" s="6" t="n">
        <v>0.0500920218865536</v>
      </c>
      <c r="AQ2" s="6" t="n">
        <v>0.0299086080080209</v>
      </c>
      <c r="AR2" s="6" t="n">
        <v>0.0322254523149223</v>
      </c>
      <c r="AS2" s="6" t="n">
        <v>0.0191987048942565</v>
      </c>
      <c r="AT2" s="6" t="n">
        <v>2.57256010276131e-08</v>
      </c>
      <c r="AU2" s="6" t="n">
        <v>2.15671154672916e-08</v>
      </c>
      <c r="AV2" s="6" t="n">
        <v>2.20605276365762e-08</v>
      </c>
      <c r="AW2" s="6" t="n">
        <v>2.17155972713376e-08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22.999999488113</v>
      </c>
      <c r="C2" s="6" t="n">
        <v>22.999999437469</v>
      </c>
      <c r="D2" s="6" t="n">
        <v>22.9999990076654</v>
      </c>
      <c r="E2" s="6" t="n">
        <v>21.4593537578028</v>
      </c>
      <c r="F2" s="6" t="n">
        <v>20.0167343652895</v>
      </c>
      <c r="G2" s="6" t="n">
        <v>20.0000006000937</v>
      </c>
      <c r="H2" s="6" t="n">
        <v>20.0000003928595</v>
      </c>
      <c r="I2" s="6" t="n">
        <v>20.0000003180489</v>
      </c>
      <c r="J2" s="6" t="n">
        <v>20.0000002449965</v>
      </c>
      <c r="K2" s="6" t="n">
        <v>20.0000002068637</v>
      </c>
      <c r="L2" s="6" t="n">
        <v>20.0000001699695</v>
      </c>
      <c r="M2" s="6" t="n">
        <v>20.0000001555594</v>
      </c>
      <c r="N2" s="6" t="n">
        <v>20.000000138052</v>
      </c>
      <c r="O2" s="6" t="n">
        <v>20.0000001277579</v>
      </c>
      <c r="P2" s="6" t="n">
        <v>20.0000001150734</v>
      </c>
      <c r="Q2" s="6" t="n">
        <v>20.0000001078558</v>
      </c>
      <c r="R2" s="6" t="n">
        <v>20.0000001035623</v>
      </c>
      <c r="S2" s="6" t="n">
        <v>20.0000000963755</v>
      </c>
      <c r="T2" s="6" t="n">
        <v>20.0000000924496</v>
      </c>
      <c r="U2" s="6" t="n">
        <v>20.0000000861199</v>
      </c>
      <c r="V2" s="6" t="n">
        <v>20.000000088015</v>
      </c>
      <c r="W2" s="6" t="n">
        <v>20.000000083892</v>
      </c>
      <c r="X2" s="6" t="n">
        <v>20.000000079948</v>
      </c>
      <c r="Y2" s="6" t="n">
        <v>20.0000000784805</v>
      </c>
      <c r="Z2" s="6" t="n">
        <v>20.000000079116</v>
      </c>
      <c r="AA2" s="6" t="n">
        <v>20.0000000793486</v>
      </c>
      <c r="AB2" s="6" t="n">
        <v>20.0000000778303</v>
      </c>
      <c r="AC2" s="6" t="n">
        <v>20.0000000783761</v>
      </c>
      <c r="AD2" s="6" t="n">
        <v>20.0000000806792</v>
      </c>
      <c r="AE2" s="6" t="n">
        <v>20.0000000812782</v>
      </c>
      <c r="AF2" s="6" t="n">
        <v>20.0000000799296</v>
      </c>
      <c r="AG2" s="6" t="n">
        <v>20.0000000861669</v>
      </c>
      <c r="AH2" s="6" t="n">
        <v>20.0000000873677</v>
      </c>
      <c r="AI2" s="6" t="n">
        <v>20.0000000910324</v>
      </c>
      <c r="AJ2" s="6" t="n">
        <v>20.0000000897396</v>
      </c>
      <c r="AK2" s="6" t="n">
        <v>20.0000000936793</v>
      </c>
      <c r="AL2" s="6" t="n">
        <v>20.000000100719</v>
      </c>
      <c r="AM2" s="6" t="n">
        <v>20.0000001062962</v>
      </c>
      <c r="AN2" s="6" t="n">
        <v>20.0000001037652</v>
      </c>
      <c r="AO2" s="6" t="n">
        <v>20.0000001083076</v>
      </c>
      <c r="AP2" s="6" t="n">
        <v>20.0000001281322</v>
      </c>
      <c r="AQ2" s="6" t="n">
        <v>20.0000001307456</v>
      </c>
      <c r="AR2" s="6" t="n">
        <v>20.000000110273</v>
      </c>
      <c r="AS2" s="6" t="n">
        <v>20.000000083951</v>
      </c>
      <c r="AT2" s="6" t="n">
        <v>20.0000016309373</v>
      </c>
      <c r="AU2" s="6" t="n">
        <v>20.0459072287258</v>
      </c>
      <c r="AV2" s="6" t="n">
        <v>20.1011694950889</v>
      </c>
      <c r="AW2" s="6" t="n">
        <v>20.1633551794599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1.13349879516848</v>
      </c>
      <c r="C2" s="6" t="n">
        <v>0.790460849783966</v>
      </c>
      <c r="D2" s="6" t="n">
        <v>0.683040416997071</v>
      </c>
      <c r="E2" s="6" t="n">
        <v>0.195701051122215</v>
      </c>
      <c r="F2" s="6" t="n">
        <v>5.17788850180085e-07</v>
      </c>
      <c r="G2" s="6" t="n">
        <v>0.273240233537957</v>
      </c>
      <c r="H2" s="6" t="n">
        <v>0.328588051044728</v>
      </c>
      <c r="I2" s="6" t="n">
        <v>0.318438508006362</v>
      </c>
      <c r="J2" s="6" t="n">
        <v>0.316272719782358</v>
      </c>
      <c r="K2" s="6" t="n">
        <v>0.330104714101938</v>
      </c>
      <c r="L2" s="6" t="n">
        <v>0.31255156128171</v>
      </c>
      <c r="M2" s="6" t="n">
        <v>0.304387723393431</v>
      </c>
      <c r="N2" s="6" t="n">
        <v>0.27992131502657</v>
      </c>
      <c r="O2" s="6" t="n">
        <v>0.345346519994127</v>
      </c>
      <c r="P2" s="6" t="n">
        <v>0.329652637555251</v>
      </c>
      <c r="Q2" s="6" t="n">
        <v>0.322675940541582</v>
      </c>
      <c r="R2" s="6" t="n">
        <v>0.320643585575441</v>
      </c>
      <c r="S2" s="6" t="n">
        <v>0.311732026195719</v>
      </c>
      <c r="T2" s="6" t="n">
        <v>0.313063580499693</v>
      </c>
      <c r="U2" s="6" t="n">
        <v>0.320874397901716</v>
      </c>
      <c r="V2" s="6" t="n">
        <v>0.308153422921712</v>
      </c>
      <c r="W2" s="6" t="n">
        <v>0.308267073931698</v>
      </c>
      <c r="X2" s="6" t="n">
        <v>0.274453374701741</v>
      </c>
      <c r="Y2" s="6" t="n">
        <v>0.241793399676745</v>
      </c>
      <c r="Z2" s="6" t="n">
        <v>0.276612573371205</v>
      </c>
      <c r="AA2" s="6" t="n">
        <v>0.244661212863154</v>
      </c>
      <c r="AB2" s="6" t="n">
        <v>0.25697319315703</v>
      </c>
      <c r="AC2" s="6" t="n">
        <v>0.216915358282608</v>
      </c>
      <c r="AD2" s="6" t="n">
        <v>0.211710454053867</v>
      </c>
      <c r="AE2" s="6" t="n">
        <v>0.20667225228989</v>
      </c>
      <c r="AF2" s="6" t="n">
        <v>0.182812495839527</v>
      </c>
      <c r="AG2" s="6" t="n">
        <v>0.173172732803644</v>
      </c>
      <c r="AH2" s="6" t="n">
        <v>0.151033390199452</v>
      </c>
      <c r="AI2" s="6" t="n">
        <v>0.158358124010648</v>
      </c>
      <c r="AJ2" s="6" t="n">
        <v>0.123814764204862</v>
      </c>
      <c r="AK2" s="6" t="n">
        <v>0.117255030768943</v>
      </c>
      <c r="AL2" s="6" t="n">
        <v>0.091679726829762</v>
      </c>
      <c r="AM2" s="6" t="n">
        <v>0.09600799707960141</v>
      </c>
      <c r="AN2" s="6" t="n">
        <v>0.09155916056501209</v>
      </c>
      <c r="AO2" s="6" t="n">
        <v>0.052209869645989</v>
      </c>
      <c r="AP2" s="6" t="n">
        <v>0.0500920218865536</v>
      </c>
      <c r="AQ2" s="6" t="n">
        <v>0.0299086080080209</v>
      </c>
      <c r="AR2" s="6" t="n">
        <v>0.0322254523149223</v>
      </c>
      <c r="AS2" s="6" t="n">
        <v>0.0191987048942565</v>
      </c>
      <c r="AT2" s="6" t="n">
        <v>2.57256010276131e-08</v>
      </c>
      <c r="AU2" s="6" t="n">
        <v>2.15671154672916e-08</v>
      </c>
      <c r="AV2" s="6" t="n">
        <v>2.20605276365762e-08</v>
      </c>
      <c r="AW2" s="6" t="n">
        <v>2.17155972713376e-08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22.999999488113</v>
      </c>
      <c r="C2" s="6" t="n">
        <v>22.999999437469</v>
      </c>
      <c r="D2" s="6" t="n">
        <v>22.9999990076654</v>
      </c>
      <c r="E2" s="6" t="n">
        <v>21.4593537578028</v>
      </c>
      <c r="F2" s="6" t="n">
        <v>20.0167343652895</v>
      </c>
      <c r="G2" s="6" t="n">
        <v>20.0000006000937</v>
      </c>
      <c r="H2" s="6" t="n">
        <v>20.0000003928595</v>
      </c>
      <c r="I2" s="6" t="n">
        <v>20.0000003180489</v>
      </c>
      <c r="J2" s="6" t="n">
        <v>20.0000002449965</v>
      </c>
      <c r="K2" s="6" t="n">
        <v>20.0000002068637</v>
      </c>
      <c r="L2" s="6" t="n">
        <v>20.0000001699695</v>
      </c>
      <c r="M2" s="6" t="n">
        <v>20.0000001555594</v>
      </c>
      <c r="N2" s="6" t="n">
        <v>20.000000138052</v>
      </c>
      <c r="O2" s="6" t="n">
        <v>20.0000001277579</v>
      </c>
      <c r="P2" s="6" t="n">
        <v>20.0000001150734</v>
      </c>
      <c r="Q2" s="6" t="n">
        <v>20.0000001078558</v>
      </c>
      <c r="R2" s="6" t="n">
        <v>20.0000001035623</v>
      </c>
      <c r="S2" s="6" t="n">
        <v>20.0000000963755</v>
      </c>
      <c r="T2" s="6" t="n">
        <v>20.0000000924496</v>
      </c>
      <c r="U2" s="6" t="n">
        <v>20.0000000861199</v>
      </c>
      <c r="V2" s="6" t="n">
        <v>20.000000088015</v>
      </c>
      <c r="W2" s="6" t="n">
        <v>20.000000083892</v>
      </c>
      <c r="X2" s="6" t="n">
        <v>20.000000079948</v>
      </c>
      <c r="Y2" s="6" t="n">
        <v>20.0000000784805</v>
      </c>
      <c r="Z2" s="6" t="n">
        <v>20.000000079116</v>
      </c>
      <c r="AA2" s="6" t="n">
        <v>20.0000000793486</v>
      </c>
      <c r="AB2" s="6" t="n">
        <v>20.0000000778303</v>
      </c>
      <c r="AC2" s="6" t="n">
        <v>20.0000000783761</v>
      </c>
      <c r="AD2" s="6" t="n">
        <v>20.0000000806792</v>
      </c>
      <c r="AE2" s="6" t="n">
        <v>20.0000000812782</v>
      </c>
      <c r="AF2" s="6" t="n">
        <v>20.0000000799296</v>
      </c>
      <c r="AG2" s="6" t="n">
        <v>20.0000000861669</v>
      </c>
      <c r="AH2" s="6" t="n">
        <v>20.0000000873677</v>
      </c>
      <c r="AI2" s="6" t="n">
        <v>20.0000000910324</v>
      </c>
      <c r="AJ2" s="6" t="n">
        <v>20.0000000897396</v>
      </c>
      <c r="AK2" s="6" t="n">
        <v>20.0000000936793</v>
      </c>
      <c r="AL2" s="6" t="n">
        <v>20.000000100719</v>
      </c>
      <c r="AM2" s="6" t="n">
        <v>20.0000001062962</v>
      </c>
      <c r="AN2" s="6" t="n">
        <v>20.0000001037652</v>
      </c>
      <c r="AO2" s="6" t="n">
        <v>20.0000001083076</v>
      </c>
      <c r="AP2" s="6" t="n">
        <v>20.0000001281322</v>
      </c>
      <c r="AQ2" s="6" t="n">
        <v>20.0000001307456</v>
      </c>
      <c r="AR2" s="6" t="n">
        <v>20.000000110273</v>
      </c>
      <c r="AS2" s="6" t="n">
        <v>20.000000083951</v>
      </c>
      <c r="AT2" s="6" t="n">
        <v>20.0000016309373</v>
      </c>
      <c r="AU2" s="6" t="n">
        <v>20.0459072287258</v>
      </c>
      <c r="AV2" s="6" t="n">
        <v>20.1011694950889</v>
      </c>
      <c r="AW2" s="6" t="n">
        <v>20.1633551794599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1.13349879516848</v>
      </c>
      <c r="C2" s="6" t="n">
        <v>0.790460849783966</v>
      </c>
      <c r="D2" s="6" t="n">
        <v>0.683040416997071</v>
      </c>
      <c r="E2" s="6" t="n">
        <v>0.195701051122215</v>
      </c>
      <c r="F2" s="6" t="n">
        <v>5.17788850180085e-07</v>
      </c>
      <c r="G2" s="6" t="n">
        <v>0.273240233537957</v>
      </c>
      <c r="H2" s="6" t="n">
        <v>0.328588051044728</v>
      </c>
      <c r="I2" s="6" t="n">
        <v>0.318438508006362</v>
      </c>
      <c r="J2" s="6" t="n">
        <v>0.316272719782358</v>
      </c>
      <c r="K2" s="6" t="n">
        <v>0.330104714101938</v>
      </c>
      <c r="L2" s="6" t="n">
        <v>0.31255156128171</v>
      </c>
      <c r="M2" s="6" t="n">
        <v>0.304387723393431</v>
      </c>
      <c r="N2" s="6" t="n">
        <v>0.27992131502657</v>
      </c>
      <c r="O2" s="6" t="n">
        <v>0.345346519994127</v>
      </c>
      <c r="P2" s="6" t="n">
        <v>0.329652637555251</v>
      </c>
      <c r="Q2" s="6" t="n">
        <v>0.322675940541582</v>
      </c>
      <c r="R2" s="6" t="n">
        <v>0.320643585575441</v>
      </c>
      <c r="S2" s="6" t="n">
        <v>0.311732026195719</v>
      </c>
      <c r="T2" s="6" t="n">
        <v>0.313063580499693</v>
      </c>
      <c r="U2" s="6" t="n">
        <v>0.320874397901716</v>
      </c>
      <c r="V2" s="6" t="n">
        <v>0.308153422921712</v>
      </c>
      <c r="W2" s="6" t="n">
        <v>0.308267073931698</v>
      </c>
      <c r="X2" s="6" t="n">
        <v>0.274453374701741</v>
      </c>
      <c r="Y2" s="6" t="n">
        <v>0.241793399676745</v>
      </c>
      <c r="Z2" s="6" t="n">
        <v>0.276612573371205</v>
      </c>
      <c r="AA2" s="6" t="n">
        <v>0.244661212863154</v>
      </c>
      <c r="AB2" s="6" t="n">
        <v>0.25697319315703</v>
      </c>
      <c r="AC2" s="6" t="n">
        <v>0.216915358282608</v>
      </c>
      <c r="AD2" s="6" t="n">
        <v>0.211710454053867</v>
      </c>
      <c r="AE2" s="6" t="n">
        <v>0.20667225228989</v>
      </c>
      <c r="AF2" s="6" t="n">
        <v>0.182812495839527</v>
      </c>
      <c r="AG2" s="6" t="n">
        <v>0.173172732803644</v>
      </c>
      <c r="AH2" s="6" t="n">
        <v>0.151033390199452</v>
      </c>
      <c r="AI2" s="6" t="n">
        <v>0.158358124010648</v>
      </c>
      <c r="AJ2" s="6" t="n">
        <v>0.123814764204862</v>
      </c>
      <c r="AK2" s="6" t="n">
        <v>0.117255030768943</v>
      </c>
      <c r="AL2" s="6" t="n">
        <v>0.091679726829762</v>
      </c>
      <c r="AM2" s="6" t="n">
        <v>0.09600799707960141</v>
      </c>
      <c r="AN2" s="6" t="n">
        <v>0.09155916056501209</v>
      </c>
      <c r="AO2" s="6" t="n">
        <v>0.052209869645989</v>
      </c>
      <c r="AP2" s="6" t="n">
        <v>0.0500920218865536</v>
      </c>
      <c r="AQ2" s="6" t="n">
        <v>0.0299086080080209</v>
      </c>
      <c r="AR2" s="6" t="n">
        <v>0.0322254523149223</v>
      </c>
      <c r="AS2" s="6" t="n">
        <v>0.0191987048942565</v>
      </c>
      <c r="AT2" s="6" t="n">
        <v>2.57256010276131e-08</v>
      </c>
      <c r="AU2" s="6" t="n">
        <v>2.15671154672916e-08</v>
      </c>
      <c r="AV2" s="6" t="n">
        <v>2.20605276365762e-08</v>
      </c>
      <c r="AW2" s="6" t="n">
        <v>2.17155972713376e-08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22.999999488113</v>
      </c>
      <c r="C2" s="6" t="n">
        <v>22.999999437469</v>
      </c>
      <c r="D2" s="6" t="n">
        <v>22.9999990076654</v>
      </c>
      <c r="E2" s="6" t="n">
        <v>21.4593537578028</v>
      </c>
      <c r="F2" s="6" t="n">
        <v>20.0167343652895</v>
      </c>
      <c r="G2" s="6" t="n">
        <v>20.0000006000937</v>
      </c>
      <c r="H2" s="6" t="n">
        <v>20.0000003928595</v>
      </c>
      <c r="I2" s="6" t="n">
        <v>20.0000003180489</v>
      </c>
      <c r="J2" s="6" t="n">
        <v>20.0000002449965</v>
      </c>
      <c r="K2" s="6" t="n">
        <v>20.0000002068637</v>
      </c>
      <c r="L2" s="6" t="n">
        <v>20.0000001699695</v>
      </c>
      <c r="M2" s="6" t="n">
        <v>20.0000001555594</v>
      </c>
      <c r="N2" s="6" t="n">
        <v>20.000000138052</v>
      </c>
      <c r="O2" s="6" t="n">
        <v>20.0000001277579</v>
      </c>
      <c r="P2" s="6" t="n">
        <v>20.0000001150734</v>
      </c>
      <c r="Q2" s="6" t="n">
        <v>20.0000001078558</v>
      </c>
      <c r="R2" s="6" t="n">
        <v>20.0000001035623</v>
      </c>
      <c r="S2" s="6" t="n">
        <v>20.0000000963755</v>
      </c>
      <c r="T2" s="6" t="n">
        <v>20.0000000924496</v>
      </c>
      <c r="U2" s="6" t="n">
        <v>20.0000000861199</v>
      </c>
      <c r="V2" s="6" t="n">
        <v>20.000000088015</v>
      </c>
      <c r="W2" s="6" t="n">
        <v>20.000000083892</v>
      </c>
      <c r="X2" s="6" t="n">
        <v>20.000000079948</v>
      </c>
      <c r="Y2" s="6" t="n">
        <v>20.0000000784805</v>
      </c>
      <c r="Z2" s="6" t="n">
        <v>20.000000079116</v>
      </c>
      <c r="AA2" s="6" t="n">
        <v>20.0000000793486</v>
      </c>
      <c r="AB2" s="6" t="n">
        <v>20.0000000778303</v>
      </c>
      <c r="AC2" s="6" t="n">
        <v>20.0000000783761</v>
      </c>
      <c r="AD2" s="6" t="n">
        <v>20.0000000806792</v>
      </c>
      <c r="AE2" s="6" t="n">
        <v>20.0000000812782</v>
      </c>
      <c r="AF2" s="6" t="n">
        <v>20.0000000799296</v>
      </c>
      <c r="AG2" s="6" t="n">
        <v>20.0000000861669</v>
      </c>
      <c r="AH2" s="6" t="n">
        <v>20.0000000873677</v>
      </c>
      <c r="AI2" s="6" t="n">
        <v>20.0000000910324</v>
      </c>
      <c r="AJ2" s="6" t="n">
        <v>20.0000000897396</v>
      </c>
      <c r="AK2" s="6" t="n">
        <v>20.0000000936793</v>
      </c>
      <c r="AL2" s="6" t="n">
        <v>20.000000100719</v>
      </c>
      <c r="AM2" s="6" t="n">
        <v>20.0000001062962</v>
      </c>
      <c r="AN2" s="6" t="n">
        <v>20.0000001037652</v>
      </c>
      <c r="AO2" s="6" t="n">
        <v>20.0000001083076</v>
      </c>
      <c r="AP2" s="6" t="n">
        <v>20.0000001281322</v>
      </c>
      <c r="AQ2" s="6" t="n">
        <v>20.0000001307456</v>
      </c>
      <c r="AR2" s="6" t="n">
        <v>20.000000110273</v>
      </c>
      <c r="AS2" s="6" t="n">
        <v>20.000000083951</v>
      </c>
      <c r="AT2" s="6" t="n">
        <v>20.0000016309373</v>
      </c>
      <c r="AU2" s="6" t="n">
        <v>20.0459072287258</v>
      </c>
      <c r="AV2" s="6" t="n">
        <v>20.1011694950889</v>
      </c>
      <c r="AW2" s="6" t="n">
        <v>20.1633551794599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1.13349879516848</v>
      </c>
      <c r="C2" s="6" t="n">
        <v>0.790460849783966</v>
      </c>
      <c r="D2" s="6" t="n">
        <v>0.683040416997071</v>
      </c>
      <c r="E2" s="6" t="n">
        <v>0.195701051122215</v>
      </c>
      <c r="F2" s="6" t="n">
        <v>5.17788850180085e-07</v>
      </c>
      <c r="G2" s="6" t="n">
        <v>0.273240233537957</v>
      </c>
      <c r="H2" s="6" t="n">
        <v>0.328588051044728</v>
      </c>
      <c r="I2" s="6" t="n">
        <v>0.318438508006362</v>
      </c>
      <c r="J2" s="6" t="n">
        <v>0.316272719782358</v>
      </c>
      <c r="K2" s="6" t="n">
        <v>0.330104714101938</v>
      </c>
      <c r="L2" s="6" t="n">
        <v>0.31255156128171</v>
      </c>
      <c r="M2" s="6" t="n">
        <v>0.304387723393431</v>
      </c>
      <c r="N2" s="6" t="n">
        <v>0.27992131502657</v>
      </c>
      <c r="O2" s="6" t="n">
        <v>0.345346519994127</v>
      </c>
      <c r="P2" s="6" t="n">
        <v>0.329652637555251</v>
      </c>
      <c r="Q2" s="6" t="n">
        <v>0.322675940541582</v>
      </c>
      <c r="R2" s="6" t="n">
        <v>0.320643585575441</v>
      </c>
      <c r="S2" s="6" t="n">
        <v>0.311732026195719</v>
      </c>
      <c r="T2" s="6" t="n">
        <v>0.313063580499693</v>
      </c>
      <c r="U2" s="6" t="n">
        <v>0.320874397901716</v>
      </c>
      <c r="V2" s="6" t="n">
        <v>0.308153422921712</v>
      </c>
      <c r="W2" s="6" t="n">
        <v>0.308267073931698</v>
      </c>
      <c r="X2" s="6" t="n">
        <v>0.274453374701741</v>
      </c>
      <c r="Y2" s="6" t="n">
        <v>0.241793399676745</v>
      </c>
      <c r="Z2" s="6" t="n">
        <v>0.276612573371205</v>
      </c>
      <c r="AA2" s="6" t="n">
        <v>0.244661212863154</v>
      </c>
      <c r="AB2" s="6" t="n">
        <v>0.25697319315703</v>
      </c>
      <c r="AC2" s="6" t="n">
        <v>0.216915358282608</v>
      </c>
      <c r="AD2" s="6" t="n">
        <v>0.211710454053867</v>
      </c>
      <c r="AE2" s="6" t="n">
        <v>0.20667225228989</v>
      </c>
      <c r="AF2" s="6" t="n">
        <v>0.182812495839527</v>
      </c>
      <c r="AG2" s="6" t="n">
        <v>0.173172732803644</v>
      </c>
      <c r="AH2" s="6" t="n">
        <v>0.151033390199452</v>
      </c>
      <c r="AI2" s="6" t="n">
        <v>0.158358124010648</v>
      </c>
      <c r="AJ2" s="6" t="n">
        <v>0.123814764204862</v>
      </c>
      <c r="AK2" s="6" t="n">
        <v>0.117255030768943</v>
      </c>
      <c r="AL2" s="6" t="n">
        <v>0.091679726829762</v>
      </c>
      <c r="AM2" s="6" t="n">
        <v>0.09600799707960141</v>
      </c>
      <c r="AN2" s="6" t="n">
        <v>0.09155916056501209</v>
      </c>
      <c r="AO2" s="6" t="n">
        <v>0.052209869645989</v>
      </c>
      <c r="AP2" s="6" t="n">
        <v>0.0500920218865536</v>
      </c>
      <c r="AQ2" s="6" t="n">
        <v>0.0299086080080209</v>
      </c>
      <c r="AR2" s="6" t="n">
        <v>0.0322254523149223</v>
      </c>
      <c r="AS2" s="6" t="n">
        <v>0.0191987048942565</v>
      </c>
      <c r="AT2" s="6" t="n">
        <v>2.57256010276131e-08</v>
      </c>
      <c r="AU2" s="6" t="n">
        <v>2.15671154672916e-08</v>
      </c>
      <c r="AV2" s="6" t="n">
        <v>2.20605276365762e-08</v>
      </c>
      <c r="AW2" s="6" t="n">
        <v>2.17155972713376e-08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22.999999488113</v>
      </c>
      <c r="C2" s="6" t="n">
        <v>22.999999437469</v>
      </c>
      <c r="D2" s="6" t="n">
        <v>22.9999990076654</v>
      </c>
      <c r="E2" s="6" t="n">
        <v>21.4593537578028</v>
      </c>
      <c r="F2" s="6" t="n">
        <v>20.0167343652895</v>
      </c>
      <c r="G2" s="6" t="n">
        <v>20.0000006000937</v>
      </c>
      <c r="H2" s="6" t="n">
        <v>20.0000003928595</v>
      </c>
      <c r="I2" s="6" t="n">
        <v>20.0000003180489</v>
      </c>
      <c r="J2" s="6" t="n">
        <v>20.0000002449965</v>
      </c>
      <c r="K2" s="6" t="n">
        <v>20.0000002068637</v>
      </c>
      <c r="L2" s="6" t="n">
        <v>20.0000001699695</v>
      </c>
      <c r="M2" s="6" t="n">
        <v>20.0000001555594</v>
      </c>
      <c r="N2" s="6" t="n">
        <v>20.000000138052</v>
      </c>
      <c r="O2" s="6" t="n">
        <v>20.0000001277579</v>
      </c>
      <c r="P2" s="6" t="n">
        <v>20.0000001150734</v>
      </c>
      <c r="Q2" s="6" t="n">
        <v>20.0000001078558</v>
      </c>
      <c r="R2" s="6" t="n">
        <v>20.0000001035623</v>
      </c>
      <c r="S2" s="6" t="n">
        <v>20.0000000963755</v>
      </c>
      <c r="T2" s="6" t="n">
        <v>20.0000000924496</v>
      </c>
      <c r="U2" s="6" t="n">
        <v>20.0000000861199</v>
      </c>
      <c r="V2" s="6" t="n">
        <v>20.000000088015</v>
      </c>
      <c r="W2" s="6" t="n">
        <v>20.000000083892</v>
      </c>
      <c r="X2" s="6" t="n">
        <v>20.000000079948</v>
      </c>
      <c r="Y2" s="6" t="n">
        <v>20.0000000784805</v>
      </c>
      <c r="Z2" s="6" t="n">
        <v>20.000000079116</v>
      </c>
      <c r="AA2" s="6" t="n">
        <v>20.0000000793486</v>
      </c>
      <c r="AB2" s="6" t="n">
        <v>20.0000000778303</v>
      </c>
      <c r="AC2" s="6" t="n">
        <v>20.0000000783761</v>
      </c>
      <c r="AD2" s="6" t="n">
        <v>20.0000000806792</v>
      </c>
      <c r="AE2" s="6" t="n">
        <v>20.0000000812782</v>
      </c>
      <c r="AF2" s="6" t="n">
        <v>20.0000000799296</v>
      </c>
      <c r="AG2" s="6" t="n">
        <v>20.0000000861669</v>
      </c>
      <c r="AH2" s="6" t="n">
        <v>20.0000000873677</v>
      </c>
      <c r="AI2" s="6" t="n">
        <v>20.0000000910324</v>
      </c>
      <c r="AJ2" s="6" t="n">
        <v>20.0000000897396</v>
      </c>
      <c r="AK2" s="6" t="n">
        <v>20.0000000936793</v>
      </c>
      <c r="AL2" s="6" t="n">
        <v>20.000000100719</v>
      </c>
      <c r="AM2" s="6" t="n">
        <v>20.0000001062962</v>
      </c>
      <c r="AN2" s="6" t="n">
        <v>20.0000001037652</v>
      </c>
      <c r="AO2" s="6" t="n">
        <v>20.0000001083076</v>
      </c>
      <c r="AP2" s="6" t="n">
        <v>20.0000001281322</v>
      </c>
      <c r="AQ2" s="6" t="n">
        <v>20.0000001307456</v>
      </c>
      <c r="AR2" s="6" t="n">
        <v>20.000000110273</v>
      </c>
      <c r="AS2" s="6" t="n">
        <v>20.000000083951</v>
      </c>
      <c r="AT2" s="6" t="n">
        <v>20.0000016309373</v>
      </c>
      <c r="AU2" s="6" t="n">
        <v>20.0459072287258</v>
      </c>
      <c r="AV2" s="6" t="n">
        <v>20.1011694950889</v>
      </c>
      <c r="AW2" s="6" t="n">
        <v>20.1633551794599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0.399999991489221</v>
      </c>
      <c r="C2" s="6" t="n">
        <v>0.39999998973402</v>
      </c>
      <c r="D2" s="6" t="n">
        <v>0.399999986026097</v>
      </c>
      <c r="E2" s="6" t="n">
        <v>0.399999981876725</v>
      </c>
      <c r="F2" s="6" t="n">
        <v>0.399999977708054</v>
      </c>
      <c r="G2" s="6" t="n">
        <v>0.399999964958018</v>
      </c>
      <c r="H2" s="6" t="n">
        <v>0.399999738776619</v>
      </c>
      <c r="I2" s="6" t="n">
        <v>0.399999789241097</v>
      </c>
      <c r="J2" s="6" t="n">
        <v>0.151389343764705</v>
      </c>
      <c r="K2" s="6" t="n">
        <v>0.272186175229426</v>
      </c>
      <c r="L2" s="6" t="n">
        <v>0.314997836389606</v>
      </c>
      <c r="M2" s="6" t="n">
        <v>0.323930173115929</v>
      </c>
      <c r="N2" s="6" t="n">
        <v>0.307284610822115</v>
      </c>
      <c r="O2" s="6" t="n">
        <v>0.319912573327173</v>
      </c>
      <c r="P2" s="6" t="n">
        <v>0.327870654295324</v>
      </c>
      <c r="Q2" s="6" t="n">
        <v>0.32472834604926</v>
      </c>
      <c r="R2" s="6" t="n">
        <v>0.320283990986416</v>
      </c>
      <c r="S2" s="6" t="n">
        <v>0.321066087876862</v>
      </c>
      <c r="T2" s="6" t="n">
        <v>0.328136379621589</v>
      </c>
      <c r="U2" s="6" t="n">
        <v>0.328165185018584</v>
      </c>
      <c r="V2" s="6" t="n">
        <v>0.328697382377122</v>
      </c>
      <c r="W2" s="6" t="n">
        <v>0.314271190926621</v>
      </c>
      <c r="X2" s="6" t="n">
        <v>0.312102947815395</v>
      </c>
      <c r="Y2" s="6" t="n">
        <v>0.307774039328618</v>
      </c>
      <c r="Z2" s="6" t="n">
        <v>0.308303240927043</v>
      </c>
      <c r="AA2" s="6" t="n">
        <v>0.29264974206041</v>
      </c>
      <c r="AB2" s="6" t="n">
        <v>0.287834877684925</v>
      </c>
      <c r="AC2" s="6" t="n">
        <v>0.271982836781028</v>
      </c>
      <c r="AD2" s="6" t="n">
        <v>0.265421969133038</v>
      </c>
      <c r="AE2" s="6" t="n">
        <v>0.250525035328272</v>
      </c>
      <c r="AF2" s="6" t="n">
        <v>0.239785279738249</v>
      </c>
      <c r="AG2" s="6" t="n">
        <v>0.231857472221128</v>
      </c>
      <c r="AH2" s="6" t="n">
        <v>0.209230886664258</v>
      </c>
      <c r="AI2" s="6" t="n">
        <v>0.211617994121065</v>
      </c>
      <c r="AJ2" s="6" t="n">
        <v>0.188511722234357</v>
      </c>
      <c r="AK2" s="6" t="n">
        <v>0.179626519924171</v>
      </c>
      <c r="AL2" s="6" t="n">
        <v>0.161924018446891</v>
      </c>
      <c r="AM2" s="6" t="n">
        <v>0.149046308407348</v>
      </c>
      <c r="AN2" s="6" t="n">
        <v>0.139517170802698</v>
      </c>
      <c r="AO2" s="6" t="n">
        <v>0.112494421503338</v>
      </c>
      <c r="AP2" s="6" t="n">
        <v>0.102352794236317</v>
      </c>
      <c r="AQ2" s="6" t="n">
        <v>0.087122724942826</v>
      </c>
      <c r="AR2" s="6" t="n">
        <v>0.0809099337315063</v>
      </c>
      <c r="AS2" s="6" t="n">
        <v>0.06470922288296049</v>
      </c>
      <c r="AT2" s="6" t="n">
        <v>0.0495347466654134</v>
      </c>
      <c r="AU2" s="6" t="n">
        <v>0.0326228032823176</v>
      </c>
      <c r="AV2" s="6" t="n">
        <v>0.0245220364808764</v>
      </c>
      <c r="AW2" s="6" t="n">
        <v>0.0146202602520828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20.7855041959275</v>
      </c>
      <c r="C2" s="6" t="n">
        <v>21.0453420066195</v>
      </c>
      <c r="D2" s="6" t="n">
        <v>21.1997274975701</v>
      </c>
      <c r="E2" s="6" t="n">
        <v>21.2467824050923</v>
      </c>
      <c r="F2" s="6" t="n">
        <v>21.1726063490107</v>
      </c>
      <c r="G2" s="6" t="n">
        <v>21.0669818483619</v>
      </c>
      <c r="H2" s="6" t="n">
        <v>20.9702693570752</v>
      </c>
      <c r="I2" s="6" t="n">
        <v>20.8700357030038</v>
      </c>
      <c r="J2" s="6" t="n">
        <v>20.0000011662077</v>
      </c>
      <c r="K2" s="6" t="n">
        <v>20.0000003306908</v>
      </c>
      <c r="L2" s="6" t="n">
        <v>20.0000002053174</v>
      </c>
      <c r="M2" s="6" t="n">
        <v>20.0000001592166</v>
      </c>
      <c r="N2" s="6" t="n">
        <v>20.0000001091675</v>
      </c>
      <c r="O2" s="6" t="n">
        <v>20.0000000951522</v>
      </c>
      <c r="P2" s="6" t="n">
        <v>20.0000000702343</v>
      </c>
      <c r="Q2" s="6" t="n">
        <v>20.000000060602</v>
      </c>
      <c r="R2" s="6" t="n">
        <v>20.0000000510701</v>
      </c>
      <c r="S2" s="6" t="n">
        <v>20.0000000423928</v>
      </c>
      <c r="T2" s="6" t="n">
        <v>20.000000027913</v>
      </c>
      <c r="U2" s="6" t="n">
        <v>20.0000000244952</v>
      </c>
      <c r="V2" s="6" t="n">
        <v>20.000000023255</v>
      </c>
      <c r="W2" s="6" t="n">
        <v>20.0000000247434</v>
      </c>
      <c r="X2" s="6" t="n">
        <v>20.0000000349475</v>
      </c>
      <c r="Y2" s="6" t="n">
        <v>20.0000000391547</v>
      </c>
      <c r="Z2" s="6" t="n">
        <v>20.000000035451</v>
      </c>
      <c r="AA2" s="6" t="n">
        <v>20.0000000370887</v>
      </c>
      <c r="AB2" s="6" t="n">
        <v>20.000000035896</v>
      </c>
      <c r="AC2" s="6" t="n">
        <v>20.0000000364515</v>
      </c>
      <c r="AD2" s="6" t="n">
        <v>20.0000000363909</v>
      </c>
      <c r="AE2" s="6" t="n">
        <v>20.0000000376308</v>
      </c>
      <c r="AF2" s="6" t="n">
        <v>20.0000000371462</v>
      </c>
      <c r="AG2" s="6" t="n">
        <v>20.0000000374564</v>
      </c>
      <c r="AH2" s="6" t="n">
        <v>20.000000038995</v>
      </c>
      <c r="AI2" s="6" t="n">
        <v>20.0000000391872</v>
      </c>
      <c r="AJ2" s="6" t="n">
        <v>20.0000000385524</v>
      </c>
      <c r="AK2" s="6" t="n">
        <v>20.0000000423345</v>
      </c>
      <c r="AL2" s="6" t="n">
        <v>20.0000000426596</v>
      </c>
      <c r="AM2" s="6" t="n">
        <v>20.0000000449387</v>
      </c>
      <c r="AN2" s="6" t="n">
        <v>20.000000044084</v>
      </c>
      <c r="AO2" s="6" t="n">
        <v>20.0000000453144</v>
      </c>
      <c r="AP2" s="6" t="n">
        <v>20.0000000492211</v>
      </c>
      <c r="AQ2" s="6" t="n">
        <v>20.0000000521242</v>
      </c>
      <c r="AR2" s="6" t="n">
        <v>20.0000000510217</v>
      </c>
      <c r="AS2" s="6" t="n">
        <v>20.000000053792</v>
      </c>
      <c r="AT2" s="6" t="n">
        <v>20.000000063259</v>
      </c>
      <c r="AU2" s="6" t="n">
        <v>20.0000000621354</v>
      </c>
      <c r="AV2" s="6" t="n">
        <v>20.0000000439071</v>
      </c>
      <c r="AW2" s="6" t="n">
        <v>20.0000000253787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0.144458235162817</v>
      </c>
      <c r="C2" s="6" t="n">
        <v>0.150720594341984</v>
      </c>
      <c r="D2" s="6" t="n">
        <v>0.156380922748981</v>
      </c>
      <c r="E2" s="6" t="n">
        <v>0.164306756140996</v>
      </c>
      <c r="F2" s="6" t="n">
        <v>0.175296043902514</v>
      </c>
      <c r="G2" s="6" t="n">
        <v>0.178921170494435</v>
      </c>
      <c r="H2" s="6" t="n">
        <v>0.188410222387671</v>
      </c>
      <c r="I2" s="6" t="n">
        <v>0.19056507081776</v>
      </c>
      <c r="J2" s="6" t="n">
        <v>0.195174143506407</v>
      </c>
      <c r="K2" s="6" t="n">
        <v>0.205304362384025</v>
      </c>
      <c r="L2" s="6" t="n">
        <v>0.205209395314697</v>
      </c>
      <c r="M2" s="6" t="n">
        <v>0.210386346279934</v>
      </c>
      <c r="N2" s="6" t="n">
        <v>0.212067048437008</v>
      </c>
      <c r="O2" s="6" t="n">
        <v>0.220442165648078</v>
      </c>
      <c r="P2" s="6" t="n">
        <v>0.222966067647565</v>
      </c>
      <c r="Q2" s="6" t="n">
        <v>0.225241578320624</v>
      </c>
      <c r="R2" s="6" t="n">
        <v>0.230105435196133</v>
      </c>
      <c r="S2" s="6" t="n">
        <v>0.233554466517901</v>
      </c>
      <c r="T2" s="6" t="n">
        <v>0.239448849007293</v>
      </c>
      <c r="U2" s="6" t="n">
        <v>0.240809562725392</v>
      </c>
      <c r="V2" s="6" t="n">
        <v>0.249628217956113</v>
      </c>
      <c r="W2" s="6" t="n">
        <v>0.255935336012687</v>
      </c>
      <c r="X2" s="6" t="n">
        <v>0.257843588520096</v>
      </c>
      <c r="Y2" s="6" t="n">
        <v>0.261998456594375</v>
      </c>
      <c r="Z2" s="6" t="n">
        <v>0.268808708692895</v>
      </c>
      <c r="AA2" s="6" t="n">
        <v>0.274912007582482</v>
      </c>
      <c r="AB2" s="6" t="n">
        <v>0.277445050207997</v>
      </c>
      <c r="AC2" s="6" t="n">
        <v>0.290171252075454</v>
      </c>
      <c r="AD2" s="6" t="n">
        <v>0.290978425242456</v>
      </c>
      <c r="AE2" s="6" t="n">
        <v>0.289049612541734</v>
      </c>
      <c r="AF2" s="6" t="n">
        <v>0.299650767516787</v>
      </c>
      <c r="AG2" s="6" t="n">
        <v>0.30716126154982</v>
      </c>
      <c r="AH2" s="6" t="n">
        <v>0.311147033207741</v>
      </c>
      <c r="AI2" s="6" t="n">
        <v>0.30998684036435</v>
      </c>
      <c r="AJ2" s="6" t="n">
        <v>0.314907085079098</v>
      </c>
      <c r="AK2" s="6" t="n">
        <v>0.326057553156807</v>
      </c>
      <c r="AL2" s="6" t="n">
        <v>0.325568882713091</v>
      </c>
      <c r="AM2" s="6" t="n">
        <v>0.328380955920145</v>
      </c>
      <c r="AN2" s="6" t="n">
        <v>0.327584439432221</v>
      </c>
      <c r="AO2" s="6" t="n">
        <v>0.331915883579519</v>
      </c>
      <c r="AP2" s="6" t="n">
        <v>0.337715755821817</v>
      </c>
      <c r="AQ2" s="6" t="n">
        <v>0.336130153056684</v>
      </c>
      <c r="AR2" s="6" t="n">
        <v>0.336862448284024</v>
      </c>
      <c r="AS2" s="6" t="n">
        <v>0.344065192132373</v>
      </c>
      <c r="AT2" s="6" t="n">
        <v>0.34292527574588</v>
      </c>
      <c r="AU2" s="6" t="n">
        <v>0.342818953927866</v>
      </c>
      <c r="AV2" s="6" t="n">
        <v>0.344252782316475</v>
      </c>
      <c r="AW2" s="6" t="n">
        <v>0.345215072861486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20.0000000047055</v>
      </c>
      <c r="C2" s="6" t="n">
        <v>20.0000000064942</v>
      </c>
      <c r="D2" s="6" t="n">
        <v>20.0000000068911</v>
      </c>
      <c r="E2" s="6" t="n">
        <v>20.0000000071022</v>
      </c>
      <c r="F2" s="6" t="n">
        <v>20.0000000071554</v>
      </c>
      <c r="G2" s="6" t="n">
        <v>20.0000000070661</v>
      </c>
      <c r="H2" s="6" t="n">
        <v>20.0000000070265</v>
      </c>
      <c r="I2" s="6" t="n">
        <v>20.0000000070113</v>
      </c>
      <c r="J2" s="6" t="n">
        <v>20.0000000070231</v>
      </c>
      <c r="K2" s="6" t="n">
        <v>20.000000007066</v>
      </c>
      <c r="L2" s="6" t="n">
        <v>20.0000000070671</v>
      </c>
      <c r="M2" s="6" t="n">
        <v>20.0000000070945</v>
      </c>
      <c r="N2" s="6" t="n">
        <v>20.0000000071049</v>
      </c>
      <c r="O2" s="6" t="n">
        <v>20.000000007156</v>
      </c>
      <c r="P2" s="6" t="n">
        <v>20.0000000071891</v>
      </c>
      <c r="Q2" s="6" t="n">
        <v>20.0000000072228</v>
      </c>
      <c r="R2" s="6" t="n">
        <v>20.0000000072663</v>
      </c>
      <c r="S2" s="6" t="n">
        <v>20.0000000073042</v>
      </c>
      <c r="T2" s="6" t="n">
        <v>20.0000000073645</v>
      </c>
      <c r="U2" s="6" t="n">
        <v>20.0000000074213</v>
      </c>
      <c r="V2" s="6" t="n">
        <v>20.0000000074987</v>
      </c>
      <c r="W2" s="6" t="n">
        <v>20.0000000075671</v>
      </c>
      <c r="X2" s="6" t="n">
        <v>20.0000000076383</v>
      </c>
      <c r="Y2" s="6" t="n">
        <v>20.0000000077026</v>
      </c>
      <c r="Z2" s="6" t="n">
        <v>20.0000000077623</v>
      </c>
      <c r="AA2" s="6" t="n">
        <v>20.0000000078309</v>
      </c>
      <c r="AB2" s="6" t="n">
        <v>20.0000000079203</v>
      </c>
      <c r="AC2" s="6" t="n">
        <v>20.0000000078438</v>
      </c>
      <c r="AD2" s="6" t="n">
        <v>20.0000000079045</v>
      </c>
      <c r="AE2" s="6" t="n">
        <v>20.000000008061</v>
      </c>
      <c r="AF2" s="6" t="n">
        <v>20.000000007972</v>
      </c>
      <c r="AG2" s="6" t="n">
        <v>20.0000000078577</v>
      </c>
      <c r="AH2" s="6" t="n">
        <v>20.0000000077886</v>
      </c>
      <c r="AI2" s="6" t="n">
        <v>20.0000000079595</v>
      </c>
      <c r="AJ2" s="6" t="n">
        <v>20.0000000079527</v>
      </c>
      <c r="AK2" s="6" t="n">
        <v>20.0000000074577</v>
      </c>
      <c r="AL2" s="6" t="n">
        <v>20.0000000074845</v>
      </c>
      <c r="AM2" s="6" t="n">
        <v>20.0000000073547</v>
      </c>
      <c r="AN2" s="6" t="n">
        <v>20.0000000076521</v>
      </c>
      <c r="AO2" s="6" t="n">
        <v>20.0000000074887</v>
      </c>
      <c r="AP2" s="6" t="n">
        <v>20.0000000067981</v>
      </c>
      <c r="AQ2" s="6" t="n">
        <v>20.0000000069095</v>
      </c>
      <c r="AR2" s="6" t="n">
        <v>20.000000007655</v>
      </c>
      <c r="AS2" s="6" t="n">
        <v>20.0000000075244</v>
      </c>
      <c r="AT2" s="6" t="n">
        <v>20.0000000079277</v>
      </c>
      <c r="AU2" s="6" t="n">
        <v>20.0000000014285</v>
      </c>
      <c r="AV2" s="6" t="n">
        <v>20.000000005525</v>
      </c>
      <c r="AW2" s="6" t="n">
        <v>20.0000000054396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0.152627128430042</v>
      </c>
      <c r="C2" s="6" t="n">
        <v>0.155708249067081</v>
      </c>
      <c r="D2" s="6" t="n">
        <v>0.166641262362048</v>
      </c>
      <c r="E2" s="6" t="n">
        <v>0.171829803016626</v>
      </c>
      <c r="F2" s="6" t="n">
        <v>0.180724695505374</v>
      </c>
      <c r="G2" s="6" t="n">
        <v>0.174468847840573</v>
      </c>
      <c r="H2" s="6" t="n">
        <v>0.170442188993428</v>
      </c>
      <c r="I2" s="6" t="n">
        <v>0.16844705511238</v>
      </c>
      <c r="J2" s="6" t="n">
        <v>0.166109251013948</v>
      </c>
      <c r="K2" s="6" t="n">
        <v>0.163408480013396</v>
      </c>
      <c r="L2" s="6" t="n">
        <v>0.160919059832374</v>
      </c>
      <c r="M2" s="6" t="n">
        <v>0.15854043484571</v>
      </c>
      <c r="N2" s="6" t="n">
        <v>0.158054579198967</v>
      </c>
      <c r="O2" s="6" t="n">
        <v>0.157197146221824</v>
      </c>
      <c r="P2" s="6" t="n">
        <v>0.156375971358324</v>
      </c>
      <c r="Q2" s="6" t="n">
        <v>0.154820957611328</v>
      </c>
      <c r="R2" s="6" t="n">
        <v>0.156315706201936</v>
      </c>
      <c r="S2" s="6" t="n">
        <v>0.156150701043192</v>
      </c>
      <c r="T2" s="6" t="n">
        <v>0.156340607118591</v>
      </c>
      <c r="U2" s="6" t="n">
        <v>0.156319127570434</v>
      </c>
      <c r="V2" s="6" t="n">
        <v>0.156220599795758</v>
      </c>
      <c r="W2" s="6" t="n">
        <v>0.156193817119261</v>
      </c>
      <c r="X2" s="6" t="n">
        <v>0.155959134338841</v>
      </c>
      <c r="Y2" s="6" t="n">
        <v>0.154480939893138</v>
      </c>
      <c r="Z2" s="6" t="n">
        <v>0.156309898631831</v>
      </c>
      <c r="AA2" s="6" t="n">
        <v>0.158682150027364</v>
      </c>
      <c r="AB2" s="6" t="n">
        <v>0.160289049737165</v>
      </c>
      <c r="AC2" s="6" t="n">
        <v>0.162528337688677</v>
      </c>
      <c r="AD2" s="6" t="n">
        <v>0.1653628400697</v>
      </c>
      <c r="AE2" s="6" t="n">
        <v>0.168460244273251</v>
      </c>
      <c r="AF2" s="6" t="n">
        <v>0.169545889678607</v>
      </c>
      <c r="AG2" s="6" t="n">
        <v>0.17180629172159</v>
      </c>
      <c r="AH2" s="6" t="n">
        <v>0.173838353654601</v>
      </c>
      <c r="AI2" s="6" t="n">
        <v>0.175842403232928</v>
      </c>
      <c r="AJ2" s="6" t="n">
        <v>0.177590231307943</v>
      </c>
      <c r="AK2" s="6" t="n">
        <v>0.179749676726698</v>
      </c>
      <c r="AL2" s="6" t="n">
        <v>0.179548949465887</v>
      </c>
      <c r="AM2" s="6" t="n">
        <v>0.179594986586197</v>
      </c>
      <c r="AN2" s="6" t="n">
        <v>0.179414500244155</v>
      </c>
      <c r="AO2" s="6" t="n">
        <v>0.17863764822503</v>
      </c>
      <c r="AP2" s="6" t="n">
        <v>0.17811268258167</v>
      </c>
      <c r="AQ2" s="6" t="n">
        <v>0.176255553984504</v>
      </c>
      <c r="AR2" s="6" t="n">
        <v>0.175600500182449</v>
      </c>
      <c r="AS2" s="6" t="n">
        <v>0.174419842993742</v>
      </c>
      <c r="AT2" s="6" t="n">
        <v>0.173859503436423</v>
      </c>
      <c r="AU2" s="6" t="n">
        <v>0.171107514712216</v>
      </c>
      <c r="AV2" s="6" t="n">
        <v>0.169710205217308</v>
      </c>
      <c r="AW2" s="6" t="n">
        <v>0.167621999913274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20.0000000002239</v>
      </c>
      <c r="C2" s="6" t="n">
        <v>20.0000000000801</v>
      </c>
      <c r="D2" s="6" t="n">
        <v>20.0000000005565</v>
      </c>
      <c r="E2" s="6" t="n">
        <v>20.0000000006979</v>
      </c>
      <c r="F2" s="6" t="n">
        <v>20.0000000012688</v>
      </c>
      <c r="G2" s="6" t="n">
        <v>20.0000000014552</v>
      </c>
      <c r="H2" s="6" t="n">
        <v>20.0000000013191</v>
      </c>
      <c r="I2" s="6" t="n">
        <v>20.0000000011635</v>
      </c>
      <c r="J2" s="6" t="n">
        <v>20.0000000010466</v>
      </c>
      <c r="K2" s="6" t="n">
        <v>20.0000000009846</v>
      </c>
      <c r="L2" s="6" t="n">
        <v>20.0000000009065</v>
      </c>
      <c r="M2" s="6" t="n">
        <v>20.0000000007731</v>
      </c>
      <c r="N2" s="6" t="n">
        <v>20.0000000007555</v>
      </c>
      <c r="O2" s="6" t="n">
        <v>20.0000000007284</v>
      </c>
      <c r="P2" s="6" t="n">
        <v>20.0000000006957</v>
      </c>
      <c r="Q2" s="6" t="n">
        <v>20.000000000572</v>
      </c>
      <c r="R2" s="6" t="n">
        <v>20.0000000006637</v>
      </c>
      <c r="S2" s="6" t="n">
        <v>20.0000000006523</v>
      </c>
      <c r="T2" s="6" t="n">
        <v>20.0000000006678</v>
      </c>
      <c r="U2" s="6" t="n">
        <v>20.000000000664</v>
      </c>
      <c r="V2" s="6" t="n">
        <v>20.0000000006615</v>
      </c>
      <c r="W2" s="6" t="n">
        <v>20.0000000006818</v>
      </c>
      <c r="X2" s="6" t="n">
        <v>20.0000000006824</v>
      </c>
      <c r="Y2" s="6" t="n">
        <v>20.0000000005404</v>
      </c>
      <c r="Z2" s="6" t="n">
        <v>20.0000000006071</v>
      </c>
      <c r="AA2" s="6" t="n">
        <v>20.0000000007181</v>
      </c>
      <c r="AB2" s="6" t="n">
        <v>20.0000000007671</v>
      </c>
      <c r="AC2" s="6" t="n">
        <v>20.0000000008416</v>
      </c>
      <c r="AD2" s="6" t="n">
        <v>20.0000000009494</v>
      </c>
      <c r="AE2" s="6" t="n">
        <v>20.0000000010819</v>
      </c>
      <c r="AF2" s="6" t="n">
        <v>20.0000000011024</v>
      </c>
      <c r="AG2" s="6" t="n">
        <v>20.000000001173</v>
      </c>
      <c r="AH2" s="6" t="n">
        <v>20.0000000012277</v>
      </c>
      <c r="AI2" s="6" t="n">
        <v>20.000000001281</v>
      </c>
      <c r="AJ2" s="6" t="n">
        <v>20.0000000013284</v>
      </c>
      <c r="AK2" s="6" t="n">
        <v>20.0000000014058</v>
      </c>
      <c r="AL2" s="6" t="n">
        <v>20.0000000014014</v>
      </c>
      <c r="AM2" s="6" t="n">
        <v>20.0000000014061</v>
      </c>
      <c r="AN2" s="6" t="n">
        <v>20.0000000013984</v>
      </c>
      <c r="AO2" s="6" t="n">
        <v>20.0000000013776</v>
      </c>
      <c r="AP2" s="6" t="n">
        <v>20.000000001416</v>
      </c>
      <c r="AQ2" s="6" t="n">
        <v>20.00000000138</v>
      </c>
      <c r="AR2" s="6" t="n">
        <v>20.000000001247</v>
      </c>
      <c r="AS2" s="6" t="n">
        <v>20.0000000011379</v>
      </c>
      <c r="AT2" s="6" t="n">
        <v>20.0000000016313</v>
      </c>
      <c r="AU2" s="6" t="n">
        <v>20.0000000021044</v>
      </c>
      <c r="AV2" s="6" t="n">
        <v>20.0000000008788</v>
      </c>
      <c r="AW2" s="6" t="n">
        <v>20.0000000004575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0.399999991489221</v>
      </c>
      <c r="C2" s="6" t="n">
        <v>0.39999998973402</v>
      </c>
      <c r="D2" s="6" t="n">
        <v>0.399999986026097</v>
      </c>
      <c r="E2" s="6" t="n">
        <v>0.399999981876725</v>
      </c>
      <c r="F2" s="6" t="n">
        <v>0.399999977708054</v>
      </c>
      <c r="G2" s="6" t="n">
        <v>0.399999964958018</v>
      </c>
      <c r="H2" s="6" t="n">
        <v>0.399999738776619</v>
      </c>
      <c r="I2" s="6" t="n">
        <v>0.399999789241097</v>
      </c>
      <c r="J2" s="6" t="n">
        <v>0.151389343764705</v>
      </c>
      <c r="K2" s="6" t="n">
        <v>0.272186175229426</v>
      </c>
      <c r="L2" s="6" t="n">
        <v>0.314997836389606</v>
      </c>
      <c r="M2" s="6" t="n">
        <v>0.323930173115929</v>
      </c>
      <c r="N2" s="6" t="n">
        <v>0.307284610822115</v>
      </c>
      <c r="O2" s="6" t="n">
        <v>0.319912573327173</v>
      </c>
      <c r="P2" s="6" t="n">
        <v>0.327870654295324</v>
      </c>
      <c r="Q2" s="6" t="n">
        <v>0.32472834604926</v>
      </c>
      <c r="R2" s="6" t="n">
        <v>0.320283990986416</v>
      </c>
      <c r="S2" s="6" t="n">
        <v>0.321066087876862</v>
      </c>
      <c r="T2" s="6" t="n">
        <v>0.328136379621589</v>
      </c>
      <c r="U2" s="6" t="n">
        <v>0.328165185018584</v>
      </c>
      <c r="V2" s="6" t="n">
        <v>0.328697382377122</v>
      </c>
      <c r="W2" s="6" t="n">
        <v>0.314271190926621</v>
      </c>
      <c r="X2" s="6" t="n">
        <v>0.312102947815395</v>
      </c>
      <c r="Y2" s="6" t="n">
        <v>0.307774039328618</v>
      </c>
      <c r="Z2" s="6" t="n">
        <v>0.308303240927043</v>
      </c>
      <c r="AA2" s="6" t="n">
        <v>0.29264974206041</v>
      </c>
      <c r="AB2" s="6" t="n">
        <v>0.287834877684925</v>
      </c>
      <c r="AC2" s="6" t="n">
        <v>0.271982836781028</v>
      </c>
      <c r="AD2" s="6" t="n">
        <v>0.265421969133038</v>
      </c>
      <c r="AE2" s="6" t="n">
        <v>0.250525035328272</v>
      </c>
      <c r="AF2" s="6" t="n">
        <v>0.239785279738249</v>
      </c>
      <c r="AG2" s="6" t="n">
        <v>0.231857472221128</v>
      </c>
      <c r="AH2" s="6" t="n">
        <v>0.209230886664258</v>
      </c>
      <c r="AI2" s="6" t="n">
        <v>0.211617994121065</v>
      </c>
      <c r="AJ2" s="6" t="n">
        <v>0.188511722234357</v>
      </c>
      <c r="AK2" s="6" t="n">
        <v>0.179626519924171</v>
      </c>
      <c r="AL2" s="6" t="n">
        <v>0.161924018446891</v>
      </c>
      <c r="AM2" s="6" t="n">
        <v>0.149046308407348</v>
      </c>
      <c r="AN2" s="6" t="n">
        <v>0.139517170802698</v>
      </c>
      <c r="AO2" s="6" t="n">
        <v>0.112494421503338</v>
      </c>
      <c r="AP2" s="6" t="n">
        <v>0.102352794236317</v>
      </c>
      <c r="AQ2" s="6" t="n">
        <v>0.087122724942826</v>
      </c>
      <c r="AR2" s="6" t="n">
        <v>0.0809099337315063</v>
      </c>
      <c r="AS2" s="6" t="n">
        <v>0.06470922288296049</v>
      </c>
      <c r="AT2" s="6" t="n">
        <v>0.0495347466654134</v>
      </c>
      <c r="AU2" s="6" t="n">
        <v>0.0326228032823176</v>
      </c>
      <c r="AV2" s="6" t="n">
        <v>0.0245220364808764</v>
      </c>
      <c r="AW2" s="6" t="n">
        <v>0.0146202602520828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20.7855041959275</v>
      </c>
      <c r="C2" s="6" t="n">
        <v>21.0453420066195</v>
      </c>
      <c r="D2" s="6" t="n">
        <v>21.1997274975701</v>
      </c>
      <c r="E2" s="6" t="n">
        <v>21.2467824050923</v>
      </c>
      <c r="F2" s="6" t="n">
        <v>21.1726063490107</v>
      </c>
      <c r="G2" s="6" t="n">
        <v>21.0669818483619</v>
      </c>
      <c r="H2" s="6" t="n">
        <v>20.9702693570752</v>
      </c>
      <c r="I2" s="6" t="n">
        <v>20.8700357030038</v>
      </c>
      <c r="J2" s="6" t="n">
        <v>20.0000011662077</v>
      </c>
      <c r="K2" s="6" t="n">
        <v>20.0000003306908</v>
      </c>
      <c r="L2" s="6" t="n">
        <v>20.0000002053174</v>
      </c>
      <c r="M2" s="6" t="n">
        <v>20.0000001592166</v>
      </c>
      <c r="N2" s="6" t="n">
        <v>20.0000001091675</v>
      </c>
      <c r="O2" s="6" t="n">
        <v>20.0000000951522</v>
      </c>
      <c r="P2" s="6" t="n">
        <v>20.0000000702343</v>
      </c>
      <c r="Q2" s="6" t="n">
        <v>20.000000060602</v>
      </c>
      <c r="R2" s="6" t="n">
        <v>20.0000000510701</v>
      </c>
      <c r="S2" s="6" t="n">
        <v>20.0000000423928</v>
      </c>
      <c r="T2" s="6" t="n">
        <v>20.000000027913</v>
      </c>
      <c r="U2" s="6" t="n">
        <v>20.0000000244952</v>
      </c>
      <c r="V2" s="6" t="n">
        <v>20.000000023255</v>
      </c>
      <c r="W2" s="6" t="n">
        <v>20.0000000247434</v>
      </c>
      <c r="X2" s="6" t="n">
        <v>20.0000000349475</v>
      </c>
      <c r="Y2" s="6" t="n">
        <v>20.0000000391547</v>
      </c>
      <c r="Z2" s="6" t="n">
        <v>20.000000035451</v>
      </c>
      <c r="AA2" s="6" t="n">
        <v>20.0000000370887</v>
      </c>
      <c r="AB2" s="6" t="n">
        <v>20.000000035896</v>
      </c>
      <c r="AC2" s="6" t="n">
        <v>20.0000000364515</v>
      </c>
      <c r="AD2" s="6" t="n">
        <v>20.0000000363909</v>
      </c>
      <c r="AE2" s="6" t="n">
        <v>20.0000000376308</v>
      </c>
      <c r="AF2" s="6" t="n">
        <v>20.0000000371462</v>
      </c>
      <c r="AG2" s="6" t="n">
        <v>20.0000000374564</v>
      </c>
      <c r="AH2" s="6" t="n">
        <v>20.000000038995</v>
      </c>
      <c r="AI2" s="6" t="n">
        <v>20.0000000391872</v>
      </c>
      <c r="AJ2" s="6" t="n">
        <v>20.0000000385524</v>
      </c>
      <c r="AK2" s="6" t="n">
        <v>20.0000000423345</v>
      </c>
      <c r="AL2" s="6" t="n">
        <v>20.0000000426596</v>
      </c>
      <c r="AM2" s="6" t="n">
        <v>20.0000000449387</v>
      </c>
      <c r="AN2" s="6" t="n">
        <v>20.000000044084</v>
      </c>
      <c r="AO2" s="6" t="n">
        <v>20.0000000453144</v>
      </c>
      <c r="AP2" s="6" t="n">
        <v>20.0000000492211</v>
      </c>
      <c r="AQ2" s="6" t="n">
        <v>20.0000000521242</v>
      </c>
      <c r="AR2" s="6" t="n">
        <v>20.0000000510217</v>
      </c>
      <c r="AS2" s="6" t="n">
        <v>20.000000053792</v>
      </c>
      <c r="AT2" s="6" t="n">
        <v>20.000000063259</v>
      </c>
      <c r="AU2" s="6" t="n">
        <v>20.0000000621354</v>
      </c>
      <c r="AV2" s="6" t="n">
        <v>20.0000000439071</v>
      </c>
      <c r="AW2" s="6" t="n">
        <v>20.0000000253787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0.149386021723828</v>
      </c>
      <c r="C2" s="6" t="n">
        <v>0.152014402079653</v>
      </c>
      <c r="D2" s="6" t="n">
        <v>0.15868676402404</v>
      </c>
      <c r="E2" s="6" t="n">
        <v>0.169583691963039</v>
      </c>
      <c r="F2" s="6" t="n">
        <v>0.174804272682389</v>
      </c>
      <c r="G2" s="6" t="n">
        <v>0.183730951421521</v>
      </c>
      <c r="H2" s="6" t="n">
        <v>0.192231452013904</v>
      </c>
      <c r="I2" s="6" t="n">
        <v>0.199191770581702</v>
      </c>
      <c r="J2" s="6" t="n">
        <v>0.205256287901312</v>
      </c>
      <c r="K2" s="6" t="n">
        <v>0.215877588211204</v>
      </c>
      <c r="L2" s="6" t="n">
        <v>0.222594039535888</v>
      </c>
      <c r="M2" s="6" t="n">
        <v>0.23297251591651</v>
      </c>
      <c r="N2" s="6" t="n">
        <v>0.227642871755564</v>
      </c>
      <c r="O2" s="6" t="n">
        <v>0.227834693051264</v>
      </c>
      <c r="P2" s="6" t="n">
        <v>0.230868396195236</v>
      </c>
      <c r="Q2" s="6" t="n">
        <v>0.232988775202064</v>
      </c>
      <c r="R2" s="6" t="n">
        <v>0.234370363120139</v>
      </c>
      <c r="S2" s="6" t="n">
        <v>0.234689895983559</v>
      </c>
      <c r="T2" s="6" t="n">
        <v>0.235639550282</v>
      </c>
      <c r="U2" s="6" t="n">
        <v>0.23525630728799</v>
      </c>
      <c r="V2" s="6" t="n">
        <v>0.234641085962149</v>
      </c>
      <c r="W2" s="6" t="n">
        <v>0.234519983767566</v>
      </c>
      <c r="X2" s="6" t="n">
        <v>0.234011877296137</v>
      </c>
      <c r="Y2" s="6" t="n">
        <v>0.233269147794224</v>
      </c>
      <c r="Z2" s="6" t="n">
        <v>0.236869761403421</v>
      </c>
      <c r="AA2" s="6" t="n">
        <v>0.239281501607976</v>
      </c>
      <c r="AB2" s="6" t="n">
        <v>0.240978790862092</v>
      </c>
      <c r="AC2" s="6" t="n">
        <v>0.242982129050577</v>
      </c>
      <c r="AD2" s="6" t="n">
        <v>0.244209180097023</v>
      </c>
      <c r="AE2" s="6" t="n">
        <v>0.247396510869837</v>
      </c>
      <c r="AF2" s="6" t="n">
        <v>0.248803262550176</v>
      </c>
      <c r="AG2" s="6" t="n">
        <v>0.251512087267827</v>
      </c>
      <c r="AH2" s="6" t="n">
        <v>0.254592959941503</v>
      </c>
      <c r="AI2" s="6" t="n">
        <v>0.256625009954002</v>
      </c>
      <c r="AJ2" s="6" t="n">
        <v>0.260127115706175</v>
      </c>
      <c r="AK2" s="6" t="n">
        <v>0.263754173422429</v>
      </c>
      <c r="AL2" s="6" t="n">
        <v>0.264291482030461</v>
      </c>
      <c r="AM2" s="6" t="n">
        <v>0.263929806152176</v>
      </c>
      <c r="AN2" s="6" t="n">
        <v>0.264942646787308</v>
      </c>
      <c r="AO2" s="6" t="n">
        <v>0.264363318580523</v>
      </c>
      <c r="AP2" s="6" t="n">
        <v>0.264308660220662</v>
      </c>
      <c r="AQ2" s="6" t="n">
        <v>0.262888206801991</v>
      </c>
      <c r="AR2" s="6" t="n">
        <v>0.262809478882679</v>
      </c>
      <c r="AS2" s="6" t="n">
        <v>0.261572792694024</v>
      </c>
      <c r="AT2" s="6" t="n">
        <v>0.26212099334584</v>
      </c>
      <c r="AU2" s="6" t="n">
        <v>0.260930941110212</v>
      </c>
      <c r="AV2" s="6" t="n">
        <v>0.26075384536671</v>
      </c>
      <c r="AW2" s="6" t="n">
        <v>0.258630974555468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AW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</row>
    <row customHeight="1" ht="15" r="2" s="7">
      <c r="A2" s="9" t="n">
        <v>0</v>
      </c>
      <c r="B2" s="6" t="n">
        <v>20.000000001794</v>
      </c>
      <c r="C2" s="6" t="n">
        <v>20.0000000054931</v>
      </c>
      <c r="D2" s="6" t="n">
        <v>20.000000006469</v>
      </c>
      <c r="E2" s="6" t="n">
        <v>20.0000000075662</v>
      </c>
      <c r="F2" s="6" t="n">
        <v>20.0000000080168</v>
      </c>
      <c r="G2" s="6" t="n">
        <v>20.0000000082762</v>
      </c>
      <c r="H2" s="6" t="n">
        <v>20.0000000073429</v>
      </c>
      <c r="I2" s="6" t="n">
        <v>20.0000000062441</v>
      </c>
      <c r="J2" s="6" t="n">
        <v>20.0000000047482</v>
      </c>
      <c r="K2" s="6" t="n">
        <v>20.0000000034073</v>
      </c>
      <c r="L2" s="6" t="n">
        <v>20.0000000016372</v>
      </c>
      <c r="M2" s="6" t="n">
        <v>20.0000000032561</v>
      </c>
      <c r="N2" s="6" t="n">
        <v>20.0000000003422</v>
      </c>
      <c r="O2" s="6" t="n">
        <v>20.000000000364</v>
      </c>
      <c r="P2" s="6" t="n">
        <v>20.0000000015599</v>
      </c>
      <c r="Q2" s="6" t="n">
        <v>20.000000002336</v>
      </c>
      <c r="R2" s="6" t="n">
        <v>20.0000000029716</v>
      </c>
      <c r="S2" s="6" t="n">
        <v>20.0000000031356</v>
      </c>
      <c r="T2" s="6" t="n">
        <v>20.0000000038235</v>
      </c>
      <c r="U2" s="6" t="n">
        <v>20.0000000042658</v>
      </c>
      <c r="V2" s="6" t="n">
        <v>20.0000000046364</v>
      </c>
      <c r="W2" s="6" t="n">
        <v>20.000000005053</v>
      </c>
      <c r="X2" s="6" t="n">
        <v>20.0000000052393</v>
      </c>
      <c r="Y2" s="6" t="n">
        <v>20.0000000051311</v>
      </c>
      <c r="Z2" s="6" t="n">
        <v>20.0000000060773</v>
      </c>
      <c r="AA2" s="6" t="n">
        <v>20.0000000068079</v>
      </c>
      <c r="AB2" s="6" t="n">
        <v>20.0000000074575</v>
      </c>
      <c r="AC2" s="6" t="n">
        <v>20.0000000080886</v>
      </c>
      <c r="AD2" s="6" t="n">
        <v>20.0000000085293</v>
      </c>
      <c r="AE2" s="6" t="n">
        <v>20.000000009275</v>
      </c>
      <c r="AF2" s="6" t="n">
        <v>20.0000000096582</v>
      </c>
      <c r="AG2" s="6" t="n">
        <v>20.0000000101436</v>
      </c>
      <c r="AH2" s="6" t="n">
        <v>20.0000000108714</v>
      </c>
      <c r="AI2" s="6" t="n">
        <v>20.0000000116112</v>
      </c>
      <c r="AJ2" s="6" t="n">
        <v>20.0000000128876</v>
      </c>
      <c r="AK2" s="6" t="n">
        <v>20.0000000141076</v>
      </c>
      <c r="AL2" s="6" t="n">
        <v>20.0000000138835</v>
      </c>
      <c r="AM2" s="6" t="n">
        <v>20.0000000145546</v>
      </c>
      <c r="AN2" s="6" t="n">
        <v>20.0000000145094</v>
      </c>
      <c r="AO2" s="6" t="n">
        <v>20.0000000148329</v>
      </c>
      <c r="AP2" s="6" t="n">
        <v>20.0000000157949</v>
      </c>
      <c r="AQ2" s="6" t="n">
        <v>20.0000000146168</v>
      </c>
      <c r="AR2" s="6" t="n">
        <v>20.000000010809</v>
      </c>
      <c r="AS2" s="6" t="n">
        <v>20.0000000159314</v>
      </c>
      <c r="AT2" s="6" t="n">
        <v>20.00000002525</v>
      </c>
      <c r="AU2" s="6" t="n">
        <v>20.0000000334012</v>
      </c>
      <c r="AV2" s="6" t="n">
        <v>20.0000000173663</v>
      </c>
      <c r="AW2" s="6" t="n">
        <v>20.0000000080525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B227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16" activeCellId="0" pane="topLeft" sqref="D16"/>
    </sheetView>
  </sheetViews>
  <sheetFormatPr baseColWidth="8" defaultRowHeight="12.8"/>
  <cols>
    <col customWidth="1" max="1025" min="1" style="6" width="9.10526315789474"/>
  </cols>
  <sheetData>
    <row customHeight="1" ht="12.8" r="1" s="7">
      <c r="B1" s="6" t="n"/>
    </row>
    <row customHeight="1" ht="13.8" r="2" s="7">
      <c r="A2" s="10" t="n">
        <v>2.341667</v>
      </c>
      <c r="B2" s="6" t="n"/>
    </row>
    <row customHeight="1" ht="13.8" r="3" s="7">
      <c r="A3" s="10" t="n">
        <v>2.483333</v>
      </c>
      <c r="B3" s="6" t="n"/>
    </row>
    <row customHeight="1" ht="13.8" r="4" s="7">
      <c r="A4" s="10" t="n">
        <v>2.625</v>
      </c>
      <c r="B4" s="6" t="n"/>
    </row>
    <row customHeight="1" ht="13.8" r="5" s="7">
      <c r="A5" s="10" t="n">
        <v>2.766667</v>
      </c>
      <c r="B5" s="6" t="n"/>
    </row>
    <row customHeight="1" ht="13.8" r="6" s="7">
      <c r="A6" s="10" t="n">
        <v>2.908333</v>
      </c>
      <c r="B6" s="6" t="n"/>
    </row>
    <row customHeight="1" ht="13.8" r="7" s="7">
      <c r="A7" s="10" t="n">
        <v>3.05</v>
      </c>
      <c r="B7" s="6" t="n"/>
    </row>
    <row customHeight="1" ht="13.8" r="8" s="7">
      <c r="A8" s="10" t="n">
        <v>3.191667</v>
      </c>
      <c r="B8" s="6" t="n"/>
    </row>
    <row customHeight="1" ht="13.8" r="9" s="7">
      <c r="A9" s="10" t="n">
        <v>3.333333</v>
      </c>
      <c r="B9" s="6" t="n"/>
    </row>
    <row customHeight="1" ht="13.8" r="10" s="7">
      <c r="A10" s="10" t="n">
        <v>3.475</v>
      </c>
      <c r="B10" s="6" t="n"/>
    </row>
    <row customHeight="1" ht="13.8" r="11" s="7">
      <c r="A11" s="10" t="n">
        <v>3.616667</v>
      </c>
      <c r="B11" s="6" t="n"/>
    </row>
    <row customHeight="1" ht="13.8" r="12" s="7">
      <c r="A12" s="10" t="n">
        <v>3.758333</v>
      </c>
      <c r="B12" s="6" t="n"/>
    </row>
    <row customHeight="1" ht="13.8" r="13" s="7">
      <c r="A13" s="10" t="n">
        <v>3.9</v>
      </c>
      <c r="B13" s="6" t="n"/>
    </row>
    <row customHeight="1" ht="13.8" r="14" s="7">
      <c r="A14" s="10" t="n">
        <v>3.941667</v>
      </c>
      <c r="B14" s="6" t="n"/>
    </row>
    <row customHeight="1" ht="13.8" r="15" s="7">
      <c r="A15" s="10" t="n">
        <v>3.983333</v>
      </c>
      <c r="B15" s="6" t="n"/>
    </row>
    <row customHeight="1" ht="13.8" r="16" s="7">
      <c r="A16" s="10" t="n">
        <v>4.025</v>
      </c>
      <c r="B16" s="6" t="n"/>
    </row>
    <row customHeight="1" ht="13.8" r="17" s="7">
      <c r="A17" s="10" t="n">
        <v>4.066667</v>
      </c>
      <c r="B17" s="6" t="n"/>
    </row>
    <row customHeight="1" ht="13.8" r="18" s="7">
      <c r="A18" s="10" t="n">
        <v>4.108333</v>
      </c>
      <c r="B18" s="6" t="n"/>
    </row>
    <row customHeight="1" ht="13.8" r="19" s="7">
      <c r="A19" s="10" t="n">
        <v>4.15</v>
      </c>
      <c r="B19" s="6" t="n"/>
    </row>
    <row customHeight="1" ht="13.8" r="20" s="7">
      <c r="A20" s="10" t="n">
        <v>4.191667</v>
      </c>
      <c r="B20" s="6" t="n"/>
    </row>
    <row customHeight="1" ht="13.8" r="21" s="7">
      <c r="A21" s="10" t="n">
        <v>4.233333</v>
      </c>
      <c r="B21" s="6" t="n"/>
    </row>
    <row customHeight="1" ht="13.8" r="22" s="7">
      <c r="A22" s="10" t="n">
        <v>4.275</v>
      </c>
      <c r="B22" s="6" t="n"/>
    </row>
    <row customHeight="1" ht="13.8" r="23" s="7">
      <c r="A23" s="10" t="n">
        <v>4.316667</v>
      </c>
      <c r="B23" s="6" t="n"/>
    </row>
    <row customHeight="1" ht="13.8" r="24" s="7">
      <c r="A24" s="10" t="n">
        <v>4.358333</v>
      </c>
      <c r="B24" s="6" t="n"/>
    </row>
    <row customHeight="1" ht="13.8" r="25" s="7">
      <c r="A25" s="10" t="n">
        <v>4.4</v>
      </c>
      <c r="B25" s="6" t="n"/>
    </row>
    <row customHeight="1" ht="13.8" r="26" s="7">
      <c r="A26" s="10" t="n">
        <v>4.266667</v>
      </c>
      <c r="B26" s="6" t="n"/>
    </row>
    <row customHeight="1" ht="13.8" r="27" s="7">
      <c r="A27" s="10" t="n">
        <v>4.133333</v>
      </c>
      <c r="B27" s="6" t="n"/>
    </row>
    <row customHeight="1" ht="13.8" r="28" s="7">
      <c r="A28" s="10" t="n">
        <v>4</v>
      </c>
      <c r="B28" s="6" t="n"/>
    </row>
    <row customHeight="1" ht="13.8" r="29" s="7">
      <c r="A29" s="10" t="n">
        <v>3.866667</v>
      </c>
      <c r="B29" s="6" t="n"/>
    </row>
    <row customHeight="1" ht="13.8" r="30" s="7">
      <c r="A30" s="10" t="n">
        <v>3.733333</v>
      </c>
      <c r="B30" s="6" t="n"/>
    </row>
    <row customHeight="1" ht="13.8" r="31" s="7">
      <c r="A31" s="10" t="n">
        <v>3.6</v>
      </c>
      <c r="B31" s="6" t="n"/>
    </row>
    <row customHeight="1" ht="13.8" r="32" s="7">
      <c r="A32" s="10" t="n">
        <v>3.466667</v>
      </c>
      <c r="B32" s="6" t="n"/>
    </row>
    <row customHeight="1" ht="13.8" r="33" s="7">
      <c r="A33" s="10" t="n">
        <v>3.333333</v>
      </c>
      <c r="B33" s="6" t="n"/>
    </row>
    <row customHeight="1" ht="13.8" r="34" s="7">
      <c r="A34" s="10" t="n">
        <v>3.2</v>
      </c>
      <c r="B34" s="6" t="n"/>
    </row>
    <row customHeight="1" ht="13.8" r="35" s="7">
      <c r="A35" s="10" t="n">
        <v>3.066667</v>
      </c>
      <c r="B35" s="6" t="n"/>
    </row>
    <row customHeight="1" ht="13.8" r="36" s="7">
      <c r="A36" s="10" t="n">
        <v>2.933333</v>
      </c>
      <c r="B36" s="6" t="n"/>
    </row>
    <row customHeight="1" ht="13.8" r="37" s="7">
      <c r="A37" s="10" t="n">
        <v>2.8</v>
      </c>
      <c r="B37" s="6" t="n"/>
    </row>
    <row customHeight="1" ht="13.8" r="38" s="7">
      <c r="A38" s="10" t="n">
        <v>2.891667</v>
      </c>
      <c r="B38" s="6" t="n"/>
    </row>
    <row customHeight="1" ht="13.8" r="39" s="7">
      <c r="A39" s="10" t="n">
        <v>2.983333</v>
      </c>
      <c r="B39" s="6" t="n"/>
    </row>
    <row customHeight="1" ht="13.8" r="40" s="7">
      <c r="A40" s="10" t="n">
        <v>3.075</v>
      </c>
      <c r="B40" s="6" t="n"/>
    </row>
    <row customHeight="1" ht="13.8" r="41" s="7">
      <c r="A41" s="10" t="n">
        <v>3.166667</v>
      </c>
      <c r="B41" s="6" t="n"/>
    </row>
    <row customHeight="1" ht="13.8" r="42" s="7">
      <c r="A42" s="10" t="n">
        <v>3.258333</v>
      </c>
      <c r="B42" s="6" t="n"/>
    </row>
    <row customHeight="1" ht="13.8" r="43" s="7">
      <c r="A43" s="10" t="n">
        <v>3.35</v>
      </c>
      <c r="B43" s="6" t="n"/>
    </row>
    <row customHeight="1" ht="13.8" r="44" s="7">
      <c r="A44" s="10" t="n">
        <v>3.441667</v>
      </c>
      <c r="B44" s="6" t="n"/>
    </row>
    <row customHeight="1" ht="13.8" r="45" s="7">
      <c r="A45" s="10" t="n">
        <v>3.533333</v>
      </c>
      <c r="B45" s="6" t="n"/>
    </row>
    <row customHeight="1" ht="13.8" r="46" s="7">
      <c r="A46" s="10" t="n">
        <v>3.625</v>
      </c>
      <c r="B46" s="6" t="n"/>
    </row>
    <row customHeight="1" ht="13.8" r="47" s="7">
      <c r="A47" s="10" t="n">
        <v>3.716667</v>
      </c>
      <c r="B47" s="6" t="n"/>
    </row>
    <row customHeight="1" ht="13.8" r="48" s="7">
      <c r="A48" s="10" t="n">
        <v>3.808333</v>
      </c>
      <c r="B48" s="6" t="n"/>
    </row>
    <row customHeight="1" ht="13.8" r="49" s="7">
      <c r="A49" s="10" t="n">
        <v>3.9</v>
      </c>
      <c r="B49" s="6" t="n"/>
    </row>
    <row customHeight="1" ht="13.8" r="50" s="7">
      <c r="A50" s="10" t="n">
        <v>3.716667</v>
      </c>
      <c r="B50" s="6" t="n"/>
    </row>
    <row customHeight="1" ht="13.8" r="51" s="7">
      <c r="A51" s="10" t="n">
        <v>3.533333</v>
      </c>
      <c r="B51" s="6" t="n"/>
    </row>
    <row customHeight="1" ht="13.8" r="52" s="7">
      <c r="A52" s="10" t="n">
        <v>3.35</v>
      </c>
      <c r="B52" s="6" t="n"/>
    </row>
    <row customHeight="1" ht="13.8" r="53" s="7">
      <c r="A53" s="10" t="n">
        <v>3.166667</v>
      </c>
      <c r="B53" s="6" t="n"/>
    </row>
    <row customHeight="1" ht="13.8" r="54" s="7">
      <c r="A54" s="10" t="n">
        <v>2.983333</v>
      </c>
      <c r="B54" s="6" t="n"/>
    </row>
    <row customHeight="1" ht="13.8" r="55" s="7">
      <c r="A55" s="10" t="n">
        <v>2.8</v>
      </c>
      <c r="B55" s="6" t="n"/>
    </row>
    <row customHeight="1" ht="13.8" r="56" s="7">
      <c r="A56" s="10" t="n">
        <v>2.616667</v>
      </c>
      <c r="B56" s="6" t="n"/>
    </row>
    <row customHeight="1" ht="13.8" r="57" s="7">
      <c r="A57" s="10" t="n">
        <v>2.433333</v>
      </c>
      <c r="B57" s="6" t="n"/>
    </row>
    <row customHeight="1" ht="13.8" r="58" s="7">
      <c r="A58" s="10" t="n">
        <v>2.25</v>
      </c>
      <c r="B58" s="6" t="n"/>
    </row>
    <row customHeight="1" ht="13.8" r="59" s="7">
      <c r="A59" s="10" t="n">
        <v>2.066667</v>
      </c>
      <c r="B59" s="6" t="n"/>
    </row>
    <row customHeight="1" ht="13.8" r="60" s="7">
      <c r="A60" s="10" t="n">
        <v>1.883333</v>
      </c>
      <c r="B60" s="6" t="n"/>
    </row>
    <row customHeight="1" ht="13.8" r="61" s="7">
      <c r="A61" s="10" t="n">
        <v>1.7</v>
      </c>
      <c r="B61" s="6" t="n"/>
    </row>
    <row customHeight="1" ht="13.8" r="62" s="7">
      <c r="A62" s="10" t="n">
        <v>1.7</v>
      </c>
      <c r="B62" s="6" t="n"/>
    </row>
    <row customHeight="1" ht="13.8" r="63" s="7">
      <c r="A63" s="10" t="n">
        <v>1.7</v>
      </c>
      <c r="B63" s="6" t="n"/>
    </row>
    <row customHeight="1" ht="13.8" r="64" s="7">
      <c r="A64" s="10" t="n">
        <v>1.7</v>
      </c>
      <c r="B64" s="6" t="n"/>
    </row>
    <row customHeight="1" ht="13.8" r="65" s="7">
      <c r="A65" s="10" t="n">
        <v>1.7</v>
      </c>
      <c r="B65" s="6" t="n"/>
    </row>
    <row customHeight="1" ht="13.8" r="66" s="7">
      <c r="A66" s="10" t="n">
        <v>1.7</v>
      </c>
      <c r="B66" s="6" t="n"/>
    </row>
    <row customHeight="1" ht="13.8" r="67" s="7">
      <c r="A67" s="10" t="n">
        <v>1.7</v>
      </c>
      <c r="B67" s="6" t="n"/>
    </row>
    <row customHeight="1" ht="13.8" r="68" s="7">
      <c r="A68" s="10" t="n">
        <v>1.7</v>
      </c>
      <c r="B68" s="6" t="n"/>
    </row>
    <row customHeight="1" ht="13.8" r="69" s="7">
      <c r="A69" s="10" t="n">
        <v>1.7</v>
      </c>
      <c r="B69" s="6" t="n"/>
    </row>
    <row customHeight="1" ht="13.8" r="70" s="7">
      <c r="A70" s="10" t="n">
        <v>1.7</v>
      </c>
      <c r="B70" s="6" t="n"/>
    </row>
    <row customHeight="1" ht="13.8" r="71" s="7">
      <c r="A71" s="10" t="n">
        <v>1.7</v>
      </c>
      <c r="B71" s="6" t="n"/>
    </row>
    <row customHeight="1" ht="13.8" r="72" s="7">
      <c r="A72" s="10" t="n">
        <v>1.7</v>
      </c>
      <c r="B72" s="6" t="n"/>
    </row>
    <row customHeight="1" ht="13.8" r="73" s="7">
      <c r="A73" s="10" t="n">
        <v>1.7</v>
      </c>
      <c r="B73" s="6" t="n"/>
    </row>
    <row customHeight="1" ht="13.8" r="74" s="7">
      <c r="A74" s="10" t="n">
        <v>1.7</v>
      </c>
      <c r="B74" s="6" t="n"/>
    </row>
    <row customHeight="1" ht="13.8" r="75" s="7">
      <c r="A75" s="10" t="n">
        <v>1.7</v>
      </c>
      <c r="B75" s="6" t="n"/>
    </row>
    <row customHeight="1" ht="13.8" r="76" s="7">
      <c r="A76" s="10" t="n">
        <v>1.7</v>
      </c>
      <c r="B76" s="6" t="n"/>
    </row>
    <row customHeight="1" ht="13.8" r="77" s="7">
      <c r="A77" s="10" t="n">
        <v>1.7</v>
      </c>
      <c r="B77" s="6" t="n"/>
    </row>
    <row customHeight="1" ht="13.8" r="78" s="7">
      <c r="A78" s="10" t="n">
        <v>1.7</v>
      </c>
      <c r="B78" s="6" t="n"/>
    </row>
    <row customHeight="1" ht="13.8" r="79" s="7">
      <c r="A79" s="10" t="n">
        <v>1.7</v>
      </c>
      <c r="B79" s="6" t="n"/>
    </row>
    <row customHeight="1" ht="13.8" r="80" s="7">
      <c r="A80" s="10" t="n">
        <v>1.7</v>
      </c>
      <c r="B80" s="6" t="n"/>
    </row>
    <row customHeight="1" ht="13.8" r="81" s="7">
      <c r="A81" s="10" t="n">
        <v>1.7</v>
      </c>
      <c r="B81" s="6" t="n"/>
    </row>
    <row customHeight="1" ht="13.8" r="82" s="7">
      <c r="A82" s="10" t="n">
        <v>1.7</v>
      </c>
      <c r="B82" s="6" t="n"/>
    </row>
    <row customHeight="1" ht="13.8" r="83" s="7">
      <c r="A83" s="10" t="n">
        <v>1.7</v>
      </c>
      <c r="B83" s="6" t="n"/>
    </row>
    <row customHeight="1" ht="13.8" r="84" s="7">
      <c r="A84" s="10" t="n">
        <v>1.7</v>
      </c>
      <c r="B84" s="6" t="n"/>
    </row>
    <row customHeight="1" ht="13.8" r="85" s="7">
      <c r="A85" s="10" t="n">
        <v>1.7</v>
      </c>
      <c r="B85" s="6" t="n"/>
    </row>
    <row customHeight="1" ht="13.8" r="86" s="7">
      <c r="A86" s="10" t="n">
        <v>1.741667</v>
      </c>
      <c r="B86" s="6" t="n"/>
    </row>
    <row customHeight="1" ht="13.8" r="87" s="7">
      <c r="A87" s="10" t="n">
        <v>1.783333</v>
      </c>
      <c r="B87" s="6" t="n"/>
    </row>
    <row customHeight="1" ht="13.8" r="88" s="7">
      <c r="A88" s="10" t="n">
        <v>1.825</v>
      </c>
      <c r="B88" s="6" t="n"/>
    </row>
    <row customHeight="1" ht="13.8" r="89" s="7">
      <c r="A89" s="10" t="n">
        <v>1.866667</v>
      </c>
      <c r="B89" s="6" t="n"/>
    </row>
    <row customHeight="1" ht="13.8" r="90" s="7">
      <c r="A90" s="10" t="n">
        <v>1.908333</v>
      </c>
      <c r="B90" s="6" t="n"/>
    </row>
    <row customHeight="1" ht="13.8" r="91" s="7">
      <c r="A91" s="10" t="n">
        <v>1.95</v>
      </c>
      <c r="B91" s="6" t="n"/>
    </row>
    <row customHeight="1" ht="13.8" r="92" s="7">
      <c r="A92" s="10" t="n">
        <v>1.991667</v>
      </c>
      <c r="B92" s="6" t="n"/>
    </row>
    <row customHeight="1" ht="13.8" r="93" s="7">
      <c r="A93" s="10" t="n">
        <v>2.033333</v>
      </c>
      <c r="B93" s="6" t="n"/>
    </row>
    <row customHeight="1" ht="13.8" r="94" s="7">
      <c r="A94" s="10" t="n">
        <v>2.075</v>
      </c>
      <c r="B94" s="6" t="n"/>
    </row>
    <row customHeight="1" ht="13.8" r="95" s="7">
      <c r="A95" s="10" t="n">
        <v>2.116667</v>
      </c>
      <c r="B95" s="6" t="n"/>
    </row>
    <row customHeight="1" ht="13.8" r="96" s="7">
      <c r="A96" s="10" t="n">
        <v>2.158333</v>
      </c>
      <c r="B96" s="6" t="n"/>
    </row>
    <row customHeight="1" ht="13.8" r="97" s="7">
      <c r="A97" s="10" t="n">
        <v>2.2</v>
      </c>
      <c r="B97" s="6" t="n"/>
    </row>
    <row customHeight="1" ht="13.8" r="98" s="7">
      <c r="A98" s="10" t="n">
        <v>2.25</v>
      </c>
      <c r="B98" s="6" t="n"/>
    </row>
    <row customHeight="1" ht="13.8" r="99" s="7">
      <c r="A99" s="10" t="n">
        <v>2.3</v>
      </c>
      <c r="B99" s="6" t="n"/>
    </row>
    <row customHeight="1" ht="13.8" r="100" s="7">
      <c r="A100" s="10" t="n">
        <v>2.35</v>
      </c>
      <c r="B100" s="6" t="n"/>
    </row>
    <row customHeight="1" ht="13.8" r="101" s="7">
      <c r="A101" s="10" t="n">
        <v>2.4</v>
      </c>
      <c r="B101" s="6" t="n"/>
    </row>
    <row customHeight="1" ht="13.8" r="102" s="7">
      <c r="A102" s="10" t="n">
        <v>2.45</v>
      </c>
      <c r="B102" s="6" t="n"/>
    </row>
    <row customHeight="1" ht="13.8" r="103" s="7">
      <c r="A103" s="10" t="n">
        <v>2.5</v>
      </c>
      <c r="B103" s="6" t="n"/>
    </row>
    <row customHeight="1" ht="13.8" r="104" s="7">
      <c r="A104" s="10" t="n">
        <v>2.55</v>
      </c>
      <c r="B104" s="6" t="n"/>
    </row>
    <row customHeight="1" ht="13.8" r="105" s="7">
      <c r="A105" s="10" t="n">
        <v>2.6</v>
      </c>
      <c r="B105" s="6" t="n"/>
    </row>
    <row customHeight="1" ht="13.8" r="106" s="7">
      <c r="A106" s="10" t="n">
        <v>2.65</v>
      </c>
      <c r="B106" s="6" t="n"/>
    </row>
    <row customHeight="1" ht="13.8" r="107" s="7">
      <c r="A107" s="10" t="n">
        <v>2.7</v>
      </c>
      <c r="B107" s="6" t="n"/>
    </row>
    <row customHeight="1" ht="13.8" r="108" s="7">
      <c r="A108" s="10" t="n">
        <v>2.75</v>
      </c>
      <c r="B108" s="6" t="n"/>
    </row>
    <row customHeight="1" ht="13.8" r="109" s="7">
      <c r="A109" s="10" t="n">
        <v>2.8</v>
      </c>
      <c r="B109" s="6" t="n"/>
    </row>
    <row customHeight="1" ht="13.8" r="110" s="7">
      <c r="A110" s="10" t="n">
        <v>3.033333</v>
      </c>
      <c r="B110" s="6" t="n"/>
    </row>
    <row customHeight="1" ht="13.8" r="111" s="7">
      <c r="A111" s="10" t="n">
        <v>3.266667</v>
      </c>
      <c r="B111" s="6" t="n"/>
    </row>
    <row customHeight="1" ht="13.8" r="112" s="7">
      <c r="A112" s="10" t="n">
        <v>3.5</v>
      </c>
      <c r="B112" s="6" t="n"/>
    </row>
    <row customHeight="1" ht="13.8" r="113" s="7">
      <c r="A113" s="10" t="n">
        <v>3.733333</v>
      </c>
      <c r="B113" s="6" t="n"/>
    </row>
    <row customHeight="1" ht="13.8" r="114" s="7">
      <c r="A114" s="10" t="n">
        <v>3.966667</v>
      </c>
      <c r="B114" s="6" t="n"/>
    </row>
    <row customHeight="1" ht="13.8" r="115" s="7">
      <c r="A115" s="10" t="n">
        <v>4.2</v>
      </c>
      <c r="B115" s="6" t="n"/>
    </row>
    <row customHeight="1" ht="13.8" r="116" s="7">
      <c r="A116" s="10" t="n">
        <v>4.433333</v>
      </c>
      <c r="B116" s="6" t="n"/>
    </row>
    <row customHeight="1" ht="13.8" r="117" s="7">
      <c r="A117" s="10" t="n">
        <v>4.666667</v>
      </c>
      <c r="B117" s="6" t="n"/>
    </row>
    <row customHeight="1" ht="13.8" r="118" s="7">
      <c r="A118" s="10" t="n">
        <v>4.9</v>
      </c>
      <c r="B118" s="6" t="n"/>
    </row>
    <row customHeight="1" ht="13.8" r="119" s="7">
      <c r="A119" s="10" t="n">
        <v>5.133333</v>
      </c>
      <c r="B119" s="6" t="n"/>
    </row>
    <row customHeight="1" ht="13.8" r="120" s="7">
      <c r="A120" s="10" t="n">
        <v>5.366667</v>
      </c>
      <c r="B120" s="6" t="n"/>
    </row>
    <row customHeight="1" ht="13.8" r="121" s="7">
      <c r="A121" s="10" t="n">
        <v>5.6</v>
      </c>
      <c r="B121" s="6" t="n"/>
    </row>
    <row customHeight="1" ht="13.8" r="122" s="7">
      <c r="A122" s="10" t="n">
        <v>5.641667</v>
      </c>
      <c r="B122" s="6" t="n"/>
    </row>
    <row customHeight="1" ht="13.8" r="123" s="7">
      <c r="A123" s="10" t="n">
        <v>5.683333</v>
      </c>
      <c r="B123" s="6" t="n"/>
    </row>
    <row customHeight="1" ht="13.8" r="124" s="7">
      <c r="A124" s="10" t="n">
        <v>5.725</v>
      </c>
      <c r="B124" s="6" t="n"/>
    </row>
    <row customHeight="1" ht="13.8" r="125" s="7">
      <c r="A125" s="10" t="n">
        <v>5.766667</v>
      </c>
      <c r="B125" s="6" t="n"/>
    </row>
    <row customHeight="1" ht="13.8" r="126" s="7">
      <c r="A126" s="10" t="n">
        <v>5.808333</v>
      </c>
      <c r="B126" s="6" t="n"/>
    </row>
    <row customHeight="1" ht="13.8" r="127" s="7">
      <c r="A127" s="10" t="n">
        <v>5.85</v>
      </c>
      <c r="B127" s="6" t="n"/>
    </row>
    <row customHeight="1" ht="13.8" r="128" s="7">
      <c r="A128" s="10" t="n">
        <v>5.891667</v>
      </c>
      <c r="B128" s="6" t="n"/>
    </row>
    <row customHeight="1" ht="13.8" r="129" s="7">
      <c r="A129" s="10" t="n">
        <v>5.933333</v>
      </c>
      <c r="B129" s="6" t="n"/>
    </row>
    <row customHeight="1" ht="13.8" r="130" s="7">
      <c r="A130" s="10" t="n">
        <v>5.975</v>
      </c>
      <c r="B130" s="6" t="n"/>
    </row>
    <row customHeight="1" ht="13.8" r="131" s="7">
      <c r="A131" s="10" t="n">
        <v>6.016667</v>
      </c>
      <c r="B131" s="6" t="n"/>
    </row>
    <row customHeight="1" ht="13.8" r="132" s="7">
      <c r="A132" s="10" t="n">
        <v>6.058333</v>
      </c>
      <c r="B132" s="6" t="n"/>
    </row>
    <row customHeight="1" ht="13.8" r="133" s="7">
      <c r="A133" s="10" t="n">
        <v>6.1</v>
      </c>
      <c r="B133" s="6" t="n"/>
    </row>
    <row customHeight="1" ht="13.8" r="134" s="7">
      <c r="A134" s="10" t="n">
        <v>6.15</v>
      </c>
      <c r="B134" s="6" t="n"/>
    </row>
    <row customHeight="1" ht="13.8" r="135" s="7">
      <c r="A135" s="10" t="n">
        <v>6.2</v>
      </c>
      <c r="B135" s="6" t="n"/>
    </row>
    <row customHeight="1" ht="13.8" r="136" s="7">
      <c r="A136" s="10" t="n">
        <v>6.25</v>
      </c>
      <c r="B136" s="6" t="n"/>
    </row>
    <row customHeight="1" ht="13.8" r="137" s="7">
      <c r="A137" s="10" t="n">
        <v>6.3</v>
      </c>
      <c r="B137" s="6" t="n"/>
    </row>
    <row customHeight="1" ht="13.8" r="138" s="7">
      <c r="A138" s="10" t="n">
        <v>6.35</v>
      </c>
      <c r="B138" s="6" t="n"/>
    </row>
    <row customHeight="1" ht="13.8" r="139" s="7">
      <c r="A139" s="10" t="n">
        <v>6.4</v>
      </c>
      <c r="B139" s="6" t="n"/>
    </row>
    <row customHeight="1" ht="13.8" r="140" s="7">
      <c r="A140" s="10" t="n">
        <v>6.45</v>
      </c>
      <c r="B140" s="6" t="n"/>
    </row>
    <row customHeight="1" ht="13.8" r="141" s="7">
      <c r="A141" s="10" t="n">
        <v>6.5</v>
      </c>
      <c r="B141" s="6" t="n"/>
    </row>
    <row customHeight="1" ht="13.8" r="142" s="7">
      <c r="A142" s="10" t="n">
        <v>6.55</v>
      </c>
      <c r="B142" s="6" t="n"/>
    </row>
    <row customHeight="1" ht="13.8" r="143" s="7">
      <c r="A143" s="10" t="n">
        <v>6.6</v>
      </c>
      <c r="B143" s="6" t="n"/>
    </row>
    <row customHeight="1" ht="13.8" r="144" s="7">
      <c r="A144" s="10" t="n">
        <v>6.65</v>
      </c>
      <c r="B144" s="6" t="n"/>
    </row>
    <row customHeight="1" ht="13.8" r="145" s="7">
      <c r="A145" s="10" t="n">
        <v>6.7</v>
      </c>
      <c r="B145" s="6" t="n"/>
    </row>
    <row customHeight="1" ht="13.8" r="146" s="7">
      <c r="A146" s="10" t="n">
        <v>6.741667</v>
      </c>
      <c r="B146" s="6" t="n"/>
    </row>
    <row customHeight="1" ht="13.8" r="147" s="7">
      <c r="A147" s="10" t="n">
        <v>6.783333</v>
      </c>
      <c r="B147" s="6" t="n"/>
    </row>
    <row customHeight="1" ht="13.8" r="148" s="7">
      <c r="A148" s="10" t="n">
        <v>6.825</v>
      </c>
      <c r="B148" s="6" t="n"/>
    </row>
    <row customHeight="1" ht="13.8" r="149" s="7">
      <c r="A149" s="10" t="n">
        <v>6.866667</v>
      </c>
      <c r="B149" s="6" t="n"/>
    </row>
    <row customHeight="1" ht="13.8" r="150" s="7">
      <c r="A150" s="10" t="n">
        <v>6.908333</v>
      </c>
      <c r="B150" s="6" t="n"/>
    </row>
    <row customHeight="1" ht="13.8" r="151" s="7">
      <c r="A151" s="10" t="n">
        <v>6.95</v>
      </c>
      <c r="B151" s="6" t="n"/>
    </row>
    <row customHeight="1" ht="13.8" r="152" s="7">
      <c r="A152" s="10" t="n">
        <v>6.991667</v>
      </c>
      <c r="B152" s="6" t="n"/>
    </row>
    <row customHeight="1" ht="13.8" r="153" s="7">
      <c r="A153" s="10" t="n">
        <v>7.033333</v>
      </c>
      <c r="B153" s="6" t="n"/>
    </row>
    <row customHeight="1" ht="13.8" r="154" s="7">
      <c r="A154" s="10" t="n">
        <v>7.075</v>
      </c>
      <c r="B154" s="6" t="n"/>
    </row>
    <row customHeight="1" ht="13.8" r="155" s="7">
      <c r="A155" s="10" t="n">
        <v>7.116667</v>
      </c>
      <c r="B155" s="6" t="n"/>
    </row>
    <row customHeight="1" ht="13.8" r="156" s="7">
      <c r="A156" s="10" t="n">
        <v>7.158333</v>
      </c>
      <c r="B156" s="6" t="n"/>
    </row>
    <row customHeight="1" ht="13.8" r="157" s="7">
      <c r="A157" s="10" t="n">
        <v>7.2</v>
      </c>
      <c r="B157" s="6" t="n"/>
    </row>
    <row customHeight="1" ht="13.8" r="158" s="7">
      <c r="A158" s="10" t="n">
        <v>7.2</v>
      </c>
      <c r="B158" s="6" t="n"/>
    </row>
    <row customHeight="1" ht="13.8" r="159" s="7">
      <c r="A159" s="10" t="n">
        <v>7.2</v>
      </c>
      <c r="B159" s="6" t="n"/>
    </row>
    <row customHeight="1" ht="13.8" r="160" s="7">
      <c r="A160" s="10" t="n">
        <v>7.2</v>
      </c>
      <c r="B160" s="6" t="n"/>
    </row>
    <row customHeight="1" ht="13.8" r="161" s="7">
      <c r="A161" s="10" t="n">
        <v>7.2</v>
      </c>
      <c r="B161" s="6" t="n"/>
    </row>
    <row customHeight="1" ht="13.8" r="162" s="7">
      <c r="A162" s="10" t="n">
        <v>7.2</v>
      </c>
      <c r="B162" s="6" t="n"/>
    </row>
    <row customHeight="1" ht="13.8" r="163" s="7">
      <c r="A163" s="10" t="n">
        <v>7.2</v>
      </c>
      <c r="B163" s="6" t="n"/>
    </row>
    <row customHeight="1" ht="13.8" r="164" s="7">
      <c r="A164" s="10" t="n">
        <v>7.2</v>
      </c>
      <c r="B164" s="6" t="n"/>
    </row>
    <row customHeight="1" ht="13.8" r="165" s="7">
      <c r="A165" s="10" t="n">
        <v>7.2</v>
      </c>
      <c r="B165" s="6" t="n"/>
    </row>
    <row customHeight="1" ht="13.8" r="166" s="7">
      <c r="A166" s="10" t="n">
        <v>7.2</v>
      </c>
      <c r="B166" s="6" t="n"/>
    </row>
    <row customHeight="1" ht="13.8" r="167" s="7">
      <c r="A167" s="10" t="n">
        <v>7.2</v>
      </c>
      <c r="B167" s="6" t="n"/>
    </row>
    <row customHeight="1" ht="13.8" r="168" s="7">
      <c r="A168" s="10" t="n">
        <v>7.2</v>
      </c>
      <c r="B168" s="6" t="n"/>
    </row>
    <row customHeight="1" ht="13.8" r="169" s="7">
      <c r="A169" s="10" t="n">
        <v>7.2</v>
      </c>
      <c r="B169" s="6" t="n"/>
    </row>
    <row customHeight="1" ht="13.8" r="170" s="7">
      <c r="A170" s="10" t="n">
        <v>7.25</v>
      </c>
      <c r="B170" s="6" t="n"/>
    </row>
    <row customHeight="1" ht="13.8" r="171" s="7">
      <c r="A171" s="10" t="n">
        <v>7.3</v>
      </c>
      <c r="B171" s="6" t="n"/>
    </row>
    <row customHeight="1" ht="13.8" r="172" s="7">
      <c r="A172" s="10" t="n">
        <v>7.35</v>
      </c>
      <c r="B172" s="6" t="n"/>
    </row>
    <row customHeight="1" ht="13.8" r="173" s="7">
      <c r="A173" s="10" t="n">
        <v>7.4</v>
      </c>
      <c r="B173" s="6" t="n"/>
    </row>
    <row customHeight="1" ht="13.8" r="174" s="7">
      <c r="A174" s="10" t="n">
        <v>7.45</v>
      </c>
      <c r="B174" s="6" t="n"/>
    </row>
    <row customHeight="1" ht="13.8" r="175" s="7">
      <c r="A175" s="10" t="n">
        <v>7.5</v>
      </c>
      <c r="B175" s="6" t="n"/>
    </row>
    <row customHeight="1" ht="13.8" r="176" s="7">
      <c r="A176" s="10" t="n">
        <v>7.55</v>
      </c>
      <c r="B176" s="6" t="n"/>
    </row>
    <row customHeight="1" ht="13.8" r="177" s="7">
      <c r="A177" s="10" t="n">
        <v>7.6</v>
      </c>
      <c r="B177" s="6" t="n"/>
    </row>
    <row customHeight="1" ht="13.8" r="178" s="7">
      <c r="A178" s="10" t="n">
        <v>7.65</v>
      </c>
      <c r="B178" s="6" t="n"/>
    </row>
    <row customHeight="1" ht="13.8" r="179" s="7">
      <c r="A179" s="10" t="n">
        <v>7.7</v>
      </c>
      <c r="B179" s="6" t="n"/>
    </row>
    <row customHeight="1" ht="13.8" r="180" s="7">
      <c r="A180" s="10" t="n">
        <v>7.75</v>
      </c>
      <c r="B180" s="6" t="n"/>
    </row>
    <row customHeight="1" ht="13.8" r="181" s="7">
      <c r="A181" s="10" t="n">
        <v>7.8</v>
      </c>
      <c r="B181" s="6" t="n"/>
    </row>
    <row customHeight="1" ht="13.8" r="182" s="7">
      <c r="A182" s="10" t="n">
        <v>7.75</v>
      </c>
      <c r="B182" s="6" t="n"/>
    </row>
    <row customHeight="1" ht="13.8" r="183" s="7">
      <c r="A183" s="10" t="n">
        <v>7.7</v>
      </c>
      <c r="B183" s="6" t="n"/>
    </row>
    <row customHeight="1" ht="13.8" r="184" s="7">
      <c r="A184" s="10" t="n">
        <v>7.65</v>
      </c>
      <c r="B184" s="6" t="n"/>
    </row>
    <row customHeight="1" ht="13.8" r="185" s="7">
      <c r="A185" s="10" t="n">
        <v>7.6</v>
      </c>
      <c r="B185" s="6" t="n"/>
    </row>
    <row customHeight="1" ht="13.8" r="186" s="7">
      <c r="A186" s="10" t="n">
        <v>7.55</v>
      </c>
      <c r="B186" s="6" t="n"/>
    </row>
    <row customHeight="1" ht="13.8" r="187" s="7">
      <c r="A187" s="10" t="n">
        <v>7.5</v>
      </c>
      <c r="B187" s="6" t="n"/>
    </row>
    <row customHeight="1" ht="13.8" r="188" s="7">
      <c r="A188" s="10" t="n">
        <v>7.45</v>
      </c>
      <c r="B188" s="6" t="n"/>
    </row>
    <row customHeight="1" ht="13.8" r="189" s="7">
      <c r="A189" s="10" t="n">
        <v>7.4</v>
      </c>
      <c r="B189" s="6" t="n"/>
    </row>
    <row customHeight="1" ht="13.8" r="190" s="7">
      <c r="A190" s="10" t="n">
        <v>7.35</v>
      </c>
      <c r="B190" s="6" t="n"/>
    </row>
    <row customHeight="1" ht="13.8" r="191" s="7">
      <c r="A191" s="10" t="n">
        <v>7.3</v>
      </c>
      <c r="B191" s="6" t="n"/>
    </row>
    <row customHeight="1" ht="13.8" r="192" s="7">
      <c r="A192" s="10" t="n">
        <v>7.25</v>
      </c>
      <c r="B192" s="6" t="n"/>
    </row>
    <row customHeight="1" ht="13.8" r="193" s="7">
      <c r="A193" s="10" t="n">
        <v>7.2</v>
      </c>
      <c r="B193" s="6" t="n"/>
    </row>
    <row customHeight="1" ht="13.8" r="194" s="7">
      <c r="A194" s="10" t="n">
        <v>7.158333</v>
      </c>
      <c r="B194" s="6" t="n"/>
    </row>
    <row customHeight="1" ht="13.8" r="195" s="7">
      <c r="A195" s="10" t="n">
        <v>7.116667</v>
      </c>
      <c r="B195" s="6" t="n"/>
    </row>
    <row customHeight="1" ht="13.8" r="196" s="7">
      <c r="A196" s="10" t="n">
        <v>7.075</v>
      </c>
      <c r="B196" s="6" t="n"/>
    </row>
    <row customHeight="1" ht="13.8" r="197" s="7">
      <c r="A197" s="10" t="n">
        <v>7.033333</v>
      </c>
      <c r="B197" s="6" t="n"/>
    </row>
    <row customHeight="1" ht="13.8" r="198" s="7">
      <c r="A198" s="10" t="n">
        <v>6.991667</v>
      </c>
      <c r="B198" s="6" t="n"/>
    </row>
    <row customHeight="1" ht="13.8" r="199" s="7">
      <c r="A199" s="10" t="n">
        <v>6.95</v>
      </c>
      <c r="B199" s="6" t="n"/>
    </row>
    <row customHeight="1" ht="13.8" r="200" s="7">
      <c r="A200" s="10" t="n">
        <v>6.908333</v>
      </c>
      <c r="B200" s="6" t="n"/>
    </row>
    <row customHeight="1" ht="13.8" r="201" s="7">
      <c r="A201" s="10" t="n">
        <v>6.866667</v>
      </c>
      <c r="B201" s="6" t="n"/>
    </row>
    <row customHeight="1" ht="13.8" r="202" s="7">
      <c r="A202" s="10" t="n">
        <v>6.825</v>
      </c>
      <c r="B202" s="6" t="n"/>
    </row>
    <row customHeight="1" ht="13.8" r="203" s="7">
      <c r="A203" s="10" t="n">
        <v>6.783333</v>
      </c>
      <c r="B203" s="6" t="n"/>
    </row>
    <row customHeight="1" ht="13.8" r="204" s="7">
      <c r="A204" s="10" t="n">
        <v>6.741667</v>
      </c>
      <c r="B204" s="6" t="n"/>
    </row>
    <row customHeight="1" ht="13.8" r="205" s="7">
      <c r="A205" s="10" t="n">
        <v>6.7</v>
      </c>
      <c r="B205" s="6" t="n"/>
    </row>
    <row customHeight="1" ht="13.8" r="206" s="7">
      <c r="A206" s="10" t="n">
        <v>6.65</v>
      </c>
      <c r="B206" s="6" t="n"/>
    </row>
    <row customHeight="1" ht="13.8" r="207" s="7">
      <c r="A207" s="10" t="n">
        <v>6.6</v>
      </c>
      <c r="B207" s="6" t="n"/>
    </row>
    <row customHeight="1" ht="13.8" r="208" s="7">
      <c r="A208" s="10" t="n">
        <v>6.55</v>
      </c>
      <c r="B208" s="6" t="n"/>
    </row>
    <row customHeight="1" ht="13.8" r="209" s="7">
      <c r="A209" s="10" t="n">
        <v>6.5</v>
      </c>
      <c r="B209" s="6" t="n"/>
    </row>
    <row customHeight="1" ht="13.8" r="210" s="7">
      <c r="A210" s="10" t="n">
        <v>6.45</v>
      </c>
      <c r="B210" s="6" t="n"/>
    </row>
    <row customHeight="1" ht="13.8" r="211" s="7">
      <c r="A211" s="10" t="n">
        <v>6.4</v>
      </c>
      <c r="B211" s="6" t="n"/>
    </row>
    <row customHeight="1" ht="13.8" r="212" s="7">
      <c r="A212" s="10" t="n">
        <v>6.35</v>
      </c>
      <c r="B212" s="6" t="n"/>
    </row>
    <row customHeight="1" ht="13.8" r="213" s="7">
      <c r="A213" s="10" t="n">
        <v>6.3</v>
      </c>
      <c r="B213" s="6" t="n"/>
    </row>
    <row customHeight="1" ht="13.8" r="214" s="7">
      <c r="A214" s="10" t="n">
        <v>6.25</v>
      </c>
      <c r="B214" s="6" t="n"/>
    </row>
    <row customHeight="1" ht="13.8" r="215" s="7">
      <c r="A215" s="10" t="n">
        <v>6.2</v>
      </c>
      <c r="B215" s="6" t="n"/>
    </row>
    <row customHeight="1" ht="13.8" r="216" s="7">
      <c r="A216" s="10" t="n">
        <v>6.15</v>
      </c>
      <c r="B216" s="6" t="n"/>
    </row>
    <row customHeight="1" ht="13.8" r="217" s="7">
      <c r="A217" s="10" t="n">
        <v>6.1</v>
      </c>
      <c r="B217" s="6" t="n"/>
    </row>
    <row customHeight="1" ht="13.8" r="218" s="7">
      <c r="A218" s="10" t="n">
        <v>5.958333</v>
      </c>
      <c r="B218" s="6" t="n"/>
    </row>
    <row customHeight="1" ht="13.8" r="219" s="7">
      <c r="A219" s="10" t="n">
        <v>5.816667</v>
      </c>
      <c r="B219" s="6" t="n"/>
    </row>
    <row customHeight="1" ht="13.8" r="220" s="7">
      <c r="A220" s="10" t="n">
        <v>5.675</v>
      </c>
      <c r="B220" s="6" t="n"/>
    </row>
    <row customHeight="1" ht="13.8" r="221" s="7">
      <c r="A221" s="10" t="n">
        <v>5.533333</v>
      </c>
      <c r="B221" s="6" t="n"/>
    </row>
    <row customHeight="1" ht="13.8" r="222" s="7">
      <c r="A222" s="10" t="n">
        <v>5.391667</v>
      </c>
      <c r="B222" s="6" t="n"/>
    </row>
    <row customHeight="1" ht="13.8" r="223" s="7">
      <c r="A223" s="10" t="n">
        <v>5.25</v>
      </c>
      <c r="B223" s="6" t="n"/>
    </row>
    <row customHeight="1" ht="13.8" r="224" s="7">
      <c r="A224" s="10" t="n">
        <v>5.108333</v>
      </c>
      <c r="B224" s="6" t="n"/>
    </row>
    <row customHeight="1" ht="13.8" r="225" s="7">
      <c r="A225" s="10" t="n">
        <v>4.966667</v>
      </c>
      <c r="B225" s="6" t="n"/>
    </row>
    <row customHeight="1" ht="13.8" r="226" s="7">
      <c r="A226" s="10" t="n">
        <v>4.825</v>
      </c>
      <c r="B226" s="6" t="n"/>
    </row>
    <row customHeight="1" ht="13.8" r="227" s="7">
      <c r="A227" s="10" t="n">
        <v>4.683333</v>
      </c>
      <c r="B227" s="6" t="n"/>
    </row>
    <row customHeight="1" ht="13.8" r="228" s="7">
      <c r="A228" s="10" t="n">
        <v>4.541667</v>
      </c>
      <c r="B228" s="6" t="n"/>
    </row>
    <row customHeight="1" ht="13.8" r="229" s="7">
      <c r="A229" s="10" t="n">
        <v>4.4</v>
      </c>
      <c r="B229" s="6" t="n"/>
    </row>
    <row customHeight="1" ht="13.8" r="230" s="7">
      <c r="A230" s="10" t="n">
        <v>4.358333</v>
      </c>
      <c r="B230" s="6" t="n"/>
    </row>
    <row customHeight="1" ht="13.8" r="231" s="7">
      <c r="A231" s="10" t="n">
        <v>4.316667</v>
      </c>
      <c r="B231" s="6" t="n"/>
    </row>
    <row customHeight="1" ht="13.8" r="232" s="7">
      <c r="A232" s="10" t="n">
        <v>4.275</v>
      </c>
      <c r="B232" s="6" t="n"/>
    </row>
    <row customHeight="1" ht="13.8" r="233" s="7">
      <c r="A233" s="10" t="n">
        <v>4.233333</v>
      </c>
      <c r="B233" s="6" t="n"/>
    </row>
    <row customHeight="1" ht="13.8" r="234" s="7">
      <c r="A234" s="10" t="n">
        <v>4.191667</v>
      </c>
      <c r="B234" s="6" t="n"/>
    </row>
    <row customHeight="1" ht="13.8" r="235" s="7">
      <c r="A235" s="10" t="n">
        <v>4.15</v>
      </c>
      <c r="B235" s="6" t="n"/>
    </row>
    <row customHeight="1" ht="13.8" r="236" s="7">
      <c r="A236" s="10" t="n">
        <v>4.108333</v>
      </c>
      <c r="B236" s="6" t="n"/>
    </row>
    <row customHeight="1" ht="13.8" r="237" s="7">
      <c r="A237" s="10" t="n">
        <v>4.066667</v>
      </c>
      <c r="B237" s="6" t="n"/>
    </row>
    <row customHeight="1" ht="13.8" r="238" s="7">
      <c r="A238" s="10" t="n">
        <v>4.025</v>
      </c>
      <c r="B238" s="6" t="n"/>
    </row>
    <row customHeight="1" ht="13.8" r="239" s="7">
      <c r="A239" s="10" t="n">
        <v>3.983333</v>
      </c>
      <c r="B239" s="6" t="n"/>
    </row>
    <row customHeight="1" ht="13.8" r="240" s="7">
      <c r="A240" s="10" t="n">
        <v>3.941667</v>
      </c>
      <c r="B240" s="6" t="n"/>
    </row>
    <row customHeight="1" ht="13.8" r="241" s="7">
      <c r="A241" s="10" t="n">
        <v>3.9</v>
      </c>
      <c r="B241" s="6" t="n"/>
    </row>
    <row customHeight="1" ht="13.8" r="242" s="7">
      <c r="A242" s="10" t="n">
        <v>3.941667</v>
      </c>
      <c r="B242" s="6" t="n"/>
    </row>
    <row customHeight="1" ht="13.8" r="243" s="7">
      <c r="A243" s="10" t="n">
        <v>3.983333</v>
      </c>
      <c r="B243" s="6" t="n"/>
    </row>
    <row customHeight="1" ht="13.8" r="244" s="7">
      <c r="A244" s="10" t="n">
        <v>4.025</v>
      </c>
      <c r="B244" s="6" t="n"/>
    </row>
    <row customHeight="1" ht="13.8" r="245" s="7">
      <c r="A245" s="10" t="n">
        <v>4.066667</v>
      </c>
      <c r="B245" s="6" t="n"/>
    </row>
    <row customHeight="1" ht="13.8" r="246" s="7">
      <c r="A246" s="10" t="n">
        <v>4.108333</v>
      </c>
      <c r="B246" s="6" t="n"/>
    </row>
    <row customHeight="1" ht="13.8" r="247" s="7">
      <c r="A247" s="10" t="n">
        <v>4.15</v>
      </c>
      <c r="B247" s="6" t="n"/>
    </row>
    <row customHeight="1" ht="13.8" r="248" s="7">
      <c r="A248" s="10" t="n">
        <v>4.191667</v>
      </c>
      <c r="B248" s="6" t="n"/>
    </row>
    <row customHeight="1" ht="13.8" r="249" s="7">
      <c r="A249" s="10" t="n">
        <v>4.233333</v>
      </c>
      <c r="B249" s="6" t="n"/>
    </row>
    <row customHeight="1" ht="13.8" r="250" s="7">
      <c r="A250" s="10" t="n">
        <v>4.275</v>
      </c>
      <c r="B250" s="6" t="n"/>
    </row>
    <row customHeight="1" ht="13.8" r="251" s="7">
      <c r="A251" s="10" t="n">
        <v>4.316667</v>
      </c>
      <c r="B251" s="6" t="n"/>
    </row>
    <row customHeight="1" ht="13.8" r="252" s="7">
      <c r="A252" s="10" t="n">
        <v>4.358333</v>
      </c>
      <c r="B252" s="6" t="n"/>
    </row>
    <row customHeight="1" ht="13.8" r="253" s="7">
      <c r="A253" s="10" t="n">
        <v>4.4</v>
      </c>
      <c r="B253" s="6" t="n"/>
    </row>
    <row customHeight="1" ht="13.8" r="254" s="7">
      <c r="A254" s="10" t="n">
        <v>4.308333</v>
      </c>
      <c r="B254" s="6" t="n"/>
    </row>
    <row customHeight="1" ht="13.8" r="255" s="7">
      <c r="A255" s="10" t="n">
        <v>4.216667</v>
      </c>
      <c r="B255" s="6" t="n"/>
    </row>
    <row customHeight="1" ht="13.8" r="256" s="7">
      <c r="A256" s="10" t="n">
        <v>4.125</v>
      </c>
      <c r="B256" s="6" t="n"/>
    </row>
    <row customHeight="1" ht="13.8" r="257" s="7">
      <c r="A257" s="10" t="n">
        <v>4.033333</v>
      </c>
      <c r="B257" s="6" t="n"/>
    </row>
    <row customHeight="1" ht="13.8" r="258" s="7">
      <c r="A258" s="10" t="n">
        <v>3.941667</v>
      </c>
      <c r="B258" s="6" t="n"/>
    </row>
    <row customHeight="1" ht="13.8" r="259" s="7">
      <c r="A259" s="10" t="n">
        <v>3.85</v>
      </c>
      <c r="B259" s="6" t="n"/>
    </row>
    <row customHeight="1" ht="13.8" r="260" s="7">
      <c r="A260" s="10" t="n">
        <v>3.758333</v>
      </c>
      <c r="B260" s="6" t="n"/>
    </row>
    <row customHeight="1" ht="13.8" r="261" s="7">
      <c r="A261" s="10" t="n">
        <v>3.666667</v>
      </c>
      <c r="B261" s="6" t="n"/>
    </row>
    <row customHeight="1" ht="13.8" r="262" s="7">
      <c r="A262" s="10" t="n">
        <v>3.575</v>
      </c>
      <c r="B262" s="6" t="n"/>
    </row>
    <row customHeight="1" ht="13.8" r="263" s="7">
      <c r="A263" s="10" t="n">
        <v>3.483333</v>
      </c>
      <c r="B263" s="6" t="n"/>
    </row>
    <row customHeight="1" ht="13.8" r="264" s="7">
      <c r="A264" s="10" t="n">
        <v>3.391667</v>
      </c>
      <c r="B264" s="6" t="n"/>
    </row>
    <row customHeight="1" ht="13.8" r="265" s="7">
      <c r="A265" s="10" t="n">
        <v>3.3</v>
      </c>
      <c r="B265" s="6" t="n"/>
    </row>
    <row customHeight="1" ht="13.8" r="266" s="7">
      <c r="A266" s="10" t="n">
        <v>3.258333</v>
      </c>
      <c r="B266" s="6" t="n"/>
    </row>
    <row customHeight="1" ht="13.8" r="267" s="7">
      <c r="A267" s="10" t="n">
        <v>3.216667</v>
      </c>
      <c r="B267" s="6" t="n"/>
    </row>
    <row customHeight="1" ht="13.8" r="268" s="7">
      <c r="A268" s="10" t="n">
        <v>3.175</v>
      </c>
      <c r="B268" s="6" t="n"/>
    </row>
    <row customHeight="1" ht="13.8" r="269" s="7">
      <c r="A269" s="10" t="n">
        <v>3.133333</v>
      </c>
      <c r="B269" s="6" t="n"/>
    </row>
    <row customHeight="1" ht="13.8" r="270" s="7">
      <c r="A270" s="10" t="n">
        <v>3.091667</v>
      </c>
      <c r="B270" s="6" t="n"/>
    </row>
    <row customHeight="1" ht="13.8" r="271" s="7">
      <c r="A271" s="10" t="n">
        <v>3.05</v>
      </c>
      <c r="B271" s="6" t="n"/>
    </row>
    <row customHeight="1" ht="13.8" r="272" s="7">
      <c r="A272" s="10" t="n">
        <v>3.008333</v>
      </c>
      <c r="B272" s="6" t="n"/>
    </row>
    <row customHeight="1" ht="13.8" r="273" s="7">
      <c r="A273" s="10" t="n">
        <v>2.966667</v>
      </c>
      <c r="B273" s="6" t="n"/>
    </row>
    <row customHeight="1" ht="13.8" r="274" s="7">
      <c r="A274" s="10" t="n">
        <v>2.925</v>
      </c>
      <c r="B274" s="6" t="n"/>
    </row>
    <row customHeight="1" ht="13.8" r="275" s="7">
      <c r="A275" s="10" t="n">
        <v>2.883333</v>
      </c>
      <c r="B275" s="6" t="n"/>
    </row>
    <row customHeight="1" ht="13.8" r="276" s="7">
      <c r="A276" s="10" t="n">
        <v>2.841667</v>
      </c>
      <c r="B276" s="6" t="n"/>
    </row>
    <row customHeight="1" ht="13.8" r="277" s="7">
      <c r="A277" s="10" t="n">
        <v>2.8</v>
      </c>
      <c r="B277" s="6" t="n"/>
    </row>
    <row customHeight="1" ht="13.8" r="278" s="7">
      <c r="A278" s="10" t="n">
        <v>2.75</v>
      </c>
      <c r="B278" s="6" t="n"/>
    </row>
    <row customHeight="1" ht="13.8" r="279" s="7">
      <c r="A279" s="10" t="n">
        <v>2.7</v>
      </c>
      <c r="B279" s="6" t="n"/>
    </row>
    <row customHeight="1" ht="13.8" r="280" s="7">
      <c r="A280" s="10" t="n">
        <v>2.65</v>
      </c>
      <c r="B280" s="6" t="n"/>
    </row>
    <row customHeight="1" ht="13.8" r="281" s="7">
      <c r="A281" s="10" t="n">
        <v>2.6</v>
      </c>
      <c r="B281" s="6" t="n"/>
    </row>
    <row customHeight="1" ht="13.8" r="282" s="7">
      <c r="A282" s="10" t="n">
        <v>2.55</v>
      </c>
      <c r="B282" s="6" t="n"/>
    </row>
    <row customHeight="1" ht="13.8" r="283" s="7">
      <c r="A283" s="10" t="n">
        <v>2.5</v>
      </c>
      <c r="B283" s="6" t="n"/>
    </row>
    <row customHeight="1" ht="13.8" r="284" s="7">
      <c r="A284" s="10" t="n">
        <v>2.45</v>
      </c>
      <c r="B284" s="6" t="n"/>
    </row>
    <row customHeight="1" ht="13.8" r="285" s="7">
      <c r="A285" s="10" t="n">
        <v>2.4</v>
      </c>
      <c r="B285" s="6" t="n"/>
    </row>
    <row customHeight="1" ht="13.8" r="286" s="7">
      <c r="A286" s="10" t="n">
        <v>2.35</v>
      </c>
      <c r="B286" s="6" t="n"/>
    </row>
    <row customHeight="1" ht="13.8" r="287" s="7">
      <c r="A287" s="10" t="n">
        <v>2.3</v>
      </c>
      <c r="B287" s="6" t="n"/>
    </row>
    <row customHeight="1" ht="13.8" r="288" s="7">
      <c r="A288" s="10" t="n">
        <v>2.25</v>
      </c>
      <c r="B288" s="6" t="n"/>
    </row>
    <row customHeight="1" ht="13.8" r="289" s="7">
      <c r="A289" s="10" t="n">
        <v>2.2</v>
      </c>
      <c r="B289" s="6" t="n"/>
    </row>
    <row customHeight="1" ht="13.8" r="290" s="7">
      <c r="A290" s="10" t="n">
        <v>2.2</v>
      </c>
      <c r="B290" s="6" t="n"/>
    </row>
    <row customHeight="1" ht="13.8" r="291" s="7">
      <c r="A291" s="10" t="n">
        <v>2.2</v>
      </c>
      <c r="B291" s="6" t="n"/>
    </row>
    <row customHeight="1" ht="13.8" r="292" s="7">
      <c r="A292" s="10" t="n">
        <v>2.2</v>
      </c>
      <c r="B292" s="6" t="n"/>
    </row>
    <row customHeight="1" ht="13.8" r="293" s="7">
      <c r="A293" s="10" t="n">
        <v>2.2</v>
      </c>
      <c r="B293" s="6" t="n"/>
    </row>
    <row customHeight="1" ht="13.8" r="294" s="7">
      <c r="A294" s="10" t="n">
        <v>2.2</v>
      </c>
      <c r="B294" s="6" t="n"/>
    </row>
    <row customHeight="1" ht="13.8" r="295" s="7">
      <c r="A295" s="10" t="n">
        <v>2.2</v>
      </c>
      <c r="B295" s="6" t="n"/>
    </row>
    <row customHeight="1" ht="13.8" r="296" s="7">
      <c r="A296" s="10" t="n">
        <v>2.2</v>
      </c>
      <c r="B296" s="6" t="n"/>
    </row>
    <row customHeight="1" ht="13.8" r="297" s="7">
      <c r="A297" s="10" t="n">
        <v>2.2</v>
      </c>
      <c r="B297" s="6" t="n"/>
    </row>
    <row customHeight="1" ht="13.8" r="298" s="7">
      <c r="A298" s="10" t="n">
        <v>2.2</v>
      </c>
      <c r="B298" s="6" t="n"/>
    </row>
    <row customHeight="1" ht="13.8" r="299" s="7">
      <c r="A299" s="10" t="n">
        <v>2.2</v>
      </c>
      <c r="B299" s="6" t="n"/>
    </row>
    <row customHeight="1" ht="13.8" r="300" s="7">
      <c r="A300" s="10" t="n">
        <v>2.2</v>
      </c>
      <c r="B300" s="6" t="n"/>
    </row>
    <row customHeight="1" ht="13.8" r="301" s="7">
      <c r="A301" s="10" t="n">
        <v>2.2</v>
      </c>
      <c r="B301" s="6" t="n"/>
    </row>
    <row customHeight="1" ht="13.8" r="302" s="7">
      <c r="A302" s="10" t="n">
        <v>2.158333</v>
      </c>
      <c r="B302" s="6" t="n"/>
    </row>
    <row customHeight="1" ht="13.8" r="303" s="7">
      <c r="A303" s="10" t="n">
        <v>2.116667</v>
      </c>
      <c r="B303" s="6" t="n"/>
    </row>
    <row customHeight="1" ht="13.8" r="304" s="7">
      <c r="A304" s="10" t="n">
        <v>2.075</v>
      </c>
      <c r="B304" s="6" t="n"/>
    </row>
    <row customHeight="1" ht="13.8" r="305" s="7">
      <c r="A305" s="10" t="n">
        <v>2.033333</v>
      </c>
      <c r="B305" s="6" t="n"/>
    </row>
    <row customHeight="1" ht="13.8" r="306" s="7">
      <c r="A306" s="10" t="n">
        <v>1.991667</v>
      </c>
      <c r="B306" s="6" t="n"/>
    </row>
    <row customHeight="1" ht="13.8" r="307" s="7">
      <c r="A307" s="10" t="n">
        <v>1.95</v>
      </c>
      <c r="B307" s="6" t="n"/>
    </row>
    <row customHeight="1" ht="13.8" r="308" s="7">
      <c r="A308" s="10" t="n">
        <v>1.908333</v>
      </c>
      <c r="B308" s="6" t="n"/>
    </row>
    <row customHeight="1" ht="13.8" r="309" s="7">
      <c r="A309" s="10" t="n">
        <v>1.866667</v>
      </c>
      <c r="B309" s="6" t="n"/>
    </row>
    <row customHeight="1" ht="13.8" r="310" s="7">
      <c r="A310" s="10" t="n">
        <v>1.825</v>
      </c>
      <c r="B310" s="6" t="n"/>
    </row>
    <row customHeight="1" ht="13.8" r="311" s="7">
      <c r="A311" s="10" t="n">
        <v>1.783333</v>
      </c>
      <c r="B311" s="6" t="n"/>
    </row>
    <row customHeight="1" ht="13.8" r="312" s="7">
      <c r="A312" s="10" t="n">
        <v>1.741667</v>
      </c>
      <c r="B312" s="6" t="n"/>
    </row>
    <row customHeight="1" ht="13.8" r="313" s="7">
      <c r="A313" s="10" t="n">
        <v>1.7</v>
      </c>
      <c r="B313" s="6" t="n"/>
    </row>
    <row customHeight="1" ht="13.8" r="314" s="7">
      <c r="A314" s="10" t="n">
        <v>1.608333</v>
      </c>
      <c r="B314" s="6" t="n"/>
    </row>
    <row customHeight="1" ht="13.8" r="315" s="7">
      <c r="A315" s="10" t="n">
        <v>1.516667</v>
      </c>
      <c r="B315" s="6" t="n"/>
    </row>
    <row customHeight="1" ht="13.8" r="316" s="7">
      <c r="A316" s="10" t="n">
        <v>1.425</v>
      </c>
      <c r="B316" s="6" t="n"/>
    </row>
    <row customHeight="1" ht="13.8" r="317" s="7">
      <c r="A317" s="10" t="n">
        <v>1.333333</v>
      </c>
      <c r="B317" s="6" t="n"/>
    </row>
    <row customHeight="1" ht="13.8" r="318" s="7">
      <c r="A318" s="10" t="n">
        <v>1.241667</v>
      </c>
      <c r="B318" s="6" t="n"/>
    </row>
    <row customHeight="1" ht="13.8" r="319" s="7">
      <c r="A319" s="10" t="n">
        <v>1.15</v>
      </c>
      <c r="B319" s="6" t="n"/>
    </row>
    <row customHeight="1" ht="13.8" r="320" s="7">
      <c r="A320" s="10" t="n">
        <v>1.058333</v>
      </c>
      <c r="B320" s="6" t="n"/>
    </row>
    <row customHeight="1" ht="13.8" r="321" s="7">
      <c r="A321" s="10" t="n">
        <v>0.9666670000000001</v>
      </c>
      <c r="B321" s="6" t="n"/>
    </row>
    <row customHeight="1" ht="13.8" r="322" s="7">
      <c r="A322" s="10" t="n">
        <v>0.875</v>
      </c>
      <c r="B322" s="6" t="n"/>
    </row>
    <row customHeight="1" ht="13.8" r="323" s="7">
      <c r="A323" s="10" t="n">
        <v>0.7833329999999999</v>
      </c>
      <c r="B323" s="6" t="n"/>
    </row>
    <row customHeight="1" ht="13.8" r="324" s="7">
      <c r="A324" s="10" t="n">
        <v>0.691667</v>
      </c>
      <c r="B324" s="6" t="n"/>
    </row>
    <row customHeight="1" ht="13.8" r="325" s="7">
      <c r="A325" s="10" t="n">
        <v>0.6</v>
      </c>
      <c r="B325" s="6" t="n"/>
    </row>
    <row customHeight="1" ht="13.8" r="326" s="7">
      <c r="A326" s="10" t="n">
        <v>0.641667</v>
      </c>
    </row>
    <row customHeight="1" ht="13.8" r="327" s="7">
      <c r="A327" s="10" t="n">
        <v>0.683333</v>
      </c>
    </row>
    <row customHeight="1" ht="13.8" r="328" s="7">
      <c r="A328" s="10" t="n">
        <v>0.725</v>
      </c>
    </row>
    <row customHeight="1" ht="13.8" r="329" s="7">
      <c r="A329" s="10" t="n">
        <v>0.766667</v>
      </c>
    </row>
    <row customHeight="1" ht="13.8" r="330" s="7">
      <c r="A330" s="10" t="n">
        <v>0.808333</v>
      </c>
    </row>
    <row customHeight="1" ht="13.8" r="331" s="7">
      <c r="A331" s="10" t="n">
        <v>0.85</v>
      </c>
    </row>
    <row customHeight="1" ht="13.8" r="332" s="7">
      <c r="A332" s="10" t="n">
        <v>0.891667</v>
      </c>
    </row>
    <row customHeight="1" ht="13.8" r="333" s="7">
      <c r="A333" s="10" t="n">
        <v>0.933333</v>
      </c>
    </row>
    <row customHeight="1" ht="13.8" r="334" s="7">
      <c r="A334" s="10" t="n">
        <v>0.975</v>
      </c>
    </row>
    <row customHeight="1" ht="13.8" r="335" s="7">
      <c r="A335" s="10" t="n">
        <v>1.016667</v>
      </c>
    </row>
    <row customHeight="1" ht="13.8" r="336" s="7">
      <c r="A336" s="10" t="n">
        <v>1.058333</v>
      </c>
    </row>
    <row customHeight="1" ht="13.8" r="337" s="7">
      <c r="A337" s="10" t="n">
        <v>1.1</v>
      </c>
    </row>
    <row customHeight="1" ht="13.8" r="338" s="7">
      <c r="A338" s="10" t="n">
        <v>1.058333</v>
      </c>
    </row>
    <row customHeight="1" ht="13.8" r="339" s="7">
      <c r="A339" s="10" t="n">
        <v>1.016667</v>
      </c>
    </row>
    <row customHeight="1" ht="13.8" r="340" s="7">
      <c r="A340" s="10" t="n">
        <v>0.975</v>
      </c>
    </row>
    <row customHeight="1" ht="13.8" r="341" s="7">
      <c r="A341" s="10" t="n">
        <v>0.933333</v>
      </c>
    </row>
    <row customHeight="1" ht="13.8" r="342" s="7">
      <c r="A342" s="10" t="n">
        <v>0.891667</v>
      </c>
    </row>
    <row customHeight="1" ht="13.8" r="343" s="7">
      <c r="A343" s="10" t="n">
        <v>0.85</v>
      </c>
    </row>
    <row customHeight="1" ht="13.8" r="344" s="7">
      <c r="A344" s="10" t="n">
        <v>0.808333</v>
      </c>
    </row>
    <row customHeight="1" ht="13.8" r="345" s="7">
      <c r="A345" s="10" t="n">
        <v>0.766667</v>
      </c>
    </row>
    <row customHeight="1" ht="13.8" r="346" s="7">
      <c r="A346" s="10" t="n">
        <v>0.725</v>
      </c>
    </row>
    <row customHeight="1" ht="13.8" r="347" s="7">
      <c r="A347" s="10" t="n">
        <v>0.683333</v>
      </c>
    </row>
    <row customHeight="1" ht="13.8" r="348" s="7">
      <c r="A348" s="10" t="n">
        <v>0.641667</v>
      </c>
    </row>
    <row customHeight="1" ht="13.8" r="349" s="7">
      <c r="A349" s="10" t="n">
        <v>0.6</v>
      </c>
    </row>
    <row customHeight="1" ht="13.8" r="350" s="7">
      <c r="A350" s="10" t="n">
        <v>0.641667</v>
      </c>
    </row>
    <row customHeight="1" ht="13.8" r="351" s="7">
      <c r="A351" s="10" t="n">
        <v>0.683333</v>
      </c>
    </row>
    <row customHeight="1" ht="13.8" r="352" s="7">
      <c r="A352" s="10" t="n">
        <v>0.725</v>
      </c>
    </row>
    <row customHeight="1" ht="13.8" r="353" s="7">
      <c r="A353" s="10" t="n">
        <v>0.766667</v>
      </c>
    </row>
    <row customHeight="1" ht="13.8" r="354" s="7">
      <c r="A354" s="10" t="n">
        <v>0.808333</v>
      </c>
    </row>
    <row customHeight="1" ht="13.8" r="355" s="7">
      <c r="A355" s="10" t="n">
        <v>0.85</v>
      </c>
    </row>
    <row customHeight="1" ht="13.8" r="356" s="7">
      <c r="A356" s="10" t="n">
        <v>0.891667</v>
      </c>
    </row>
    <row customHeight="1" ht="13.8" r="357" s="7">
      <c r="A357" s="10" t="n">
        <v>0.933333</v>
      </c>
    </row>
    <row customHeight="1" ht="13.8" r="358" s="7">
      <c r="A358" s="10" t="n">
        <v>0.975</v>
      </c>
    </row>
    <row customHeight="1" ht="13.8" r="359" s="7">
      <c r="A359" s="10" t="n">
        <v>1.016667</v>
      </c>
    </row>
    <row customHeight="1" ht="13.8" r="360" s="7">
      <c r="A360" s="10" t="n">
        <v>1.058333</v>
      </c>
    </row>
    <row customHeight="1" ht="13.8" r="361" s="7">
      <c r="A361" s="10" t="n">
        <v>1.1</v>
      </c>
    </row>
    <row customHeight="1" ht="13.8" r="362" s="7">
      <c r="A362" s="10" t="n">
        <v>1.008333</v>
      </c>
    </row>
    <row customHeight="1" ht="13.8" r="363" s="7">
      <c r="A363" s="10" t="n">
        <v>0.916667</v>
      </c>
    </row>
    <row customHeight="1" ht="13.8" r="364" s="7">
      <c r="A364" s="10" t="n">
        <v>0.825</v>
      </c>
    </row>
    <row customHeight="1" ht="13.8" r="365" s="7">
      <c r="A365" s="10" t="n">
        <v>0.733333</v>
      </c>
    </row>
    <row customHeight="1" ht="13.8" r="366" s="7">
      <c r="A366" s="10" t="n">
        <v>0.641667</v>
      </c>
    </row>
    <row customHeight="1" ht="13.8" r="367" s="7">
      <c r="A367" s="10" t="n">
        <v>0.55</v>
      </c>
    </row>
    <row customHeight="1" ht="13.8" r="368" s="7">
      <c r="A368" s="10" t="n">
        <v>0.458333</v>
      </c>
    </row>
    <row customHeight="1" ht="13.8" r="369" s="7">
      <c r="A369" s="10" t="n">
        <v>0.366667</v>
      </c>
    </row>
    <row customHeight="1" ht="13.8" r="370" s="7">
      <c r="A370" s="10" t="n">
        <v>0.275</v>
      </c>
    </row>
    <row customHeight="1" ht="13.8" r="371" s="7">
      <c r="A371" s="10" t="n">
        <v>0.183333</v>
      </c>
    </row>
    <row customHeight="1" ht="13.8" r="372" s="7">
      <c r="A372" s="10" t="n">
        <v>0.091667</v>
      </c>
    </row>
    <row customHeight="1" ht="13.8" r="373" s="7">
      <c r="A373" s="10" t="n">
        <v>0</v>
      </c>
    </row>
    <row customHeight="1" ht="13.8" r="374" s="7">
      <c r="A374" s="10" t="n">
        <v>0.05</v>
      </c>
    </row>
    <row customHeight="1" ht="13.8" r="375" s="7">
      <c r="A375" s="10" t="n">
        <v>0.1</v>
      </c>
    </row>
    <row customHeight="1" ht="13.8" r="376" s="7">
      <c r="A376" s="10" t="n">
        <v>0.15</v>
      </c>
    </row>
    <row customHeight="1" ht="13.8" r="377" s="7">
      <c r="A377" s="10" t="n">
        <v>0.2</v>
      </c>
    </row>
    <row customHeight="1" ht="13.8" r="378" s="7">
      <c r="A378" s="10" t="n">
        <v>0.25</v>
      </c>
    </row>
    <row customHeight="1" ht="13.8" r="379" s="7">
      <c r="A379" s="10" t="n">
        <v>0.3</v>
      </c>
    </row>
    <row customHeight="1" ht="13.8" r="380" s="7">
      <c r="A380" s="10" t="n">
        <v>0.35</v>
      </c>
    </row>
    <row customHeight="1" ht="13.8" r="381" s="7">
      <c r="A381" s="10" t="n">
        <v>0.4</v>
      </c>
    </row>
    <row customHeight="1" ht="13.8" r="382" s="7">
      <c r="A382" s="10" t="n">
        <v>0.45</v>
      </c>
    </row>
    <row customHeight="1" ht="13.8" r="383" s="7">
      <c r="A383" s="10" t="n">
        <v>0.5</v>
      </c>
    </row>
    <row customHeight="1" ht="13.8" r="384" s="7">
      <c r="A384" s="10" t="n">
        <v>0.55</v>
      </c>
    </row>
    <row customHeight="1" ht="13.8" r="385" s="7">
      <c r="A385" s="10" t="n">
        <v>0.6</v>
      </c>
    </row>
    <row customHeight="1" ht="13.8" r="386" s="7">
      <c r="A386" s="10" t="n">
        <v>0.7833329999999999</v>
      </c>
    </row>
    <row customHeight="1" ht="13.8" r="387" s="7">
      <c r="A387" s="10" t="n">
        <v>0.9666670000000001</v>
      </c>
    </row>
    <row customHeight="1" ht="13.8" r="388" s="7">
      <c r="A388" s="10" t="n">
        <v>1.15</v>
      </c>
    </row>
    <row customHeight="1" ht="13.8" r="389" s="7">
      <c r="A389" s="10" t="n">
        <v>1.333333</v>
      </c>
    </row>
    <row customHeight="1" ht="13.8" r="390" s="7">
      <c r="A390" s="10" t="n">
        <v>1.516667</v>
      </c>
    </row>
    <row customHeight="1" ht="13.8" r="391" s="7">
      <c r="A391" s="10" t="n">
        <v>1.7</v>
      </c>
    </row>
    <row customHeight="1" ht="13.8" r="392" s="7">
      <c r="A392" s="10" t="n">
        <v>1.883333</v>
      </c>
    </row>
    <row customHeight="1" ht="13.8" r="393" s="7">
      <c r="A393" s="10" t="n">
        <v>2.066667</v>
      </c>
    </row>
    <row customHeight="1" ht="13.8" r="394" s="7">
      <c r="A394" s="10" t="n">
        <v>2.25</v>
      </c>
    </row>
    <row customHeight="1" ht="13.8" r="395" s="7">
      <c r="A395" s="10" t="n">
        <v>2.433333</v>
      </c>
    </row>
    <row customHeight="1" ht="13.8" r="396" s="7">
      <c r="A396" s="10" t="n">
        <v>2.616667</v>
      </c>
    </row>
    <row customHeight="1" ht="13.8" r="397" s="7">
      <c r="A397" s="10" t="n">
        <v>2.8</v>
      </c>
    </row>
    <row customHeight="1" ht="13.8" r="398" s="7">
      <c r="A398" s="10" t="n">
        <v>2.933333</v>
      </c>
    </row>
    <row customHeight="1" ht="13.8" r="399" s="7">
      <c r="A399" s="10" t="n">
        <v>3.066667</v>
      </c>
    </row>
    <row customHeight="1" ht="13.8" r="400" s="7">
      <c r="A400" s="10" t="n">
        <v>3.2</v>
      </c>
    </row>
    <row customHeight="1" ht="13.8" r="401" s="7">
      <c r="A401" s="10" t="n">
        <v>3.333333</v>
      </c>
    </row>
    <row customHeight="1" ht="13.8" r="402" s="7">
      <c r="A402" s="10" t="n">
        <v>3.466667</v>
      </c>
    </row>
    <row customHeight="1" ht="13.8" r="403" s="7">
      <c r="A403" s="10" t="n">
        <v>3.6</v>
      </c>
    </row>
    <row customHeight="1" ht="13.8" r="404" s="7">
      <c r="A404" s="10" t="n">
        <v>3.733333</v>
      </c>
    </row>
    <row customHeight="1" ht="13.8" r="405" s="7">
      <c r="A405" s="10" t="n">
        <v>3.866667</v>
      </c>
    </row>
    <row customHeight="1" ht="13.8" r="406" s="7">
      <c r="A406" s="10" t="n">
        <v>4</v>
      </c>
    </row>
    <row customHeight="1" ht="13.8" r="407" s="7">
      <c r="A407" s="10" t="n">
        <v>4.133333</v>
      </c>
    </row>
    <row customHeight="1" ht="13.8" r="408" s="7">
      <c r="A408" s="10" t="n">
        <v>4.266667</v>
      </c>
    </row>
    <row customHeight="1" ht="13.8" r="409" s="7">
      <c r="A409" s="10" t="n">
        <v>4.4</v>
      </c>
    </row>
    <row customHeight="1" ht="13.8" r="410" s="7">
      <c r="A410" s="10" t="n">
        <v>4.5</v>
      </c>
    </row>
    <row customHeight="1" ht="13.8" r="411" s="7">
      <c r="A411" s="10" t="n">
        <v>4.6</v>
      </c>
    </row>
    <row customHeight="1" ht="13.8" r="412" s="7">
      <c r="A412" s="10" t="n">
        <v>4.7</v>
      </c>
    </row>
    <row customHeight="1" ht="13.8" r="413" s="7">
      <c r="A413" s="10" t="n">
        <v>4.8</v>
      </c>
    </row>
    <row customHeight="1" ht="13.8" r="414" s="7">
      <c r="A414" s="10" t="n">
        <v>4.9</v>
      </c>
    </row>
    <row customHeight="1" ht="13.8" r="415" s="7">
      <c r="A415" s="10" t="n">
        <v>5</v>
      </c>
    </row>
    <row customHeight="1" ht="13.8" r="416" s="7">
      <c r="A416" s="10" t="n">
        <v>5.1</v>
      </c>
    </row>
    <row customHeight="1" ht="13.8" r="417" s="7">
      <c r="A417" s="10" t="n">
        <v>5.2</v>
      </c>
    </row>
    <row customHeight="1" ht="13.8" r="418" s="7">
      <c r="A418" s="10" t="n">
        <v>5.3</v>
      </c>
    </row>
    <row customHeight="1" ht="13.8" r="419" s="7">
      <c r="A419" s="10" t="n">
        <v>5.4</v>
      </c>
    </row>
    <row customHeight="1" ht="13.8" r="420" s="7">
      <c r="A420" s="10" t="n">
        <v>5.5</v>
      </c>
    </row>
    <row customHeight="1" ht="13.8" r="421" s="7">
      <c r="A421" s="10" t="n">
        <v>5.6</v>
      </c>
    </row>
    <row customHeight="1" ht="13.8" r="422" s="7">
      <c r="A422" s="10" t="n">
        <v>5.691667</v>
      </c>
    </row>
    <row customHeight="1" ht="13.8" r="423" s="7">
      <c r="A423" s="10" t="n">
        <v>5.783333</v>
      </c>
    </row>
    <row customHeight="1" ht="13.8" r="424" s="7">
      <c r="A424" s="10" t="n">
        <v>5.875</v>
      </c>
    </row>
    <row customHeight="1" ht="13.8" r="425" s="7">
      <c r="A425" s="10" t="n">
        <v>5.966667</v>
      </c>
    </row>
    <row customHeight="1" ht="13.8" r="426" s="7">
      <c r="A426" s="10" t="n">
        <v>6.058333</v>
      </c>
    </row>
    <row customHeight="1" ht="13.8" r="427" s="7">
      <c r="A427" s="10" t="n">
        <v>6.15</v>
      </c>
    </row>
    <row customHeight="1" ht="13.8" r="428" s="7">
      <c r="A428" s="10" t="n">
        <v>6.241667</v>
      </c>
    </row>
    <row customHeight="1" ht="13.8" r="429" s="7">
      <c r="A429" s="10" t="n">
        <v>6.333333</v>
      </c>
    </row>
    <row customHeight="1" ht="13.8" r="430" s="7">
      <c r="A430" s="10" t="n">
        <v>6.425</v>
      </c>
    </row>
    <row customHeight="1" ht="13.8" r="431" s="7">
      <c r="A431" s="10" t="n">
        <v>6.516667</v>
      </c>
    </row>
    <row customHeight="1" ht="13.8" r="432" s="7">
      <c r="A432" s="10" t="n">
        <v>6.608333</v>
      </c>
    </row>
    <row customHeight="1" ht="13.8" r="433" s="7">
      <c r="A433" s="10" t="n">
        <v>6.7</v>
      </c>
    </row>
    <row customHeight="1" ht="13.8" r="434" s="7">
      <c r="A434" s="10" t="n">
        <v>6.791667</v>
      </c>
    </row>
    <row customHeight="1" ht="13.8" r="435" s="7">
      <c r="A435" s="10" t="n">
        <v>6.883333</v>
      </c>
    </row>
    <row customHeight="1" ht="13.8" r="436" s="7">
      <c r="A436" s="10" t="n">
        <v>6.975</v>
      </c>
    </row>
    <row customHeight="1" ht="13.8" r="437" s="7">
      <c r="A437" s="10" t="n">
        <v>7.066667</v>
      </c>
    </row>
    <row customHeight="1" ht="13.8" r="438" s="7">
      <c r="A438" s="10" t="n">
        <v>7.158333</v>
      </c>
    </row>
    <row customHeight="1" ht="13.8" r="439" s="7">
      <c r="A439" s="10" t="n">
        <v>7.25</v>
      </c>
    </row>
    <row customHeight="1" ht="13.8" r="440" s="7">
      <c r="A440" s="10" t="n">
        <v>7.341667</v>
      </c>
    </row>
    <row customHeight="1" ht="13.8" r="441" s="7">
      <c r="A441" s="10" t="n">
        <v>7.433333</v>
      </c>
    </row>
    <row customHeight="1" ht="13.8" r="442" s="7">
      <c r="A442" s="10" t="n">
        <v>7.525</v>
      </c>
    </row>
    <row customHeight="1" ht="13.8" r="443" s="7">
      <c r="A443" s="10" t="n">
        <v>7.616667</v>
      </c>
    </row>
    <row customHeight="1" ht="13.8" r="444" s="7">
      <c r="A444" s="10" t="n">
        <v>7.708333</v>
      </c>
    </row>
    <row customHeight="1" ht="13.8" r="445" s="7">
      <c r="A445" s="10" t="n">
        <v>7.8</v>
      </c>
    </row>
    <row customHeight="1" ht="13.8" r="446" s="7">
      <c r="A446" s="10" t="n">
        <v>7.75</v>
      </c>
    </row>
    <row customHeight="1" ht="13.8" r="447" s="7">
      <c r="A447" s="10" t="n">
        <v>7.7</v>
      </c>
    </row>
    <row customHeight="1" ht="13.8" r="448" s="7">
      <c r="A448" s="10" t="n">
        <v>7.65</v>
      </c>
    </row>
    <row customHeight="1" ht="13.8" r="449" s="7">
      <c r="A449" s="10" t="n">
        <v>7.6</v>
      </c>
    </row>
    <row customHeight="1" ht="13.8" r="450" s="7">
      <c r="A450" s="10" t="n">
        <v>7.55</v>
      </c>
    </row>
    <row customHeight="1" ht="13.8" r="451" s="7">
      <c r="A451" s="10" t="n">
        <v>7.5</v>
      </c>
    </row>
    <row customHeight="1" ht="13.8" r="452" s="7">
      <c r="A452" s="10" t="n">
        <v>7.45</v>
      </c>
    </row>
    <row customHeight="1" ht="13.8" r="453" s="7">
      <c r="A453" s="10" t="n">
        <v>7.4</v>
      </c>
    </row>
    <row customHeight="1" ht="13.8" r="454" s="7">
      <c r="A454" s="10" t="n">
        <v>7.35</v>
      </c>
    </row>
    <row customHeight="1" ht="13.8" r="455" s="7">
      <c r="A455" s="10" t="n">
        <v>7.3</v>
      </c>
    </row>
    <row customHeight="1" ht="13.8" r="456" s="7">
      <c r="A456" s="10" t="n">
        <v>7.25</v>
      </c>
    </row>
    <row customHeight="1" ht="13.8" r="457" s="7">
      <c r="A457" s="10" t="n">
        <v>7.2</v>
      </c>
    </row>
    <row customHeight="1" ht="13.8" r="458" s="7">
      <c r="A458" s="10" t="n">
        <v>7.291667</v>
      </c>
    </row>
    <row customHeight="1" ht="13.8" r="459" s="7">
      <c r="A459" s="10" t="n">
        <v>7.383333</v>
      </c>
    </row>
    <row customHeight="1" ht="13.8" r="460" s="7">
      <c r="A460" s="10" t="n">
        <v>7.475</v>
      </c>
    </row>
    <row customHeight="1" ht="13.8" r="461" s="7">
      <c r="A461" s="10" t="n">
        <v>7.566667</v>
      </c>
    </row>
    <row customHeight="1" ht="13.8" r="462" s="7">
      <c r="A462" s="10" t="n">
        <v>7.658333</v>
      </c>
    </row>
    <row customHeight="1" ht="13.8" r="463" s="7">
      <c r="A463" s="10" t="n">
        <v>7.75</v>
      </c>
    </row>
    <row customHeight="1" ht="13.8" r="464" s="7">
      <c r="A464" s="10" t="n">
        <v>7.841667</v>
      </c>
    </row>
    <row customHeight="1" ht="13.8" r="465" s="7">
      <c r="A465" s="10" t="n">
        <v>7.933333</v>
      </c>
    </row>
    <row customHeight="1" ht="13.8" r="466" s="7">
      <c r="A466" s="10" t="n">
        <v>8.025</v>
      </c>
    </row>
    <row customHeight="1" ht="13.8" r="467" s="7">
      <c r="A467" s="10" t="n">
        <v>8.116667</v>
      </c>
    </row>
    <row customHeight="1" ht="13.8" r="468" s="7">
      <c r="A468" s="10" t="n">
        <v>8.208333</v>
      </c>
    </row>
    <row customHeight="1" ht="13.8" r="469" s="7">
      <c r="A469" s="10" t="n">
        <v>8.300000000000001</v>
      </c>
    </row>
    <row customHeight="1" ht="13.8" r="470" s="7">
      <c r="A470" s="10" t="n">
        <v>8.300000000000001</v>
      </c>
    </row>
    <row customHeight="1" ht="13.8" r="471" s="7">
      <c r="A471" s="10" t="n">
        <v>8.300000000000001</v>
      </c>
    </row>
    <row customHeight="1" ht="13.8" r="472" s="7">
      <c r="A472" s="10" t="n">
        <v>8.300000000000001</v>
      </c>
    </row>
    <row customHeight="1" ht="13.8" r="473" s="7">
      <c r="A473" s="10" t="n">
        <v>8.300000000000001</v>
      </c>
    </row>
    <row customHeight="1" ht="13.8" r="474" s="7">
      <c r="A474" s="10" t="n">
        <v>8.300000000000001</v>
      </c>
    </row>
    <row customHeight="1" ht="13.8" r="475" s="7">
      <c r="A475" s="10" t="n">
        <v>8.300000000000001</v>
      </c>
    </row>
    <row customHeight="1" ht="13.8" r="476" s="7">
      <c r="A476" s="10" t="n">
        <v>8.300000000000001</v>
      </c>
    </row>
    <row customHeight="1" ht="13.8" r="477" s="7">
      <c r="A477" s="10" t="n">
        <v>8.300000000000001</v>
      </c>
    </row>
    <row customHeight="1" ht="13.8" r="478" s="7">
      <c r="A478" s="10" t="n">
        <v>8.300000000000001</v>
      </c>
    </row>
    <row customHeight="1" ht="13.8" r="479" s="7">
      <c r="A479" s="10" t="n">
        <v>8.300000000000001</v>
      </c>
    </row>
    <row customHeight="1" ht="13.8" r="480" s="7">
      <c r="A480" s="10" t="n">
        <v>8.300000000000001</v>
      </c>
    </row>
    <row customHeight="1" ht="13.8" r="481" s="7">
      <c r="A481" s="10" t="n">
        <v>8.300000000000001</v>
      </c>
    </row>
    <row customHeight="1" ht="13.8" r="482" s="7">
      <c r="A482" s="10" t="n">
        <v>8.300000000000001</v>
      </c>
    </row>
    <row customHeight="1" ht="13.8" r="483" s="7">
      <c r="A483" s="10" t="n">
        <v>8.300000000000001</v>
      </c>
    </row>
    <row customHeight="1" ht="13.8" r="484" s="7">
      <c r="A484" s="10" t="n">
        <v>8.300000000000001</v>
      </c>
    </row>
    <row customHeight="1" ht="13.8" r="485" s="7">
      <c r="A485" s="10" t="n">
        <v>8.300000000000001</v>
      </c>
    </row>
    <row customHeight="1" ht="13.8" r="486" s="7">
      <c r="A486" s="10" t="n">
        <v>8.300000000000001</v>
      </c>
    </row>
    <row customHeight="1" ht="13.8" r="487" s="7">
      <c r="A487" s="10" t="n">
        <v>8.300000000000001</v>
      </c>
    </row>
    <row customHeight="1" ht="13.8" r="488" s="7">
      <c r="A488" s="10" t="n">
        <v>8.300000000000001</v>
      </c>
    </row>
    <row customHeight="1" ht="13.8" r="489" s="7">
      <c r="A489" s="10" t="n">
        <v>8.300000000000001</v>
      </c>
    </row>
    <row customHeight="1" ht="13.8" r="490" s="7">
      <c r="A490" s="10" t="n">
        <v>8.300000000000001</v>
      </c>
    </row>
    <row customHeight="1" ht="13.8" r="491" s="7">
      <c r="A491" s="10" t="n">
        <v>8.300000000000001</v>
      </c>
    </row>
    <row customHeight="1" ht="13.8" r="492" s="7">
      <c r="A492" s="10" t="n">
        <v>8.300000000000001</v>
      </c>
    </row>
    <row customHeight="1" ht="13.8" r="493" s="7">
      <c r="A493" s="10" t="n">
        <v>8.300000000000001</v>
      </c>
    </row>
    <row customHeight="1" ht="13.8" r="494" s="7">
      <c r="A494" s="10" t="n">
        <v>8.208333</v>
      </c>
    </row>
    <row customHeight="1" ht="13.8" r="495" s="7">
      <c r="A495" s="10" t="n">
        <v>8.116667</v>
      </c>
    </row>
    <row customHeight="1" ht="13.8" r="496" s="7">
      <c r="A496" s="10" t="n">
        <v>8.025</v>
      </c>
    </row>
    <row customHeight="1" ht="13.8" r="497" s="7">
      <c r="A497" s="10" t="n">
        <v>7.933333</v>
      </c>
    </row>
    <row customHeight="1" ht="13.8" r="498" s="7">
      <c r="A498" s="10" t="n">
        <v>7.841667</v>
      </c>
    </row>
    <row customHeight="1" ht="13.8" r="499" s="7">
      <c r="A499" s="10" t="n">
        <v>7.75</v>
      </c>
    </row>
    <row customHeight="1" ht="13.8" r="500" s="7">
      <c r="A500" s="10" t="n">
        <v>7.658333</v>
      </c>
    </row>
    <row customHeight="1" ht="13.8" r="501" s="7">
      <c r="A501" s="10" t="n">
        <v>7.566667</v>
      </c>
    </row>
    <row customHeight="1" ht="13.8" r="502" s="7">
      <c r="A502" s="10" t="n">
        <v>7.475</v>
      </c>
    </row>
    <row customHeight="1" ht="13.8" r="503" s="7">
      <c r="A503" s="10" t="n">
        <v>7.383333</v>
      </c>
    </row>
    <row customHeight="1" ht="13.8" r="504" s="7">
      <c r="A504" s="10" t="n">
        <v>7.291667</v>
      </c>
    </row>
    <row customHeight="1" ht="13.8" r="505" s="7">
      <c r="A505" s="10" t="n">
        <v>7.2</v>
      </c>
    </row>
    <row customHeight="1" ht="13.8" r="506" s="7">
      <c r="A506" s="10" t="n">
        <v>7.158333</v>
      </c>
    </row>
    <row customHeight="1" ht="13.8" r="507" s="7">
      <c r="A507" s="10" t="n">
        <v>7.116667</v>
      </c>
    </row>
    <row customHeight="1" ht="13.8" r="508" s="7">
      <c r="A508" s="10" t="n">
        <v>7.075</v>
      </c>
    </row>
    <row customHeight="1" ht="13.8" r="509" s="7">
      <c r="A509" s="10" t="n">
        <v>7.033333</v>
      </c>
    </row>
    <row customHeight="1" ht="13.8" r="510" s="7">
      <c r="A510" s="10" t="n">
        <v>6.991667</v>
      </c>
    </row>
    <row customHeight="1" ht="13.8" r="511" s="7">
      <c r="A511" s="10" t="n">
        <v>6.95</v>
      </c>
    </row>
    <row customHeight="1" ht="13.8" r="512" s="7">
      <c r="A512" s="10" t="n">
        <v>6.908333</v>
      </c>
    </row>
    <row customHeight="1" ht="13.8" r="513" s="7">
      <c r="A513" s="10" t="n">
        <v>6.866667</v>
      </c>
    </row>
    <row customHeight="1" ht="13.8" r="514" s="7">
      <c r="A514" s="10" t="n">
        <v>6.825</v>
      </c>
    </row>
    <row customHeight="1" ht="13.8" r="515" s="7">
      <c r="A515" s="10" t="n">
        <v>6.783333</v>
      </c>
    </row>
    <row customHeight="1" ht="13.8" r="516" s="7">
      <c r="A516" s="10" t="n">
        <v>6.741667</v>
      </c>
    </row>
    <row customHeight="1" ht="13.8" r="517" s="7">
      <c r="A517" s="10" t="n">
        <v>6.7</v>
      </c>
    </row>
    <row customHeight="1" ht="13.8" r="518" s="7">
      <c r="A518" s="10" t="n">
        <v>6.7</v>
      </c>
    </row>
    <row customHeight="1" ht="13.8" r="519" s="7">
      <c r="A519" s="10" t="n">
        <v>6.7</v>
      </c>
    </row>
    <row customHeight="1" ht="13.8" r="520" s="7">
      <c r="A520" s="10" t="n">
        <v>6.7</v>
      </c>
    </row>
    <row customHeight="1" ht="13.8" r="521" s="7">
      <c r="A521" s="10" t="n">
        <v>6.7</v>
      </c>
    </row>
    <row customHeight="1" ht="13.8" r="522" s="7">
      <c r="A522" s="10" t="n">
        <v>6.7</v>
      </c>
    </row>
    <row customHeight="1" ht="13.8" r="523" s="7">
      <c r="A523" s="10" t="n">
        <v>6.7</v>
      </c>
    </row>
    <row customHeight="1" ht="13.8" r="524" s="7">
      <c r="A524" s="10" t="n">
        <v>6.7</v>
      </c>
    </row>
    <row customHeight="1" ht="13.8" r="525" s="7">
      <c r="A525" s="10" t="n">
        <v>6.7</v>
      </c>
    </row>
    <row customHeight="1" ht="13.8" r="526" s="7">
      <c r="A526" s="10" t="n">
        <v>6.7</v>
      </c>
    </row>
    <row customHeight="1" ht="13.8" r="527" s="7">
      <c r="A527" s="10" t="n">
        <v>6.7</v>
      </c>
    </row>
    <row customHeight="1" ht="13.8" r="528" s="7">
      <c r="A528" s="10" t="n">
        <v>6.7</v>
      </c>
    </row>
    <row customHeight="1" ht="13.8" r="529" s="7">
      <c r="A529" s="10" t="n">
        <v>6.7</v>
      </c>
    </row>
    <row customHeight="1" ht="13.8" r="530" s="7">
      <c r="A530" s="10" t="n">
        <v>6.7</v>
      </c>
    </row>
    <row customHeight="1" ht="13.8" r="531" s="7">
      <c r="A531" s="10" t="n">
        <v>6.7</v>
      </c>
    </row>
    <row customHeight="1" ht="13.8" r="532" s="7">
      <c r="A532" s="10" t="n">
        <v>6.7</v>
      </c>
    </row>
    <row customHeight="1" ht="13.8" r="533" s="7">
      <c r="A533" s="10" t="n">
        <v>6.7</v>
      </c>
    </row>
    <row customHeight="1" ht="13.8" r="534" s="7">
      <c r="A534" s="10" t="n">
        <v>6.7</v>
      </c>
    </row>
    <row customHeight="1" ht="13.8" r="535" s="7">
      <c r="A535" s="10" t="n">
        <v>6.7</v>
      </c>
    </row>
    <row customHeight="1" ht="13.8" r="536" s="7">
      <c r="A536" s="10" t="n">
        <v>6.7</v>
      </c>
    </row>
    <row customHeight="1" ht="13.8" r="537" s="7">
      <c r="A537" s="10" t="n">
        <v>6.7</v>
      </c>
    </row>
    <row customHeight="1" ht="13.8" r="538" s="7">
      <c r="A538" s="10" t="n">
        <v>6.7</v>
      </c>
    </row>
    <row customHeight="1" ht="13.8" r="539" s="7">
      <c r="A539" s="10" t="n">
        <v>6.7</v>
      </c>
    </row>
    <row customHeight="1" ht="13.8" r="540" s="7">
      <c r="A540" s="10" t="n">
        <v>6.7</v>
      </c>
    </row>
    <row customHeight="1" ht="13.8" r="541" s="7">
      <c r="A541" s="10" t="n">
        <v>6.7</v>
      </c>
    </row>
    <row customHeight="1" ht="13.8" r="542" s="7">
      <c r="A542" s="10" t="n">
        <v>6.7</v>
      </c>
    </row>
    <row customHeight="1" ht="13.8" r="543" s="7">
      <c r="A543" s="10" t="n">
        <v>6.7</v>
      </c>
    </row>
    <row customHeight="1" ht="13.8" r="544" s="7">
      <c r="A544" s="10" t="n">
        <v>6.7</v>
      </c>
    </row>
    <row customHeight="1" ht="13.8" r="545" s="7">
      <c r="A545" s="10" t="n">
        <v>6.7</v>
      </c>
    </row>
    <row customHeight="1" ht="13.8" r="546" s="7">
      <c r="A546" s="10" t="n">
        <v>6.7</v>
      </c>
    </row>
    <row customHeight="1" ht="13.8" r="547" s="7">
      <c r="A547" s="10" t="n">
        <v>6.7</v>
      </c>
    </row>
    <row customHeight="1" ht="13.8" r="548" s="7">
      <c r="A548" s="10" t="n">
        <v>6.7</v>
      </c>
    </row>
    <row customHeight="1" ht="13.8" r="549" s="7">
      <c r="A549" s="10" t="n">
        <v>6.7</v>
      </c>
    </row>
    <row customHeight="1" ht="13.8" r="550" s="7">
      <c r="A550" s="10" t="n">
        <v>6.7</v>
      </c>
    </row>
    <row customHeight="1" ht="13.8" r="551" s="7">
      <c r="A551" s="10" t="n">
        <v>6.7</v>
      </c>
    </row>
    <row customHeight="1" ht="13.8" r="552" s="7">
      <c r="A552" s="10" t="n">
        <v>6.7</v>
      </c>
    </row>
    <row customHeight="1" ht="13.8" r="553" s="7">
      <c r="A553" s="10" t="n">
        <v>6.7</v>
      </c>
    </row>
    <row customHeight="1" ht="13.8" r="554" s="7">
      <c r="A554" s="10" t="n">
        <v>6.65</v>
      </c>
    </row>
    <row customHeight="1" ht="13.8" r="555" s="7">
      <c r="A555" s="10" t="n">
        <v>6.6</v>
      </c>
    </row>
    <row customHeight="1" ht="13.8" r="556" s="7">
      <c r="A556" s="10" t="n">
        <v>6.55</v>
      </c>
    </row>
    <row customHeight="1" ht="13.8" r="557" s="7">
      <c r="A557" s="10" t="n">
        <v>6.5</v>
      </c>
    </row>
    <row customHeight="1" ht="13.8" r="558" s="7">
      <c r="A558" s="10" t="n">
        <v>6.45</v>
      </c>
    </row>
    <row customHeight="1" ht="13.8" r="559" s="7">
      <c r="A559" s="10" t="n">
        <v>6.4</v>
      </c>
    </row>
    <row customHeight="1" ht="13.8" r="560" s="7">
      <c r="A560" s="10" t="n">
        <v>6.35</v>
      </c>
    </row>
    <row customHeight="1" ht="13.8" r="561" s="7">
      <c r="A561" s="10" t="n">
        <v>6.3</v>
      </c>
    </row>
    <row customHeight="1" ht="13.8" r="562" s="7">
      <c r="A562" s="10" t="n">
        <v>6.25</v>
      </c>
    </row>
    <row customHeight="1" ht="13.8" r="563" s="7">
      <c r="A563" s="10" t="n">
        <v>6.2</v>
      </c>
    </row>
    <row customHeight="1" ht="13.8" r="564" s="7">
      <c r="A564" s="10" t="n">
        <v>6.15</v>
      </c>
    </row>
    <row customHeight="1" ht="13.8" r="565" s="7">
      <c r="A565" s="10" t="n">
        <v>6.1</v>
      </c>
    </row>
    <row customHeight="1" ht="13.8" r="566" s="7">
      <c r="A566" s="10" t="n">
        <v>6.058333</v>
      </c>
    </row>
    <row customHeight="1" ht="13.8" r="567" s="7">
      <c r="A567" s="10" t="n">
        <v>6.016667</v>
      </c>
    </row>
    <row customHeight="1" ht="13.8" r="568" s="7">
      <c r="A568" s="10" t="n">
        <v>5.975</v>
      </c>
    </row>
    <row customHeight="1" ht="13.8" r="569" s="7">
      <c r="A569" s="10" t="n">
        <v>5.933333</v>
      </c>
    </row>
    <row customHeight="1" ht="13.8" r="570" s="7">
      <c r="A570" s="10" t="n">
        <v>5.891667</v>
      </c>
    </row>
    <row customHeight="1" ht="13.8" r="571" s="7">
      <c r="A571" s="10" t="n">
        <v>5.85</v>
      </c>
    </row>
    <row customHeight="1" ht="13.8" r="572" s="7">
      <c r="A572" s="10" t="n">
        <v>5.808333</v>
      </c>
    </row>
    <row customHeight="1" ht="13.8" r="573" s="7">
      <c r="A573" s="10" t="n">
        <v>5.766667</v>
      </c>
    </row>
    <row customHeight="1" ht="13.8" r="574" s="7">
      <c r="A574" s="10" t="n">
        <v>5.725</v>
      </c>
    </row>
    <row customHeight="1" ht="13.8" r="575" s="7">
      <c r="A575" s="10" t="n">
        <v>5.683333</v>
      </c>
    </row>
    <row customHeight="1" ht="13.8" r="576" s="7">
      <c r="A576" s="10" t="n">
        <v>5.641667</v>
      </c>
    </row>
    <row customHeight="1" ht="13.8" r="577" s="7">
      <c r="A577" s="10" t="n">
        <v>5.6</v>
      </c>
    </row>
    <row customHeight="1" ht="13.8" r="578" s="7">
      <c r="A578" s="10" t="n">
        <v>5.55</v>
      </c>
    </row>
    <row customHeight="1" ht="13.8" r="579" s="7">
      <c r="A579" s="10" t="n">
        <v>5.5</v>
      </c>
    </row>
    <row customHeight="1" ht="13.8" r="580" s="7">
      <c r="A580" s="10" t="n">
        <v>5.45</v>
      </c>
    </row>
    <row customHeight="1" ht="13.8" r="581" s="7">
      <c r="A581" s="10" t="n">
        <v>5.4</v>
      </c>
    </row>
    <row customHeight="1" ht="13.8" r="582" s="7">
      <c r="A582" s="10" t="n">
        <v>5.35</v>
      </c>
    </row>
    <row customHeight="1" ht="13.8" r="583" s="7">
      <c r="A583" s="10" t="n">
        <v>5.3</v>
      </c>
    </row>
    <row customHeight="1" ht="13.8" r="584" s="7">
      <c r="A584" s="10" t="n">
        <v>5.25</v>
      </c>
    </row>
    <row customHeight="1" ht="13.8" r="585" s="7">
      <c r="A585" s="10" t="n">
        <v>5.2</v>
      </c>
    </row>
    <row customHeight="1" ht="13.8" r="586" s="7">
      <c r="A586" s="10" t="n">
        <v>5.15</v>
      </c>
    </row>
    <row customHeight="1" ht="13.8" r="587" s="7">
      <c r="A587" s="10" t="n">
        <v>5.1</v>
      </c>
    </row>
    <row customHeight="1" ht="13.8" r="588" s="7">
      <c r="A588" s="10" t="n">
        <v>5.05</v>
      </c>
    </row>
    <row customHeight="1" ht="13.8" r="589" s="7">
      <c r="A589" s="10" t="n">
        <v>5</v>
      </c>
    </row>
    <row customHeight="1" ht="13.8" r="590" s="7">
      <c r="A590" s="10" t="n">
        <v>5</v>
      </c>
    </row>
    <row customHeight="1" ht="13.8" r="591" s="7">
      <c r="A591" s="10" t="n">
        <v>5</v>
      </c>
    </row>
    <row customHeight="1" ht="13.8" r="592" s="7">
      <c r="A592" s="10" t="n">
        <v>5</v>
      </c>
    </row>
    <row customHeight="1" ht="13.8" r="593" s="7">
      <c r="A593" s="10" t="n">
        <v>5</v>
      </c>
    </row>
    <row customHeight="1" ht="13.8" r="594" s="7">
      <c r="A594" s="10" t="n">
        <v>5</v>
      </c>
    </row>
    <row customHeight="1" ht="13.8" r="595" s="7">
      <c r="A595" s="10" t="n">
        <v>5</v>
      </c>
    </row>
    <row customHeight="1" ht="13.8" r="596" s="7">
      <c r="A596" s="10" t="n">
        <v>5</v>
      </c>
    </row>
    <row customHeight="1" ht="13.8" r="597" s="7">
      <c r="A597" s="10" t="n">
        <v>5</v>
      </c>
    </row>
    <row customHeight="1" ht="13.8" r="598" s="7">
      <c r="A598" s="10" t="n">
        <v>5</v>
      </c>
    </row>
    <row customHeight="1" ht="13.8" r="599" s="7">
      <c r="A599" s="10" t="n">
        <v>5</v>
      </c>
    </row>
    <row customHeight="1" ht="13.8" r="600" s="7">
      <c r="A600" s="10" t="n">
        <v>5</v>
      </c>
    </row>
    <row customHeight="1" ht="13.8" r="601" s="7">
      <c r="A601" s="10" t="n">
        <v>5</v>
      </c>
    </row>
    <row customHeight="1" ht="13.8" r="602" s="7">
      <c r="A602" s="10" t="n">
        <v>4.95</v>
      </c>
    </row>
    <row customHeight="1" ht="13.8" r="603" s="7">
      <c r="A603" s="10" t="n">
        <v>4.9</v>
      </c>
    </row>
    <row customHeight="1" ht="13.8" r="604" s="7">
      <c r="A604" s="10" t="n">
        <v>4.85</v>
      </c>
    </row>
    <row customHeight="1" ht="13.8" r="605" s="7">
      <c r="A605" s="10" t="n">
        <v>4.8</v>
      </c>
    </row>
    <row customHeight="1" ht="13.8" r="606" s="7">
      <c r="A606" s="10" t="n">
        <v>4.75</v>
      </c>
    </row>
    <row customHeight="1" ht="13.8" r="607" s="7">
      <c r="A607" s="10" t="n">
        <v>4.7</v>
      </c>
    </row>
    <row customHeight="1" ht="13.8" r="608" s="7">
      <c r="A608" s="10" t="n">
        <v>4.65</v>
      </c>
    </row>
    <row customHeight="1" ht="13.8" r="609" s="7">
      <c r="A609" s="10" t="n">
        <v>4.6</v>
      </c>
    </row>
    <row customHeight="1" ht="13.8" r="610" s="7">
      <c r="A610" s="10" t="n">
        <v>4.55</v>
      </c>
    </row>
    <row customHeight="1" ht="13.8" r="611" s="7">
      <c r="A611" s="10" t="n">
        <v>4.5</v>
      </c>
    </row>
    <row customHeight="1" ht="13.8" r="612" s="7">
      <c r="A612" s="10" t="n">
        <v>4.45</v>
      </c>
    </row>
    <row customHeight="1" ht="13.8" r="613" s="7">
      <c r="A613" s="10" t="n">
        <v>4.4</v>
      </c>
    </row>
    <row customHeight="1" ht="13.8" r="614" s="7">
      <c r="A614" s="10" t="n">
        <v>4.45</v>
      </c>
    </row>
    <row customHeight="1" ht="13.8" r="615" s="7">
      <c r="A615" s="10" t="n">
        <v>4.5</v>
      </c>
    </row>
    <row customHeight="1" ht="13.8" r="616" s="7">
      <c r="A616" s="10" t="n">
        <v>4.55</v>
      </c>
    </row>
    <row customHeight="1" ht="13.8" r="617" s="7">
      <c r="A617" s="10" t="n">
        <v>4.6</v>
      </c>
    </row>
    <row customHeight="1" ht="13.8" r="618" s="7">
      <c r="A618" s="10" t="n">
        <v>4.65</v>
      </c>
    </row>
    <row customHeight="1" ht="13.8" r="619" s="7">
      <c r="A619" s="10" t="n">
        <v>4.7</v>
      </c>
    </row>
    <row customHeight="1" ht="13.8" r="620" s="7">
      <c r="A620" s="10" t="n">
        <v>4.75</v>
      </c>
    </row>
    <row customHeight="1" ht="13.8" r="621" s="7">
      <c r="A621" s="10" t="n">
        <v>4.8</v>
      </c>
    </row>
    <row customHeight="1" ht="13.8" r="622" s="7">
      <c r="A622" s="10" t="n">
        <v>4.85</v>
      </c>
    </row>
    <row customHeight="1" ht="13.8" r="623" s="7">
      <c r="A623" s="10" t="n">
        <v>4.9</v>
      </c>
    </row>
    <row customHeight="1" ht="13.8" r="624" s="7">
      <c r="A624" s="10" t="n">
        <v>4.95</v>
      </c>
    </row>
    <row customHeight="1" ht="13.8" r="625" s="7">
      <c r="A625" s="10" t="n">
        <v>5</v>
      </c>
    </row>
    <row customHeight="1" ht="13.8" r="626" s="7">
      <c r="A626" s="10" t="n">
        <v>5</v>
      </c>
    </row>
    <row customHeight="1" ht="13.8" r="627" s="7">
      <c r="A627" s="10" t="n">
        <v>5</v>
      </c>
    </row>
    <row customHeight="1" ht="13.8" r="628" s="7">
      <c r="A628" s="10" t="n">
        <v>5</v>
      </c>
    </row>
    <row customHeight="1" ht="13.8" r="629" s="7">
      <c r="A629" s="10" t="n">
        <v>5</v>
      </c>
    </row>
    <row customHeight="1" ht="13.8" r="630" s="7">
      <c r="A630" s="10" t="n">
        <v>5</v>
      </c>
    </row>
    <row customHeight="1" ht="13.8" r="631" s="7">
      <c r="A631" s="10" t="n">
        <v>5</v>
      </c>
    </row>
    <row customHeight="1" ht="13.8" r="632" s="7">
      <c r="A632" s="10" t="n">
        <v>5</v>
      </c>
    </row>
    <row customHeight="1" ht="13.8" r="633" s="7">
      <c r="A633" s="10" t="n">
        <v>5</v>
      </c>
    </row>
    <row customHeight="1" ht="13.8" r="634" s="7">
      <c r="A634" s="10" t="n">
        <v>5</v>
      </c>
    </row>
    <row customHeight="1" ht="13.8" r="635" s="7">
      <c r="A635" s="10" t="n">
        <v>5</v>
      </c>
    </row>
    <row customHeight="1" ht="13.8" r="636" s="7">
      <c r="A636" s="10" t="n">
        <v>5</v>
      </c>
    </row>
    <row customHeight="1" ht="13.8" r="637" s="7">
      <c r="A637" s="10" t="n">
        <v>5</v>
      </c>
    </row>
    <row customHeight="1" ht="13.8" r="638" s="7">
      <c r="A638" s="10" t="n">
        <v>5</v>
      </c>
    </row>
    <row customHeight="1" ht="13.8" r="639" s="7">
      <c r="A639" s="10" t="n">
        <v>5</v>
      </c>
    </row>
    <row customHeight="1" ht="13.8" r="640" s="7">
      <c r="A640" s="10" t="n">
        <v>5</v>
      </c>
    </row>
    <row customHeight="1" ht="13.8" r="641" s="7">
      <c r="A641" s="10" t="n">
        <v>5</v>
      </c>
    </row>
    <row customHeight="1" ht="13.8" r="642" s="7">
      <c r="A642" s="10" t="n">
        <v>5</v>
      </c>
    </row>
    <row customHeight="1" ht="13.8" r="643" s="7">
      <c r="A643" s="10" t="n">
        <v>5</v>
      </c>
    </row>
    <row customHeight="1" ht="13.8" r="644" s="7">
      <c r="A644" s="10" t="n">
        <v>5</v>
      </c>
    </row>
    <row customHeight="1" ht="13.8" r="645" s="7">
      <c r="A645" s="10" t="n">
        <v>5</v>
      </c>
    </row>
    <row customHeight="1" ht="13.8" r="646" s="7">
      <c r="A646" s="10" t="n">
        <v>5</v>
      </c>
    </row>
    <row customHeight="1" ht="13.8" r="647" s="7">
      <c r="A647" s="10" t="n">
        <v>5</v>
      </c>
    </row>
    <row customHeight="1" ht="13.8" r="648" s="7">
      <c r="A648" s="10" t="n">
        <v>5</v>
      </c>
    </row>
    <row customHeight="1" ht="13.8" r="649" s="7">
      <c r="A649" s="10" t="n">
        <v>5</v>
      </c>
    </row>
    <row customHeight="1" ht="13.8" r="650" s="7">
      <c r="A650" s="10" t="n">
        <v>5.05</v>
      </c>
    </row>
    <row customHeight="1" ht="13.8" r="651" s="7">
      <c r="A651" s="10" t="n">
        <v>5.1</v>
      </c>
    </row>
    <row customHeight="1" ht="13.8" r="652" s="7">
      <c r="A652" s="10" t="n">
        <v>5.15</v>
      </c>
    </row>
    <row customHeight="1" ht="13.8" r="653" s="7">
      <c r="A653" s="10" t="n">
        <v>5.2</v>
      </c>
    </row>
    <row customHeight="1" ht="13.8" r="654" s="7">
      <c r="A654" s="10" t="n">
        <v>5.25</v>
      </c>
    </row>
    <row customHeight="1" ht="13.8" r="655" s="7">
      <c r="A655" s="10" t="n">
        <v>5.3</v>
      </c>
    </row>
    <row customHeight="1" ht="13.8" r="656" s="7">
      <c r="A656" s="10" t="n">
        <v>5.35</v>
      </c>
    </row>
    <row customHeight="1" ht="13.8" r="657" s="7">
      <c r="A657" s="10" t="n">
        <v>5.4</v>
      </c>
    </row>
    <row customHeight="1" ht="13.8" r="658" s="7">
      <c r="A658" s="10" t="n">
        <v>5.45</v>
      </c>
    </row>
    <row customHeight="1" ht="13.8" r="659" s="7">
      <c r="A659" s="10" t="n">
        <v>5.5</v>
      </c>
    </row>
    <row customHeight="1" ht="13.8" r="660" s="7">
      <c r="A660" s="10" t="n">
        <v>5.55</v>
      </c>
    </row>
    <row customHeight="1" ht="13.8" r="661" s="7">
      <c r="A661" s="10" t="n">
        <v>5.6</v>
      </c>
    </row>
    <row customHeight="1" ht="13.8" r="662" s="7">
      <c r="A662" s="10" t="n">
        <v>5.6</v>
      </c>
    </row>
    <row customHeight="1" ht="13.8" r="663" s="7">
      <c r="A663" s="10" t="n">
        <v>5.6</v>
      </c>
    </row>
    <row customHeight="1" ht="13.8" r="664" s="7">
      <c r="A664" s="10" t="n">
        <v>5.6</v>
      </c>
    </row>
    <row customHeight="1" ht="13.8" r="665" s="7">
      <c r="A665" s="10" t="n">
        <v>5.6</v>
      </c>
    </row>
    <row customHeight="1" ht="13.8" r="666" s="7">
      <c r="A666" s="10" t="n">
        <v>5.6</v>
      </c>
    </row>
    <row customHeight="1" ht="13.8" r="667" s="7">
      <c r="A667" s="10" t="n">
        <v>5.6</v>
      </c>
    </row>
    <row customHeight="1" ht="13.8" r="668" s="7">
      <c r="A668" s="10" t="n">
        <v>5.6</v>
      </c>
    </row>
    <row customHeight="1" ht="13.8" r="669" s="7">
      <c r="A669" s="10" t="n">
        <v>5.6</v>
      </c>
    </row>
    <row customHeight="1" ht="13.8" r="670" s="7">
      <c r="A670" s="10" t="n">
        <v>5.6</v>
      </c>
    </row>
    <row customHeight="1" ht="13.8" r="671" s="7">
      <c r="A671" s="10" t="n">
        <v>5.6</v>
      </c>
    </row>
    <row customHeight="1" ht="13.8" r="672" s="7">
      <c r="A672" s="10" t="n">
        <v>5.6</v>
      </c>
    </row>
    <row customHeight="1" ht="13.8" r="673" s="7">
      <c r="A673" s="10" t="n">
        <v>5.6</v>
      </c>
    </row>
    <row customHeight="1" ht="13.8" r="674" s="7">
      <c r="A674" s="10" t="n">
        <v>5.691667</v>
      </c>
    </row>
    <row customHeight="1" ht="13.8" r="675" s="7">
      <c r="A675" s="10" t="n">
        <v>5.783333</v>
      </c>
    </row>
    <row customHeight="1" ht="13.8" r="676" s="7">
      <c r="A676" s="10" t="n">
        <v>5.875</v>
      </c>
    </row>
    <row customHeight="1" ht="13.8" r="677" s="7">
      <c r="A677" s="10" t="n">
        <v>5.966667</v>
      </c>
    </row>
    <row customHeight="1" ht="13.8" r="678" s="7">
      <c r="A678" s="10" t="n">
        <v>6.058333</v>
      </c>
    </row>
    <row customHeight="1" ht="13.8" r="679" s="7">
      <c r="A679" s="10" t="n">
        <v>6.15</v>
      </c>
    </row>
    <row customHeight="1" ht="13.8" r="680" s="7">
      <c r="A680" s="10" t="n">
        <v>6.241667</v>
      </c>
    </row>
    <row customHeight="1" ht="13.8" r="681" s="7">
      <c r="A681" s="10" t="n">
        <v>6.333333</v>
      </c>
    </row>
    <row customHeight="1" ht="13.8" r="682" s="7">
      <c r="A682" s="10" t="n">
        <v>6.425</v>
      </c>
    </row>
    <row customHeight="1" ht="13.8" r="683" s="7">
      <c r="A683" s="10" t="n">
        <v>6.516667</v>
      </c>
    </row>
    <row customHeight="1" ht="13.8" r="684" s="7">
      <c r="A684" s="10" t="n">
        <v>6.608333</v>
      </c>
    </row>
    <row customHeight="1" ht="13.8" r="685" s="7">
      <c r="A685" s="10" t="n">
        <v>6.7</v>
      </c>
    </row>
    <row customHeight="1" ht="13.8" r="686" s="7">
      <c r="A686" s="10" t="n">
        <v>6.925</v>
      </c>
    </row>
    <row customHeight="1" ht="13.8" r="687" s="7">
      <c r="A687" s="10" t="n">
        <v>7.15</v>
      </c>
    </row>
    <row customHeight="1" ht="13.8" r="688" s="7">
      <c r="A688" s="10" t="n">
        <v>7.375</v>
      </c>
    </row>
    <row customHeight="1" ht="13.8" r="689" s="7">
      <c r="A689" s="10" t="n">
        <v>7.6</v>
      </c>
    </row>
    <row customHeight="1" ht="13.8" r="690" s="7">
      <c r="A690" s="10" t="n">
        <v>7.825</v>
      </c>
    </row>
    <row customHeight="1" ht="13.8" r="691" s="7">
      <c r="A691" s="10" t="n">
        <v>8.050000000000001</v>
      </c>
    </row>
    <row customHeight="1" ht="13.8" r="692" s="7">
      <c r="A692" s="10" t="n">
        <v>8.275</v>
      </c>
    </row>
    <row customHeight="1" ht="13.8" r="693" s="7">
      <c r="A693" s="10" t="n">
        <v>8.5</v>
      </c>
    </row>
    <row customHeight="1" ht="13.8" r="694" s="7">
      <c r="A694" s="10" t="n">
        <v>8.725</v>
      </c>
    </row>
    <row customHeight="1" ht="13.8" r="695" s="7">
      <c r="A695" s="10" t="n">
        <v>8.949999999999999</v>
      </c>
    </row>
    <row customHeight="1" ht="13.8" r="696" s="7">
      <c r="A696" s="10" t="n">
        <v>9.175000000000001</v>
      </c>
    </row>
    <row customHeight="1" ht="13.8" r="697" s="7">
      <c r="A697" s="10" t="n">
        <v>9.4</v>
      </c>
    </row>
    <row customHeight="1" ht="13.8" r="698" s="7">
      <c r="A698" s="10" t="n">
        <v>9.541667</v>
      </c>
    </row>
    <row customHeight="1" ht="13.8" r="699" s="7">
      <c r="A699" s="10" t="n">
        <v>9.683332999999999</v>
      </c>
    </row>
    <row customHeight="1" ht="13.8" r="700" s="7">
      <c r="A700" s="10" t="n">
        <v>9.824999999999999</v>
      </c>
    </row>
    <row customHeight="1" ht="13.8" r="701" s="7">
      <c r="A701" s="10" t="n">
        <v>9.966666</v>
      </c>
    </row>
    <row customHeight="1" ht="13.8" r="702" s="7">
      <c r="A702" s="10" t="n">
        <v>10.108334</v>
      </c>
    </row>
    <row customHeight="1" ht="13.8" r="703" s="7">
      <c r="A703" s="10" t="n">
        <v>10.25</v>
      </c>
    </row>
    <row customHeight="1" ht="13.8" r="704" s="7">
      <c r="A704" s="10" t="n">
        <v>10.391666</v>
      </c>
    </row>
    <row customHeight="1" ht="13.8" r="705" s="7">
      <c r="A705" s="10" t="n">
        <v>10.533334</v>
      </c>
    </row>
    <row customHeight="1" ht="13.8" r="706" s="7">
      <c r="A706" s="10" t="n">
        <v>10.675</v>
      </c>
    </row>
    <row customHeight="1" ht="13.8" r="707" s="7">
      <c r="A707" s="10" t="n">
        <v>10.816667</v>
      </c>
    </row>
    <row customHeight="1" ht="13.8" r="708" s="7">
      <c r="A708" s="10" t="n">
        <v>10.958333</v>
      </c>
    </row>
    <row customHeight="1" ht="13.8" r="709" s="7">
      <c r="A709" s="10" t="n">
        <v>11.1</v>
      </c>
    </row>
    <row customHeight="1" ht="13.8" r="710" s="7">
      <c r="A710" s="10" t="n">
        <v>11.191667</v>
      </c>
    </row>
    <row customHeight="1" ht="13.8" r="711" s="7">
      <c r="A711" s="10" t="n">
        <v>11.283334</v>
      </c>
    </row>
    <row customHeight="1" ht="13.8" r="712" s="7">
      <c r="A712" s="10" t="n">
        <v>11.375</v>
      </c>
    </row>
    <row customHeight="1" ht="13.8" r="713" s="7">
      <c r="A713" s="10" t="n">
        <v>11.466666</v>
      </c>
    </row>
    <row customHeight="1" ht="13.8" r="714" s="7">
      <c r="A714" s="10" t="n">
        <v>11.558333</v>
      </c>
    </row>
    <row customHeight="1" ht="13.8" r="715" s="7">
      <c r="A715" s="10" t="n">
        <v>11.65</v>
      </c>
    </row>
    <row customHeight="1" ht="13.8" r="716" s="7">
      <c r="A716" s="10" t="n">
        <v>11.741667</v>
      </c>
    </row>
    <row customHeight="1" ht="13.8" r="717" s="7">
      <c r="A717" s="10" t="n">
        <v>11.833333</v>
      </c>
    </row>
    <row customHeight="1" ht="13.8" r="718" s="7">
      <c r="A718" s="10" t="n">
        <v>11.925</v>
      </c>
    </row>
    <row customHeight="1" ht="13.8" r="719" s="7">
      <c r="A719" s="10" t="n">
        <v>12.016666</v>
      </c>
    </row>
    <row customHeight="1" ht="13.8" r="720" s="7">
      <c r="A720" s="10" t="n">
        <v>12.108334</v>
      </c>
    </row>
    <row customHeight="1" ht="13.8" r="721" s="7">
      <c r="A721" s="10" t="n">
        <v>12.2</v>
      </c>
    </row>
    <row customHeight="1" ht="13.8" r="722" s="7">
      <c r="A722" s="10" t="n">
        <v>12.158334</v>
      </c>
    </row>
    <row customHeight="1" ht="13.8" r="723" s="7">
      <c r="A723" s="10" t="n">
        <v>12.116667</v>
      </c>
    </row>
    <row customHeight="1" ht="13.8" r="724" s="7">
      <c r="A724" s="10" t="n">
        <v>12.075</v>
      </c>
    </row>
    <row customHeight="1" ht="13.8" r="725" s="7">
      <c r="A725" s="10" t="n">
        <v>12.033334</v>
      </c>
    </row>
    <row customHeight="1" ht="13.8" r="726" s="7">
      <c r="A726" s="10" t="n">
        <v>11.991667</v>
      </c>
    </row>
    <row customHeight="1" ht="13.8" r="727" s="7">
      <c r="A727" s="10" t="n">
        <v>11.95</v>
      </c>
    </row>
    <row customHeight="1" ht="13.8" r="728" s="7">
      <c r="A728" s="10" t="n">
        <v>11.908334</v>
      </c>
    </row>
    <row customHeight="1" ht="13.8" r="729" s="7">
      <c r="A729" s="10" t="n">
        <v>11.866667</v>
      </c>
    </row>
    <row customHeight="1" ht="13.8" r="730" s="7">
      <c r="A730" s="10" t="n">
        <v>11.825</v>
      </c>
    </row>
    <row customHeight="1" ht="13.8" r="731" s="7">
      <c r="A731" s="10" t="n">
        <v>11.783334</v>
      </c>
    </row>
    <row customHeight="1" ht="13.8" r="732" s="7">
      <c r="A732" s="10" t="n">
        <v>11.741667</v>
      </c>
    </row>
    <row customHeight="1" ht="13.8" r="733" s="7">
      <c r="A733" s="10" t="n">
        <v>11.7</v>
      </c>
    </row>
    <row customHeight="1" ht="13.8" r="734" s="7">
      <c r="A734" s="10" t="n">
        <v>11.7</v>
      </c>
    </row>
    <row customHeight="1" ht="13.8" r="735" s="7">
      <c r="A735" s="10" t="n">
        <v>11.7</v>
      </c>
    </row>
    <row customHeight="1" ht="13.8" r="736" s="7">
      <c r="A736" s="10" t="n">
        <v>11.7</v>
      </c>
    </row>
    <row customHeight="1" ht="13.8" r="737" s="7">
      <c r="A737" s="10" t="n">
        <v>11.7</v>
      </c>
    </row>
    <row customHeight="1" ht="13.8" r="738" s="7">
      <c r="A738" s="10" t="n">
        <v>11.7</v>
      </c>
    </row>
    <row customHeight="1" ht="13.8" r="739" s="7">
      <c r="A739" s="10" t="n">
        <v>11.7</v>
      </c>
    </row>
    <row customHeight="1" ht="13.8" r="740" s="7">
      <c r="A740" s="10" t="n">
        <v>11.7</v>
      </c>
    </row>
    <row customHeight="1" ht="13.8" r="741" s="7">
      <c r="A741" s="10" t="n">
        <v>11.7</v>
      </c>
    </row>
    <row customHeight="1" ht="13.8" r="742" s="7">
      <c r="A742" s="10" t="n">
        <v>11.7</v>
      </c>
    </row>
    <row customHeight="1" ht="13.8" r="743" s="7">
      <c r="A743" s="10" t="n">
        <v>11.7</v>
      </c>
    </row>
    <row customHeight="1" ht="13.8" r="744" s="7">
      <c r="A744" s="10" t="n">
        <v>11.7</v>
      </c>
    </row>
    <row customHeight="1" ht="13.8" r="745" s="7">
      <c r="A745" s="10" t="n">
        <v>11.7</v>
      </c>
    </row>
    <row customHeight="1" ht="13.8" r="746" s="7">
      <c r="A746" s="10" t="n">
        <v>11.741667</v>
      </c>
    </row>
    <row customHeight="1" ht="13.8" r="747" s="7">
      <c r="A747" s="10" t="n">
        <v>11.783334</v>
      </c>
    </row>
    <row customHeight="1" ht="13.8" r="748" s="7">
      <c r="A748" s="10" t="n">
        <v>11.825</v>
      </c>
    </row>
    <row customHeight="1" ht="13.8" r="749" s="7">
      <c r="A749" s="10" t="n">
        <v>11.866667</v>
      </c>
    </row>
    <row customHeight="1" ht="13.8" r="750" s="7">
      <c r="A750" s="10" t="n">
        <v>11.908334</v>
      </c>
    </row>
    <row customHeight="1" ht="13.8" r="751" s="7">
      <c r="A751" s="10" t="n">
        <v>11.95</v>
      </c>
    </row>
    <row customHeight="1" ht="13.8" r="752" s="7">
      <c r="A752" s="10" t="n">
        <v>11.991667</v>
      </c>
    </row>
    <row customHeight="1" ht="13.8" r="753" s="7">
      <c r="A753" s="10" t="n">
        <v>12.033334</v>
      </c>
    </row>
    <row customHeight="1" ht="13.8" r="754" s="7">
      <c r="A754" s="10" t="n">
        <v>12.075</v>
      </c>
    </row>
    <row customHeight="1" ht="13.8" r="755" s="7">
      <c r="A755" s="10" t="n">
        <v>12.116667</v>
      </c>
    </row>
    <row customHeight="1" ht="13.8" r="756" s="7">
      <c r="A756" s="10" t="n">
        <v>12.158334</v>
      </c>
    </row>
    <row customHeight="1" ht="13.8" r="757" s="7">
      <c r="A757" s="10" t="n">
        <v>12.2</v>
      </c>
    </row>
    <row customHeight="1" ht="13.8" r="758" s="7">
      <c r="A758" s="10" t="n">
        <v>12.158334</v>
      </c>
    </row>
    <row customHeight="1" ht="13.8" r="759" s="7">
      <c r="A759" s="10" t="n">
        <v>12.116667</v>
      </c>
    </row>
    <row customHeight="1" ht="13.8" r="760" s="7">
      <c r="A760" s="10" t="n">
        <v>12.075</v>
      </c>
    </row>
    <row customHeight="1" ht="13.8" r="761" s="7">
      <c r="A761" s="10" t="n">
        <v>12.033334</v>
      </c>
    </row>
    <row customHeight="1" ht="13.8" r="762" s="7">
      <c r="A762" s="10" t="n">
        <v>11.991667</v>
      </c>
    </row>
    <row customHeight="1" ht="13.8" r="763" s="7">
      <c r="A763" s="10" t="n">
        <v>11.95</v>
      </c>
    </row>
    <row customHeight="1" ht="13.8" r="764" s="7">
      <c r="A764" s="10" t="n">
        <v>11.908334</v>
      </c>
    </row>
    <row customHeight="1" ht="13.8" r="765" s="7">
      <c r="A765" s="10" t="n">
        <v>11.866667</v>
      </c>
    </row>
    <row customHeight="1" ht="13.8" r="766" s="7">
      <c r="A766" s="10" t="n">
        <v>11.825</v>
      </c>
    </row>
    <row customHeight="1" ht="13.8" r="767" s="7">
      <c r="A767" s="10" t="n">
        <v>11.783334</v>
      </c>
    </row>
    <row customHeight="1" ht="13.8" r="768" s="7">
      <c r="A768" s="10" t="n">
        <v>11.741667</v>
      </c>
    </row>
    <row customHeight="1" ht="13.8" r="769" s="7">
      <c r="A769" s="10" t="n">
        <v>11.7</v>
      </c>
    </row>
    <row customHeight="1" ht="13.8" r="770" s="7">
      <c r="A770" s="10" t="n">
        <v>11.608334</v>
      </c>
    </row>
    <row customHeight="1" ht="13.8" r="771" s="7">
      <c r="A771" s="10" t="n">
        <v>11.516666</v>
      </c>
    </row>
    <row customHeight="1" ht="13.8" r="772" s="7">
      <c r="A772" s="10" t="n">
        <v>11.425</v>
      </c>
    </row>
    <row customHeight="1" ht="13.8" r="773" s="7">
      <c r="A773" s="10" t="n">
        <v>11.333333</v>
      </c>
    </row>
    <row customHeight="1" ht="13.8" r="774" s="7">
      <c r="A774" s="10" t="n">
        <v>11.241667</v>
      </c>
    </row>
    <row customHeight="1" ht="13.8" r="775" s="7">
      <c r="A775" s="10" t="n">
        <v>11.15</v>
      </c>
    </row>
    <row customHeight="1" ht="13.8" r="776" s="7">
      <c r="A776" s="10" t="n">
        <v>11.058333</v>
      </c>
    </row>
    <row customHeight="1" ht="13.8" r="777" s="7">
      <c r="A777" s="10" t="n">
        <v>10.966666</v>
      </c>
    </row>
    <row customHeight="1" ht="13.8" r="778" s="7">
      <c r="A778" s="10" t="n">
        <v>10.875</v>
      </c>
    </row>
    <row customHeight="1" ht="13.8" r="779" s="7">
      <c r="A779" s="10" t="n">
        <v>10.783334</v>
      </c>
    </row>
    <row customHeight="1" ht="13.8" r="780" s="7">
      <c r="A780" s="10" t="n">
        <v>10.691667</v>
      </c>
    </row>
    <row customHeight="1" ht="13.8" r="781" s="7">
      <c r="A781" s="10" t="n">
        <v>10.6</v>
      </c>
    </row>
    <row customHeight="1" ht="13.8" r="782" s="7">
      <c r="A782" s="10" t="n">
        <v>10.6</v>
      </c>
    </row>
    <row customHeight="1" ht="13.8" r="783" s="7">
      <c r="A783" s="10" t="n">
        <v>10.6</v>
      </c>
    </row>
    <row customHeight="1" ht="13.8" r="784" s="7">
      <c r="A784" s="10" t="n">
        <v>10.6</v>
      </c>
    </row>
    <row customHeight="1" ht="13.8" r="785" s="7">
      <c r="A785" s="10" t="n">
        <v>10.6</v>
      </c>
    </row>
    <row customHeight="1" ht="13.8" r="786" s="7">
      <c r="A786" s="10" t="n">
        <v>10.6</v>
      </c>
    </row>
    <row customHeight="1" ht="13.8" r="787" s="7">
      <c r="A787" s="10" t="n">
        <v>10.6</v>
      </c>
    </row>
    <row customHeight="1" ht="13.8" r="788" s="7">
      <c r="A788" s="10" t="n">
        <v>10.6</v>
      </c>
    </row>
    <row customHeight="1" ht="13.8" r="789" s="7">
      <c r="A789" s="10" t="n">
        <v>10.6</v>
      </c>
    </row>
    <row customHeight="1" ht="13.8" r="790" s="7">
      <c r="A790" s="10" t="n">
        <v>10.6</v>
      </c>
    </row>
    <row customHeight="1" ht="13.8" r="791" s="7">
      <c r="A791" s="10" t="n">
        <v>10.6</v>
      </c>
    </row>
    <row customHeight="1" ht="13.8" r="792" s="7">
      <c r="A792" s="10" t="n">
        <v>10.6</v>
      </c>
    </row>
    <row customHeight="1" ht="13.8" r="793" s="7">
      <c r="A793" s="10" t="n">
        <v>10.6</v>
      </c>
    </row>
    <row customHeight="1" ht="13.8" r="794" s="7">
      <c r="A794" s="10" t="n">
        <v>10.55</v>
      </c>
    </row>
    <row customHeight="1" ht="13.8" r="795" s="7">
      <c r="A795" s="10" t="n">
        <v>10.5</v>
      </c>
    </row>
    <row customHeight="1" ht="13.8" r="796" s="7">
      <c r="A796" s="10" t="n">
        <v>10.45</v>
      </c>
    </row>
    <row customHeight="1" ht="13.8" r="797" s="7">
      <c r="A797" s="10" t="n">
        <v>10.4</v>
      </c>
    </row>
    <row customHeight="1" ht="13.8" r="798" s="7">
      <c r="A798" s="10" t="n">
        <v>10.35</v>
      </c>
    </row>
    <row customHeight="1" ht="13.8" r="799" s="7">
      <c r="A799" s="10" t="n">
        <v>10.3</v>
      </c>
    </row>
    <row customHeight="1" ht="13.8" r="800" s="7">
      <c r="A800" s="10" t="n">
        <v>10.25</v>
      </c>
    </row>
    <row customHeight="1" ht="13.8" r="801" s="7">
      <c r="A801" s="10" t="n">
        <v>10.2</v>
      </c>
    </row>
    <row customHeight="1" ht="13.8" r="802" s="7">
      <c r="A802" s="10" t="n">
        <v>10.15</v>
      </c>
    </row>
    <row customHeight="1" ht="13.8" r="803" s="7">
      <c r="A803" s="10" t="n">
        <v>10.1</v>
      </c>
    </row>
    <row customHeight="1" ht="13.8" r="804" s="7">
      <c r="A804" s="10" t="n">
        <v>10.05</v>
      </c>
    </row>
    <row customHeight="1" ht="13.8" r="805" s="7">
      <c r="A805" s="10" t="n">
        <v>10</v>
      </c>
    </row>
    <row customHeight="1" ht="13.8" r="806" s="7">
      <c r="A806" s="10" t="n">
        <v>10</v>
      </c>
    </row>
    <row customHeight="1" ht="13.8" r="807" s="7">
      <c r="A807" s="10" t="n">
        <v>10</v>
      </c>
    </row>
    <row customHeight="1" ht="13.8" r="808" s="7">
      <c r="A808" s="10" t="n">
        <v>10</v>
      </c>
    </row>
    <row customHeight="1" ht="13.8" r="809" s="7">
      <c r="A809" s="10" t="n">
        <v>10</v>
      </c>
    </row>
    <row customHeight="1" ht="13.8" r="810" s="7">
      <c r="A810" s="10" t="n">
        <v>10</v>
      </c>
    </row>
    <row customHeight="1" ht="13.8" r="811" s="7">
      <c r="A811" s="10" t="n">
        <v>10</v>
      </c>
    </row>
    <row customHeight="1" ht="13.8" r="812" s="7">
      <c r="A812" s="10" t="n">
        <v>10</v>
      </c>
    </row>
    <row customHeight="1" ht="13.8" r="813" s="7">
      <c r="A813" s="10" t="n">
        <v>10</v>
      </c>
    </row>
    <row customHeight="1" ht="13.8" r="814" s="7">
      <c r="A814" s="10" t="n">
        <v>10</v>
      </c>
    </row>
    <row customHeight="1" ht="13.8" r="815" s="7">
      <c r="A815" s="10" t="n">
        <v>10</v>
      </c>
    </row>
    <row customHeight="1" ht="13.8" r="816" s="7">
      <c r="A816" s="10" t="n">
        <v>10</v>
      </c>
    </row>
    <row customHeight="1" ht="13.8" r="817" s="7">
      <c r="A817" s="10" t="n">
        <v>10</v>
      </c>
    </row>
    <row customHeight="1" ht="13.8" r="818" s="7">
      <c r="A818" s="10" t="n">
        <v>10</v>
      </c>
    </row>
    <row customHeight="1" ht="13.8" r="819" s="7">
      <c r="A819" s="10" t="n">
        <v>10</v>
      </c>
    </row>
    <row customHeight="1" ht="13.8" r="820" s="7">
      <c r="A820" s="10" t="n">
        <v>10</v>
      </c>
    </row>
    <row customHeight="1" ht="13.8" r="821" s="7">
      <c r="A821" s="10" t="n">
        <v>10</v>
      </c>
    </row>
    <row customHeight="1" ht="13.8" r="822" s="7">
      <c r="A822" s="10" t="n">
        <v>10</v>
      </c>
    </row>
    <row customHeight="1" ht="13.8" r="823" s="7">
      <c r="A823" s="10" t="n">
        <v>10</v>
      </c>
    </row>
    <row customHeight="1" ht="13.8" r="824" s="7">
      <c r="A824" s="10" t="n">
        <v>10</v>
      </c>
    </row>
    <row customHeight="1" ht="13.8" r="825" s="7">
      <c r="A825" s="10" t="n">
        <v>10</v>
      </c>
    </row>
    <row customHeight="1" ht="13.8" r="826" s="7">
      <c r="A826" s="10" t="n">
        <v>10</v>
      </c>
    </row>
    <row customHeight="1" ht="13.8" r="827" s="7">
      <c r="A827" s="10" t="n">
        <v>10</v>
      </c>
    </row>
    <row customHeight="1" ht="13.8" r="828" s="7">
      <c r="A828" s="10" t="n">
        <v>10</v>
      </c>
    </row>
    <row customHeight="1" ht="13.8" r="829" s="7">
      <c r="A829" s="10" t="n">
        <v>10</v>
      </c>
    </row>
    <row customHeight="1" ht="13.8" r="830" s="7">
      <c r="A830" s="10" t="n">
        <v>10.05</v>
      </c>
    </row>
    <row customHeight="1" ht="13.8" r="831" s="7">
      <c r="A831" s="10" t="n">
        <v>10.1</v>
      </c>
    </row>
    <row customHeight="1" ht="13.8" r="832" s="7">
      <c r="A832" s="10" t="n">
        <v>10.15</v>
      </c>
    </row>
    <row customHeight="1" ht="13.8" r="833" s="7">
      <c r="A833" s="10" t="n">
        <v>10.2</v>
      </c>
    </row>
    <row customHeight="1" ht="13.8" r="834" s="7">
      <c r="A834" s="10" t="n">
        <v>10.25</v>
      </c>
    </row>
    <row customHeight="1" ht="13.8" r="835" s="7">
      <c r="A835" s="10" t="n">
        <v>10.3</v>
      </c>
    </row>
    <row customHeight="1" ht="13.8" r="836" s="7">
      <c r="A836" s="10" t="n">
        <v>10.35</v>
      </c>
    </row>
    <row customHeight="1" ht="13.8" r="837" s="7">
      <c r="A837" s="10" t="n">
        <v>10.4</v>
      </c>
    </row>
    <row customHeight="1" ht="13.8" r="838" s="7">
      <c r="A838" s="10" t="n">
        <v>10.45</v>
      </c>
    </row>
    <row customHeight="1" ht="13.8" r="839" s="7">
      <c r="A839" s="10" t="n">
        <v>10.5</v>
      </c>
    </row>
    <row customHeight="1" ht="13.8" r="840" s="7">
      <c r="A840" s="10" t="n">
        <v>10.55</v>
      </c>
    </row>
    <row customHeight="1" ht="13.8" r="841" s="7">
      <c r="A841" s="10" t="n">
        <v>10.6</v>
      </c>
    </row>
    <row customHeight="1" ht="13.8" r="842" s="7">
      <c r="A842" s="10" t="n">
        <v>10.55</v>
      </c>
    </row>
    <row customHeight="1" ht="13.8" r="843" s="7">
      <c r="A843" s="10" t="n">
        <v>10.5</v>
      </c>
    </row>
    <row customHeight="1" ht="13.8" r="844" s="7">
      <c r="A844" s="10" t="n">
        <v>10.45</v>
      </c>
    </row>
    <row customHeight="1" ht="13.8" r="845" s="7">
      <c r="A845" s="10" t="n">
        <v>10.4</v>
      </c>
    </row>
    <row customHeight="1" ht="13.8" r="846" s="7">
      <c r="A846" s="10" t="n">
        <v>10.35</v>
      </c>
    </row>
    <row customHeight="1" ht="13.8" r="847" s="7">
      <c r="A847" s="10" t="n">
        <v>10.3</v>
      </c>
    </row>
    <row customHeight="1" ht="13.8" r="848" s="7">
      <c r="A848" s="10" t="n">
        <v>10.25</v>
      </c>
    </row>
    <row customHeight="1" ht="13.8" r="849" s="7">
      <c r="A849" s="10" t="n">
        <v>10.2</v>
      </c>
    </row>
    <row customHeight="1" ht="13.8" r="850" s="7">
      <c r="A850" s="10" t="n">
        <v>10.15</v>
      </c>
    </row>
    <row customHeight="1" ht="13.8" r="851" s="7">
      <c r="A851" s="10" t="n">
        <v>10.1</v>
      </c>
    </row>
    <row customHeight="1" ht="13.8" r="852" s="7">
      <c r="A852" s="10" t="n">
        <v>10.05</v>
      </c>
    </row>
    <row customHeight="1" ht="13.8" r="853" s="7">
      <c r="A853" s="10" t="n">
        <v>10</v>
      </c>
    </row>
    <row customHeight="1" ht="13.8" r="854" s="7">
      <c r="A854" s="10" t="n">
        <v>10.05</v>
      </c>
    </row>
    <row customHeight="1" ht="13.8" r="855" s="7">
      <c r="A855" s="10" t="n">
        <v>10.1</v>
      </c>
    </row>
    <row customHeight="1" ht="13.8" r="856" s="7">
      <c r="A856" s="10" t="n">
        <v>10.15</v>
      </c>
    </row>
    <row customHeight="1" ht="13.8" r="857" s="7">
      <c r="A857" s="10" t="n">
        <v>10.2</v>
      </c>
    </row>
    <row customHeight="1" ht="13.8" r="858" s="7">
      <c r="A858" s="10" t="n">
        <v>10.25</v>
      </c>
    </row>
    <row customHeight="1" ht="13.8" r="859" s="7">
      <c r="A859" s="10" t="n">
        <v>10.3</v>
      </c>
    </row>
    <row customHeight="1" ht="13.8" r="860" s="7">
      <c r="A860" s="10" t="n">
        <v>10.35</v>
      </c>
    </row>
    <row customHeight="1" ht="13.8" r="861" s="7">
      <c r="A861" s="10" t="n">
        <v>10.4</v>
      </c>
    </row>
    <row customHeight="1" ht="13.8" r="862" s="7">
      <c r="A862" s="10" t="n">
        <v>10.45</v>
      </c>
    </row>
    <row customHeight="1" ht="13.8" r="863" s="7">
      <c r="A863" s="10" t="n">
        <v>10.5</v>
      </c>
    </row>
    <row customHeight="1" ht="13.8" r="864" s="7">
      <c r="A864" s="10" t="n">
        <v>10.55</v>
      </c>
    </row>
    <row customHeight="1" ht="13.8" r="865" s="7">
      <c r="A865" s="10" t="n">
        <v>10.6</v>
      </c>
    </row>
    <row customHeight="1" ht="13.8" r="866" s="7">
      <c r="A866" s="10" t="n">
        <v>10.55</v>
      </c>
    </row>
    <row customHeight="1" ht="13.8" r="867" s="7">
      <c r="A867" s="10" t="n">
        <v>10.5</v>
      </c>
    </row>
    <row customHeight="1" ht="13.8" r="868" s="7">
      <c r="A868" s="10" t="n">
        <v>10.45</v>
      </c>
    </row>
    <row customHeight="1" ht="13.8" r="869" s="7">
      <c r="A869" s="10" t="n">
        <v>10.4</v>
      </c>
    </row>
    <row customHeight="1" ht="13.8" r="870" s="7">
      <c r="A870" s="10" t="n">
        <v>10.35</v>
      </c>
    </row>
    <row customHeight="1" ht="13.8" r="871" s="7">
      <c r="A871" s="10" t="n">
        <v>10.3</v>
      </c>
    </row>
    <row customHeight="1" ht="13.8" r="872" s="7">
      <c r="A872" s="10" t="n">
        <v>10.25</v>
      </c>
    </row>
    <row customHeight="1" ht="13.8" r="873" s="7">
      <c r="A873" s="10" t="n">
        <v>10.2</v>
      </c>
    </row>
    <row customHeight="1" ht="13.8" r="874" s="7">
      <c r="A874" s="10" t="n">
        <v>10.15</v>
      </c>
    </row>
    <row customHeight="1" ht="13.8" r="875" s="7">
      <c r="A875" s="10" t="n">
        <v>10.1</v>
      </c>
    </row>
    <row customHeight="1" ht="13.8" r="876" s="7">
      <c r="A876" s="10" t="n">
        <v>10.05</v>
      </c>
    </row>
    <row customHeight="1" ht="13.8" r="877" s="7">
      <c r="A877" s="10" t="n">
        <v>10</v>
      </c>
    </row>
    <row customHeight="1" ht="13.8" r="878" s="7">
      <c r="A878" s="10" t="n">
        <v>10</v>
      </c>
    </row>
    <row customHeight="1" ht="13.8" r="879" s="7">
      <c r="A879" s="10" t="n">
        <v>10</v>
      </c>
    </row>
    <row customHeight="1" ht="13.8" r="880" s="7">
      <c r="A880" s="10" t="n">
        <v>10</v>
      </c>
    </row>
    <row customHeight="1" ht="13.8" r="881" s="7">
      <c r="A881" s="10" t="n">
        <v>10</v>
      </c>
    </row>
    <row customHeight="1" ht="13.8" r="882" s="7">
      <c r="A882" s="10" t="n">
        <v>10</v>
      </c>
    </row>
    <row customHeight="1" ht="13.8" r="883" s="7">
      <c r="A883" s="10" t="n">
        <v>10</v>
      </c>
    </row>
    <row customHeight="1" ht="13.8" r="884" s="7">
      <c r="A884" s="10" t="n">
        <v>10</v>
      </c>
    </row>
    <row customHeight="1" ht="13.8" r="885" s="7">
      <c r="A885" s="10" t="n">
        <v>10</v>
      </c>
    </row>
    <row customHeight="1" ht="13.8" r="886" s="7">
      <c r="A886" s="10" t="n">
        <v>10</v>
      </c>
    </row>
    <row customHeight="1" ht="13.8" r="887" s="7">
      <c r="A887" s="10" t="n">
        <v>10</v>
      </c>
    </row>
    <row customHeight="1" ht="13.8" r="888" s="7">
      <c r="A888" s="10" t="n">
        <v>10</v>
      </c>
    </row>
    <row customHeight="1" ht="13.8" r="889" s="7">
      <c r="A889" s="10" t="n">
        <v>10</v>
      </c>
    </row>
    <row customHeight="1" ht="13.8" r="890" s="7">
      <c r="A890" s="10" t="n">
        <v>10</v>
      </c>
    </row>
    <row customHeight="1" ht="13.8" r="891" s="7">
      <c r="A891" s="10" t="n">
        <v>10</v>
      </c>
    </row>
    <row customHeight="1" ht="13.8" r="892" s="7">
      <c r="A892" s="10" t="n">
        <v>10</v>
      </c>
    </row>
    <row customHeight="1" ht="13.8" r="893" s="7">
      <c r="A893" s="10" t="n">
        <v>10</v>
      </c>
    </row>
    <row customHeight="1" ht="13.8" r="894" s="7">
      <c r="A894" s="10" t="n">
        <v>10</v>
      </c>
    </row>
    <row customHeight="1" ht="13.8" r="895" s="7">
      <c r="A895" s="10" t="n">
        <v>10</v>
      </c>
    </row>
    <row customHeight="1" ht="13.8" r="896" s="7">
      <c r="A896" s="10" t="n">
        <v>10</v>
      </c>
    </row>
    <row customHeight="1" ht="13.8" r="897" s="7">
      <c r="A897" s="10" t="n">
        <v>10</v>
      </c>
    </row>
    <row customHeight="1" ht="13.8" r="898" s="7">
      <c r="A898" s="10" t="n">
        <v>10</v>
      </c>
    </row>
    <row customHeight="1" ht="13.8" r="899" s="7">
      <c r="A899" s="10" t="n">
        <v>10</v>
      </c>
    </row>
    <row customHeight="1" ht="13.8" r="900" s="7">
      <c r="A900" s="10" t="n">
        <v>10</v>
      </c>
    </row>
    <row customHeight="1" ht="13.8" r="901" s="7">
      <c r="A901" s="10" t="n">
        <v>10</v>
      </c>
    </row>
    <row customHeight="1" ht="13.8" r="902" s="7">
      <c r="A902" s="10" t="n">
        <v>10</v>
      </c>
    </row>
    <row customHeight="1" ht="13.8" r="903" s="7">
      <c r="A903" s="10" t="n">
        <v>10</v>
      </c>
    </row>
    <row customHeight="1" ht="13.8" r="904" s="7">
      <c r="A904" s="10" t="n">
        <v>10</v>
      </c>
    </row>
    <row customHeight="1" ht="13.8" r="905" s="7">
      <c r="A905" s="10" t="n">
        <v>10</v>
      </c>
    </row>
    <row customHeight="1" ht="13.8" r="906" s="7">
      <c r="A906" s="10" t="n">
        <v>10</v>
      </c>
    </row>
    <row customHeight="1" ht="13.8" r="907" s="7">
      <c r="A907" s="10" t="n">
        <v>10</v>
      </c>
    </row>
    <row customHeight="1" ht="13.8" r="908" s="7">
      <c r="A908" s="10" t="n">
        <v>10</v>
      </c>
    </row>
    <row customHeight="1" ht="13.8" r="909" s="7">
      <c r="A909" s="10" t="n">
        <v>10</v>
      </c>
    </row>
    <row customHeight="1" ht="13.8" r="910" s="7">
      <c r="A910" s="10" t="n">
        <v>10</v>
      </c>
    </row>
    <row customHeight="1" ht="13.8" r="911" s="7">
      <c r="A911" s="10" t="n">
        <v>10</v>
      </c>
    </row>
    <row customHeight="1" ht="13.8" r="912" s="7">
      <c r="A912" s="10" t="n">
        <v>10</v>
      </c>
    </row>
    <row customHeight="1" ht="13.8" r="913" s="7">
      <c r="A913" s="10" t="n">
        <v>10</v>
      </c>
    </row>
    <row customHeight="1" ht="13.8" r="914" s="7">
      <c r="A914" s="10" t="n">
        <v>10</v>
      </c>
    </row>
    <row customHeight="1" ht="13.8" r="915" s="7">
      <c r="A915" s="10" t="n">
        <v>10</v>
      </c>
    </row>
    <row customHeight="1" ht="13.8" r="916" s="7">
      <c r="A916" s="10" t="n">
        <v>10</v>
      </c>
    </row>
    <row customHeight="1" ht="13.8" r="917" s="7">
      <c r="A917" s="10" t="n">
        <v>10</v>
      </c>
    </row>
    <row customHeight="1" ht="13.8" r="918" s="7">
      <c r="A918" s="10" t="n">
        <v>10</v>
      </c>
    </row>
    <row customHeight="1" ht="13.8" r="919" s="7">
      <c r="A919" s="10" t="n">
        <v>10</v>
      </c>
    </row>
    <row customHeight="1" ht="13.8" r="920" s="7">
      <c r="A920" s="10" t="n">
        <v>10</v>
      </c>
    </row>
    <row customHeight="1" ht="13.8" r="921" s="7">
      <c r="A921" s="10" t="n">
        <v>10</v>
      </c>
    </row>
    <row customHeight="1" ht="13.8" r="922" s="7">
      <c r="A922" s="10" t="n">
        <v>10</v>
      </c>
    </row>
    <row customHeight="1" ht="13.8" r="923" s="7">
      <c r="A923" s="10" t="n">
        <v>10</v>
      </c>
    </row>
    <row customHeight="1" ht="13.8" r="924" s="7">
      <c r="A924" s="10" t="n">
        <v>10</v>
      </c>
    </row>
    <row customHeight="1" ht="13.8" r="925" s="7">
      <c r="A925" s="10" t="n">
        <v>10</v>
      </c>
    </row>
    <row customHeight="1" ht="13.8" r="926" s="7">
      <c r="A926" s="10" t="n">
        <v>9.908334</v>
      </c>
    </row>
    <row customHeight="1" ht="13.8" r="927" s="7">
      <c r="A927" s="10" t="n">
        <v>9.816667000000001</v>
      </c>
    </row>
    <row customHeight="1" ht="13.8" r="928" s="7">
      <c r="A928" s="10" t="n">
        <v>9.725</v>
      </c>
    </row>
    <row customHeight="1" ht="13.8" r="929" s="7">
      <c r="A929" s="10" t="n">
        <v>9.633333</v>
      </c>
    </row>
    <row customHeight="1" ht="13.8" r="930" s="7">
      <c r="A930" s="10" t="n">
        <v>9.541667</v>
      </c>
    </row>
    <row customHeight="1" ht="13.8" r="931" s="7">
      <c r="A931" s="10" t="n">
        <v>9.449999999999999</v>
      </c>
    </row>
    <row customHeight="1" ht="13.8" r="932" s="7">
      <c r="A932" s="10" t="n">
        <v>9.358333999999999</v>
      </c>
    </row>
    <row customHeight="1" ht="13.8" r="933" s="7">
      <c r="A933" s="10" t="n">
        <v>9.266666000000001</v>
      </c>
    </row>
    <row customHeight="1" ht="13.8" r="934" s="7">
      <c r="A934" s="10" t="n">
        <v>9.175000000000001</v>
      </c>
    </row>
    <row customHeight="1" ht="13.8" r="935" s="7">
      <c r="A935" s="10" t="n">
        <v>9.083333</v>
      </c>
    </row>
    <row customHeight="1" ht="13.8" r="936" s="7">
      <c r="A936" s="10" t="n">
        <v>8.991667</v>
      </c>
    </row>
    <row customHeight="1" ht="13.8" r="937" s="7">
      <c r="A937" s="10" t="n">
        <v>8.9</v>
      </c>
    </row>
    <row customHeight="1" ht="13.8" r="938" s="7">
      <c r="A938" s="10" t="n">
        <v>8.9</v>
      </c>
    </row>
    <row customHeight="1" ht="13.8" r="939" s="7">
      <c r="A939" s="10" t="n">
        <v>8.9</v>
      </c>
    </row>
    <row customHeight="1" ht="13.8" r="940" s="7">
      <c r="A940" s="10" t="n">
        <v>8.9</v>
      </c>
    </row>
    <row customHeight="1" ht="13.8" r="941" s="7">
      <c r="A941" s="10" t="n">
        <v>8.9</v>
      </c>
    </row>
    <row customHeight="1" ht="13.8" r="942" s="7">
      <c r="A942" s="10" t="n">
        <v>8.9</v>
      </c>
    </row>
    <row customHeight="1" ht="13.8" r="943" s="7">
      <c r="A943" s="10" t="n">
        <v>8.9</v>
      </c>
    </row>
    <row customHeight="1" ht="13.8" r="944" s="7">
      <c r="A944" s="10" t="n">
        <v>8.9</v>
      </c>
    </row>
    <row customHeight="1" ht="13.8" r="945" s="7">
      <c r="A945" s="10" t="n">
        <v>8.9</v>
      </c>
    </row>
    <row customHeight="1" ht="13.8" r="946" s="7">
      <c r="A946" s="10" t="n">
        <v>8.9</v>
      </c>
    </row>
    <row customHeight="1" ht="13.8" r="947" s="7">
      <c r="A947" s="10" t="n">
        <v>8.9</v>
      </c>
    </row>
    <row customHeight="1" ht="13.8" r="948" s="7">
      <c r="A948" s="10" t="n">
        <v>8.9</v>
      </c>
    </row>
    <row customHeight="1" ht="13.8" r="949" s="7">
      <c r="A949" s="10" t="n">
        <v>8.9</v>
      </c>
    </row>
    <row customHeight="1" ht="13.8" r="950" s="7">
      <c r="A950" s="10" t="n">
        <v>8.9</v>
      </c>
    </row>
    <row customHeight="1" ht="13.8" r="951" s="7">
      <c r="A951" s="10" t="n">
        <v>8.9</v>
      </c>
    </row>
    <row customHeight="1" ht="13.8" r="952" s="7">
      <c r="A952" s="10" t="n">
        <v>8.9</v>
      </c>
    </row>
    <row customHeight="1" ht="13.8" r="953" s="7">
      <c r="A953" s="10" t="n">
        <v>8.9</v>
      </c>
    </row>
    <row customHeight="1" ht="13.8" r="954" s="7">
      <c r="A954" s="10" t="n">
        <v>8.9</v>
      </c>
    </row>
    <row customHeight="1" ht="13.8" r="955" s="7">
      <c r="A955" s="10" t="n">
        <v>8.9</v>
      </c>
    </row>
    <row customHeight="1" ht="13.8" r="956" s="7">
      <c r="A956" s="10" t="n">
        <v>8.9</v>
      </c>
    </row>
    <row customHeight="1" ht="13.8" r="957" s="7">
      <c r="A957" s="10" t="n">
        <v>8.9</v>
      </c>
    </row>
    <row customHeight="1" ht="13.8" r="958" s="7">
      <c r="A958" s="10" t="n">
        <v>8.9</v>
      </c>
    </row>
    <row customHeight="1" ht="13.8" r="959" s="7">
      <c r="A959" s="10" t="n">
        <v>8.9</v>
      </c>
    </row>
    <row customHeight="1" ht="13.8" r="960" s="7">
      <c r="A960" s="10" t="n">
        <v>8.9</v>
      </c>
    </row>
    <row customHeight="1" ht="13.8" r="961" s="7">
      <c r="A961" s="10" t="n">
        <v>8.9</v>
      </c>
    </row>
    <row customHeight="1" ht="13.8" r="962" s="7">
      <c r="A962" s="10" t="n">
        <v>9.041667</v>
      </c>
    </row>
    <row customHeight="1" ht="13.8" r="963" s="7">
      <c r="A963" s="10" t="n">
        <v>9.183332999999999</v>
      </c>
    </row>
    <row customHeight="1" ht="13.8" r="964" s="7">
      <c r="A964" s="10" t="n">
        <v>9.324999999999999</v>
      </c>
    </row>
    <row customHeight="1" ht="13.8" r="965" s="7">
      <c r="A965" s="10" t="n">
        <v>9.466666</v>
      </c>
    </row>
    <row customHeight="1" ht="13.8" r="966" s="7">
      <c r="A966" s="10" t="n">
        <v>9.608333999999999</v>
      </c>
    </row>
    <row customHeight="1" ht="13.8" r="967" s="7">
      <c r="A967" s="10" t="n">
        <v>9.75</v>
      </c>
    </row>
    <row customHeight="1" ht="13.8" r="968" s="7">
      <c r="A968" s="10" t="n">
        <v>9.891666000000001</v>
      </c>
    </row>
    <row customHeight="1" ht="13.8" r="969" s="7">
      <c r="A969" s="10" t="n">
        <v>10.033334</v>
      </c>
    </row>
    <row customHeight="1" ht="13.8" r="970" s="7">
      <c r="A970" s="10" t="n">
        <v>10.175</v>
      </c>
    </row>
    <row customHeight="1" ht="13.8" r="971" s="7">
      <c r="A971" s="10" t="n">
        <v>10.316667</v>
      </c>
    </row>
    <row customHeight="1" ht="13.8" r="972" s="7">
      <c r="A972" s="10" t="n">
        <v>10.458333</v>
      </c>
    </row>
    <row customHeight="1" ht="13.8" r="973" s="7">
      <c r="A973" s="10" t="n">
        <v>10.6</v>
      </c>
    </row>
    <row customHeight="1" ht="13.8" r="974" s="7">
      <c r="A974" s="10" t="n">
        <v>10.6</v>
      </c>
    </row>
    <row customHeight="1" ht="13.8" r="975" s="7">
      <c r="A975" s="10" t="n">
        <v>10.6</v>
      </c>
    </row>
    <row customHeight="1" ht="13.8" r="976" s="7">
      <c r="A976" s="10" t="n">
        <v>10.6</v>
      </c>
    </row>
    <row customHeight="1" ht="13.8" r="977" s="7">
      <c r="A977" s="10" t="n">
        <v>10.6</v>
      </c>
    </row>
    <row customHeight="1" ht="13.8" r="978" s="7">
      <c r="A978" s="10" t="n">
        <v>10.6</v>
      </c>
    </row>
    <row customHeight="1" ht="13.8" r="979" s="7">
      <c r="A979" s="10" t="n">
        <v>10.6</v>
      </c>
    </row>
    <row customHeight="1" ht="13.8" r="980" s="7">
      <c r="A980" s="10" t="n">
        <v>10.6</v>
      </c>
    </row>
    <row customHeight="1" ht="13.8" r="981" s="7">
      <c r="A981" s="10" t="n">
        <v>10.6</v>
      </c>
    </row>
    <row customHeight="1" ht="13.8" r="982" s="7">
      <c r="A982" s="10" t="n">
        <v>10.6</v>
      </c>
    </row>
    <row customHeight="1" ht="13.8" r="983" s="7">
      <c r="A983" s="10" t="n">
        <v>10.6</v>
      </c>
    </row>
    <row customHeight="1" ht="13.8" r="984" s="7">
      <c r="A984" s="10" t="n">
        <v>10.6</v>
      </c>
    </row>
    <row customHeight="1" ht="13.8" r="985" s="7">
      <c r="A985" s="10" t="n">
        <v>10.6</v>
      </c>
    </row>
    <row customHeight="1" ht="13.8" r="986" s="7">
      <c r="A986" s="10" t="n">
        <v>10.691667</v>
      </c>
    </row>
    <row customHeight="1" ht="13.8" r="987" s="7">
      <c r="A987" s="10" t="n">
        <v>10.783334</v>
      </c>
    </row>
    <row customHeight="1" ht="13.8" r="988" s="7">
      <c r="A988" s="10" t="n">
        <v>10.875</v>
      </c>
    </row>
    <row customHeight="1" ht="13.8" r="989" s="7">
      <c r="A989" s="10" t="n">
        <v>10.966666</v>
      </c>
    </row>
    <row customHeight="1" ht="13.8" r="990" s="7">
      <c r="A990" s="10" t="n">
        <v>11.058333</v>
      </c>
    </row>
    <row customHeight="1" ht="13.8" r="991" s="7">
      <c r="A991" s="10" t="n">
        <v>11.15</v>
      </c>
    </row>
    <row customHeight="1" ht="13.8" r="992" s="7">
      <c r="A992" s="10" t="n">
        <v>11.241667</v>
      </c>
    </row>
    <row customHeight="1" ht="13.8" r="993" s="7">
      <c r="A993" s="10" t="n">
        <v>11.333333</v>
      </c>
    </row>
    <row customHeight="1" ht="13.8" r="994" s="7">
      <c r="A994" s="10" t="n">
        <v>11.425</v>
      </c>
    </row>
    <row customHeight="1" ht="13.8" r="995" s="7">
      <c r="A995" s="10" t="n">
        <v>11.516666</v>
      </c>
    </row>
    <row customHeight="1" ht="13.8" r="996" s="7">
      <c r="A996" s="10" t="n">
        <v>11.608334</v>
      </c>
    </row>
    <row customHeight="1" ht="13.8" r="997" s="7">
      <c r="A997" s="10" t="n">
        <v>11.7</v>
      </c>
    </row>
    <row customHeight="1" ht="13.8" r="998" s="7">
      <c r="A998" s="10" t="n">
        <v>11.7</v>
      </c>
    </row>
    <row customHeight="1" ht="13.8" r="999" s="7">
      <c r="A999" s="10" t="n">
        <v>11.7</v>
      </c>
    </row>
    <row customHeight="1" ht="13.8" r="1000" s="7">
      <c r="A1000" s="10" t="n">
        <v>11.7</v>
      </c>
    </row>
    <row customHeight="1" ht="13.8" r="1001" s="7">
      <c r="A1001" s="10" t="n">
        <v>11.7</v>
      </c>
    </row>
    <row customHeight="1" ht="13.8" r="1002" s="7">
      <c r="A1002" s="10" t="n">
        <v>11.7</v>
      </c>
    </row>
    <row customHeight="1" ht="13.8" r="1003" s="7">
      <c r="A1003" s="10" t="n">
        <v>11.7</v>
      </c>
    </row>
    <row customHeight="1" ht="13.8" r="1004" s="7">
      <c r="A1004" s="10" t="n">
        <v>11.7</v>
      </c>
    </row>
    <row customHeight="1" ht="13.8" r="1005" s="7">
      <c r="A1005" s="10" t="n">
        <v>11.7</v>
      </c>
    </row>
    <row customHeight="1" ht="13.8" r="1006" s="7">
      <c r="A1006" s="10" t="n">
        <v>11.7</v>
      </c>
    </row>
    <row customHeight="1" ht="13.8" r="1007" s="7">
      <c r="A1007" s="10" t="n">
        <v>11.7</v>
      </c>
    </row>
    <row customHeight="1" ht="13.8" r="1008" s="7">
      <c r="A1008" s="10" t="n">
        <v>11.7</v>
      </c>
    </row>
    <row customHeight="1" ht="13.8" r="1009" s="7">
      <c r="A1009" s="10" t="n">
        <v>11.7</v>
      </c>
    </row>
    <row customHeight="1" ht="13.8" r="1010" s="7">
      <c r="A1010" s="10" t="n">
        <v>11.7</v>
      </c>
    </row>
    <row customHeight="1" ht="13.8" r="1011" s="7">
      <c r="A1011" s="10" t="n">
        <v>11.7</v>
      </c>
    </row>
    <row customHeight="1" ht="13.8" r="1012" s="7">
      <c r="A1012" s="10" t="n">
        <v>11.7</v>
      </c>
    </row>
    <row customHeight="1" ht="13.8" r="1013" s="7">
      <c r="A1013" s="10" t="n">
        <v>11.7</v>
      </c>
    </row>
    <row customHeight="1" ht="13.8" r="1014" s="7">
      <c r="A1014" s="10" t="n">
        <v>11.7</v>
      </c>
    </row>
    <row customHeight="1" ht="13.8" r="1015" s="7">
      <c r="A1015" s="10" t="n">
        <v>11.7</v>
      </c>
    </row>
    <row customHeight="1" ht="13.8" r="1016" s="7">
      <c r="A1016" s="10" t="n">
        <v>11.7</v>
      </c>
    </row>
    <row customHeight="1" ht="13.8" r="1017" s="7">
      <c r="A1017" s="10" t="n">
        <v>11.7</v>
      </c>
    </row>
    <row customHeight="1" ht="13.8" r="1018" s="7">
      <c r="A1018" s="10" t="n">
        <v>11.7</v>
      </c>
    </row>
    <row customHeight="1" ht="13.8" r="1019" s="7">
      <c r="A1019" s="10" t="n">
        <v>11.7</v>
      </c>
    </row>
    <row customHeight="1" ht="13.8" r="1020" s="7">
      <c r="A1020" s="10" t="n">
        <v>11.7</v>
      </c>
    </row>
    <row customHeight="1" ht="13.8" r="1021" s="7">
      <c r="A1021" s="10" t="n">
        <v>11.7</v>
      </c>
    </row>
    <row customHeight="1" ht="13.8" r="1022" s="7">
      <c r="A1022" s="10" t="n">
        <v>11.7</v>
      </c>
    </row>
    <row customHeight="1" ht="13.8" r="1023" s="7">
      <c r="A1023" s="10" t="n">
        <v>11.7</v>
      </c>
    </row>
    <row customHeight="1" ht="13.8" r="1024" s="7">
      <c r="A1024" s="10" t="n">
        <v>11.7</v>
      </c>
    </row>
    <row customHeight="1" ht="13.8" r="1025" s="7">
      <c r="A1025" s="10" t="n">
        <v>11.7</v>
      </c>
    </row>
    <row customHeight="1" ht="13.8" r="1026" s="7">
      <c r="A1026" s="10" t="n">
        <v>11.7</v>
      </c>
    </row>
    <row customHeight="1" ht="13.8" r="1027" s="7">
      <c r="A1027" s="10" t="n">
        <v>11.7</v>
      </c>
    </row>
    <row customHeight="1" ht="13.8" r="1028" s="7">
      <c r="A1028" s="10" t="n">
        <v>11.7</v>
      </c>
    </row>
    <row customHeight="1" ht="13.8" r="1029" s="7">
      <c r="A1029" s="10" t="n">
        <v>11.7</v>
      </c>
    </row>
    <row customHeight="1" ht="13.8" r="1030" s="7">
      <c r="A1030" s="10" t="n">
        <v>11.7</v>
      </c>
    </row>
    <row customHeight="1" ht="13.8" r="1031" s="7">
      <c r="A1031" s="10" t="n">
        <v>11.7</v>
      </c>
    </row>
    <row customHeight="1" ht="13.8" r="1032" s="7">
      <c r="A1032" s="10" t="n">
        <v>11.7</v>
      </c>
    </row>
    <row customHeight="1" ht="13.8" r="1033" s="7">
      <c r="A1033" s="10" t="n">
        <v>11.7</v>
      </c>
    </row>
    <row customHeight="1" ht="13.8" r="1034" s="7">
      <c r="A1034" s="10" t="n">
        <v>11.7</v>
      </c>
    </row>
    <row customHeight="1" ht="13.8" r="1035" s="7">
      <c r="A1035" s="10" t="n">
        <v>11.7</v>
      </c>
    </row>
    <row customHeight="1" ht="13.8" r="1036" s="7">
      <c r="A1036" s="10" t="n">
        <v>11.7</v>
      </c>
    </row>
    <row customHeight="1" ht="13.8" r="1037" s="7">
      <c r="A1037" s="10" t="n">
        <v>11.7</v>
      </c>
    </row>
    <row customHeight="1" ht="13.8" r="1038" s="7">
      <c r="A1038" s="10" t="n">
        <v>11.7</v>
      </c>
    </row>
    <row customHeight="1" ht="13.8" r="1039" s="7">
      <c r="A1039" s="10" t="n">
        <v>11.7</v>
      </c>
    </row>
    <row customHeight="1" ht="13.8" r="1040" s="7">
      <c r="A1040" s="10" t="n">
        <v>11.7</v>
      </c>
    </row>
    <row customHeight="1" ht="13.8" r="1041" s="7">
      <c r="A1041" s="10" t="n">
        <v>11.7</v>
      </c>
    </row>
    <row customHeight="1" ht="13.8" r="1042" s="7">
      <c r="A1042" s="10" t="n">
        <v>11.7</v>
      </c>
    </row>
    <row customHeight="1" ht="13.8" r="1043" s="7">
      <c r="A1043" s="10" t="n">
        <v>11.7</v>
      </c>
    </row>
    <row customHeight="1" ht="13.8" r="1044" s="7">
      <c r="A1044" s="10" t="n">
        <v>11.7</v>
      </c>
    </row>
    <row customHeight="1" ht="13.8" r="1045" s="7">
      <c r="A1045" s="10" t="n">
        <v>11.7</v>
      </c>
    </row>
    <row customHeight="1" ht="13.8" r="1046" s="7">
      <c r="A1046" s="10" t="n">
        <v>11.7</v>
      </c>
    </row>
    <row customHeight="1" ht="13.8" r="1047" s="7">
      <c r="A1047" s="10" t="n">
        <v>11.7</v>
      </c>
    </row>
    <row customHeight="1" ht="13.8" r="1048" s="7">
      <c r="A1048" s="10" t="n">
        <v>11.7</v>
      </c>
    </row>
    <row customHeight="1" ht="13.8" r="1049" s="7">
      <c r="A1049" s="10" t="n">
        <v>11.7</v>
      </c>
    </row>
    <row customHeight="1" ht="13.8" r="1050" s="7">
      <c r="A1050" s="10" t="n">
        <v>11.7</v>
      </c>
    </row>
    <row customHeight="1" ht="13.8" r="1051" s="7">
      <c r="A1051" s="10" t="n">
        <v>11.7</v>
      </c>
    </row>
    <row customHeight="1" ht="13.8" r="1052" s="7">
      <c r="A1052" s="10" t="n">
        <v>11.7</v>
      </c>
    </row>
    <row customHeight="1" ht="13.8" r="1053" s="7">
      <c r="A1053" s="10" t="n">
        <v>11.7</v>
      </c>
    </row>
    <row customHeight="1" ht="13.8" r="1054" s="7">
      <c r="A1054" s="10" t="n">
        <v>11.7</v>
      </c>
    </row>
    <row customHeight="1" ht="13.8" r="1055" s="7">
      <c r="A1055" s="10" t="n">
        <v>11.7</v>
      </c>
    </row>
    <row customHeight="1" ht="13.8" r="1056" s="7">
      <c r="A1056" s="10" t="n">
        <v>11.7</v>
      </c>
    </row>
    <row customHeight="1" ht="13.8" r="1057" s="7">
      <c r="A1057" s="10" t="n">
        <v>11.7</v>
      </c>
    </row>
    <row customHeight="1" ht="13.8" r="1058" s="7">
      <c r="A1058" s="10" t="n">
        <v>11.7</v>
      </c>
    </row>
    <row customHeight="1" ht="13.8" r="1059" s="7">
      <c r="A1059" s="10" t="n">
        <v>11.7</v>
      </c>
    </row>
    <row customHeight="1" ht="13.8" r="1060" s="7">
      <c r="A1060" s="10" t="n">
        <v>11.7</v>
      </c>
    </row>
    <row customHeight="1" ht="13.8" r="1061" s="7">
      <c r="A1061" s="10" t="n">
        <v>11.7</v>
      </c>
    </row>
    <row customHeight="1" ht="13.8" r="1062" s="7">
      <c r="A1062" s="10" t="n">
        <v>11.7</v>
      </c>
    </row>
    <row customHeight="1" ht="13.8" r="1063" s="7">
      <c r="A1063" s="10" t="n">
        <v>11.7</v>
      </c>
    </row>
    <row customHeight="1" ht="13.8" r="1064" s="7">
      <c r="A1064" s="10" t="n">
        <v>11.7</v>
      </c>
    </row>
    <row customHeight="1" ht="13.8" r="1065" s="7">
      <c r="A1065" s="10" t="n">
        <v>11.7</v>
      </c>
    </row>
    <row customHeight="1" ht="13.8" r="1066" s="7">
      <c r="A1066" s="10" t="n">
        <v>11.7</v>
      </c>
    </row>
    <row customHeight="1" ht="13.8" r="1067" s="7">
      <c r="A1067" s="10" t="n">
        <v>11.7</v>
      </c>
    </row>
    <row customHeight="1" ht="13.8" r="1068" s="7">
      <c r="A1068" s="10" t="n">
        <v>11.7</v>
      </c>
    </row>
    <row customHeight="1" ht="13.8" r="1069" s="7">
      <c r="A1069" s="10" t="n">
        <v>11.7</v>
      </c>
    </row>
    <row customHeight="1" ht="13.8" r="1070" s="7">
      <c r="A1070" s="10" t="n">
        <v>11.7</v>
      </c>
    </row>
    <row customHeight="1" ht="13.8" r="1071" s="7">
      <c r="A1071" s="10" t="n">
        <v>11.7</v>
      </c>
    </row>
    <row customHeight="1" ht="13.8" r="1072" s="7">
      <c r="A1072" s="10" t="n">
        <v>11.7</v>
      </c>
    </row>
    <row customHeight="1" ht="13.8" r="1073" s="7">
      <c r="A1073" s="10" t="n">
        <v>11.7</v>
      </c>
    </row>
    <row customHeight="1" ht="13.8" r="1074" s="7">
      <c r="A1074" s="10" t="n">
        <v>11.7</v>
      </c>
    </row>
    <row customHeight="1" ht="13.8" r="1075" s="7">
      <c r="A1075" s="10" t="n">
        <v>11.7</v>
      </c>
    </row>
    <row customHeight="1" ht="13.8" r="1076" s="7">
      <c r="A1076" s="10" t="n">
        <v>11.7</v>
      </c>
    </row>
    <row customHeight="1" ht="13.8" r="1077" s="7">
      <c r="A1077" s="10" t="n">
        <v>11.7</v>
      </c>
    </row>
    <row customHeight="1" ht="13.8" r="1078" s="7">
      <c r="A1078" s="10" t="n">
        <v>11.7</v>
      </c>
    </row>
    <row customHeight="1" ht="13.8" r="1079" s="7">
      <c r="A1079" s="10" t="n">
        <v>11.7</v>
      </c>
    </row>
    <row customHeight="1" ht="13.8" r="1080" s="7">
      <c r="A1080" s="10" t="n">
        <v>11.7</v>
      </c>
    </row>
    <row customHeight="1" ht="13.8" r="1081" s="7">
      <c r="A1081" s="10" t="n">
        <v>11.7</v>
      </c>
    </row>
    <row customHeight="1" ht="13.8" r="1082" s="7">
      <c r="A1082" s="10" t="n">
        <v>11.7</v>
      </c>
    </row>
    <row customHeight="1" ht="13.8" r="1083" s="7">
      <c r="A1083" s="10" t="n">
        <v>11.7</v>
      </c>
    </row>
    <row customHeight="1" ht="13.8" r="1084" s="7">
      <c r="A1084" s="10" t="n">
        <v>11.7</v>
      </c>
    </row>
    <row customHeight="1" ht="13.8" r="1085" s="7">
      <c r="A1085" s="10" t="n">
        <v>11.7</v>
      </c>
    </row>
    <row customHeight="1" ht="13.8" r="1086" s="7">
      <c r="A1086" s="10" t="n">
        <v>11.7</v>
      </c>
    </row>
    <row customHeight="1" ht="13.8" r="1087" s="7">
      <c r="A1087" s="10" t="n">
        <v>11.7</v>
      </c>
    </row>
    <row customHeight="1" ht="13.8" r="1088" s="7">
      <c r="A1088" s="10" t="n">
        <v>11.7</v>
      </c>
    </row>
    <row customHeight="1" ht="13.8" r="1089" s="7">
      <c r="A1089" s="10" t="n">
        <v>11.7</v>
      </c>
    </row>
    <row customHeight="1" ht="13.8" r="1090" s="7">
      <c r="A1090" s="10" t="n">
        <v>11.7</v>
      </c>
    </row>
    <row customHeight="1" ht="13.8" r="1091" s="7">
      <c r="A1091" s="10" t="n">
        <v>11.7</v>
      </c>
    </row>
    <row customHeight="1" ht="13.8" r="1092" s="7">
      <c r="A1092" s="10" t="n">
        <v>11.7</v>
      </c>
    </row>
    <row customHeight="1" ht="13.8" r="1093" s="7">
      <c r="A1093" s="10" t="n">
        <v>11.7</v>
      </c>
    </row>
    <row customHeight="1" ht="13.8" r="1094" s="7">
      <c r="A1094" s="10" t="n">
        <v>11.7</v>
      </c>
    </row>
    <row customHeight="1" ht="13.8" r="1095" s="7">
      <c r="A1095" s="10" t="n">
        <v>11.7</v>
      </c>
    </row>
    <row customHeight="1" ht="13.8" r="1096" s="7">
      <c r="A1096" s="10" t="n">
        <v>11.7</v>
      </c>
    </row>
    <row customHeight="1" ht="13.8" r="1097" s="7">
      <c r="A1097" s="10" t="n">
        <v>11.7</v>
      </c>
    </row>
    <row customHeight="1" ht="13.8" r="1098" s="7">
      <c r="A1098" s="10" t="n">
        <v>11.7</v>
      </c>
    </row>
    <row customHeight="1" ht="13.8" r="1099" s="7">
      <c r="A1099" s="10" t="n">
        <v>11.7</v>
      </c>
    </row>
    <row customHeight="1" ht="13.8" r="1100" s="7">
      <c r="A1100" s="10" t="n">
        <v>11.7</v>
      </c>
    </row>
    <row customHeight="1" ht="13.8" r="1101" s="7">
      <c r="A1101" s="10" t="n">
        <v>11.7</v>
      </c>
    </row>
    <row customHeight="1" ht="13.8" r="1102" s="7">
      <c r="A1102" s="10" t="n">
        <v>11.7</v>
      </c>
    </row>
    <row customHeight="1" ht="13.8" r="1103" s="7">
      <c r="A1103" s="10" t="n">
        <v>11.7</v>
      </c>
    </row>
    <row customHeight="1" ht="13.8" r="1104" s="7">
      <c r="A1104" s="10" t="n">
        <v>11.7</v>
      </c>
    </row>
    <row customHeight="1" ht="13.8" r="1105" s="7">
      <c r="A1105" s="10" t="n">
        <v>11.7</v>
      </c>
    </row>
    <row customHeight="1" ht="13.8" r="1106" s="7">
      <c r="A1106" s="10" t="n">
        <v>11.7</v>
      </c>
    </row>
    <row customHeight="1" ht="13.8" r="1107" s="7">
      <c r="A1107" s="10" t="n">
        <v>11.7</v>
      </c>
    </row>
    <row customHeight="1" ht="13.8" r="1108" s="7">
      <c r="A1108" s="10" t="n">
        <v>11.7</v>
      </c>
    </row>
    <row customHeight="1" ht="13.8" r="1109" s="7">
      <c r="A1109" s="10" t="n">
        <v>11.7</v>
      </c>
    </row>
    <row customHeight="1" ht="13.8" r="1110" s="7">
      <c r="A1110" s="10" t="n">
        <v>11.7</v>
      </c>
    </row>
    <row customHeight="1" ht="13.8" r="1111" s="7">
      <c r="A1111" s="10" t="n">
        <v>11.7</v>
      </c>
    </row>
    <row customHeight="1" ht="13.8" r="1112" s="7">
      <c r="A1112" s="10" t="n">
        <v>11.7</v>
      </c>
    </row>
    <row customHeight="1" ht="13.8" r="1113" s="7">
      <c r="A1113" s="10" t="n">
        <v>11.7</v>
      </c>
    </row>
    <row customHeight="1" ht="13.8" r="1114" s="7">
      <c r="A1114" s="10" t="n">
        <v>11.7</v>
      </c>
    </row>
    <row customHeight="1" ht="13.8" r="1115" s="7">
      <c r="A1115" s="10" t="n">
        <v>11.7</v>
      </c>
    </row>
    <row customHeight="1" ht="13.8" r="1116" s="7">
      <c r="A1116" s="10" t="n">
        <v>11.7</v>
      </c>
    </row>
    <row customHeight="1" ht="13.8" r="1117" s="7">
      <c r="A1117" s="10" t="n">
        <v>11.7</v>
      </c>
    </row>
    <row customHeight="1" ht="13.8" r="1118" s="7">
      <c r="A1118" s="10" t="n">
        <v>11.7</v>
      </c>
    </row>
    <row customHeight="1" ht="13.8" r="1119" s="7">
      <c r="A1119" s="10" t="n">
        <v>11.7</v>
      </c>
    </row>
    <row customHeight="1" ht="13.8" r="1120" s="7">
      <c r="A1120" s="10" t="n">
        <v>11.7</v>
      </c>
    </row>
    <row customHeight="1" ht="13.8" r="1121" s="7">
      <c r="A1121" s="10" t="n">
        <v>11.7</v>
      </c>
    </row>
    <row customHeight="1" ht="13.8" r="1122" s="7">
      <c r="A1122" s="10" t="n">
        <v>11.7</v>
      </c>
    </row>
    <row customHeight="1" ht="13.8" r="1123" s="7">
      <c r="A1123" s="10" t="n">
        <v>11.7</v>
      </c>
    </row>
    <row customHeight="1" ht="13.8" r="1124" s="7">
      <c r="A1124" s="10" t="n">
        <v>11.7</v>
      </c>
    </row>
    <row customHeight="1" ht="13.8" r="1125" s="7">
      <c r="A1125" s="10" t="n">
        <v>11.7</v>
      </c>
    </row>
    <row customHeight="1" ht="13.8" r="1126" s="7">
      <c r="A1126" s="10" t="n">
        <v>11.7</v>
      </c>
    </row>
    <row customHeight="1" ht="13.8" r="1127" s="7">
      <c r="A1127" s="10" t="n">
        <v>11.7</v>
      </c>
    </row>
    <row customHeight="1" ht="13.8" r="1128" s="7">
      <c r="A1128" s="10" t="n">
        <v>11.7</v>
      </c>
    </row>
    <row customHeight="1" ht="13.8" r="1129" s="7">
      <c r="A1129" s="10" t="n">
        <v>11.7</v>
      </c>
    </row>
    <row customHeight="1" ht="13.8" r="1130" s="7">
      <c r="A1130" s="10" t="n">
        <v>11.7</v>
      </c>
    </row>
    <row customHeight="1" ht="13.8" r="1131" s="7">
      <c r="A1131" s="10" t="n">
        <v>11.7</v>
      </c>
    </row>
    <row customHeight="1" ht="13.8" r="1132" s="7">
      <c r="A1132" s="10" t="n">
        <v>11.7</v>
      </c>
    </row>
    <row customHeight="1" ht="13.8" r="1133" s="7">
      <c r="A1133" s="10" t="n">
        <v>11.7</v>
      </c>
    </row>
    <row customHeight="1" ht="13.8" r="1134" s="7">
      <c r="A1134" s="10" t="n">
        <v>11.7</v>
      </c>
    </row>
    <row customHeight="1" ht="13.8" r="1135" s="7">
      <c r="A1135" s="10" t="n">
        <v>11.7</v>
      </c>
    </row>
    <row customHeight="1" ht="13.8" r="1136" s="7">
      <c r="A1136" s="10" t="n">
        <v>11.7</v>
      </c>
    </row>
    <row customHeight="1" ht="13.8" r="1137" s="7">
      <c r="A1137" s="10" t="n">
        <v>11.7</v>
      </c>
    </row>
    <row customHeight="1" ht="13.8" r="1138" s="7">
      <c r="A1138" s="10" t="n">
        <v>11.7</v>
      </c>
    </row>
    <row customHeight="1" ht="13.8" r="1139" s="7">
      <c r="A1139" s="10" t="n">
        <v>11.7</v>
      </c>
    </row>
    <row customHeight="1" ht="13.8" r="1140" s="7">
      <c r="A1140" s="10" t="n">
        <v>11.7</v>
      </c>
    </row>
    <row customHeight="1" ht="13.8" r="1141" s="7">
      <c r="A1141" s="10" t="n">
        <v>11.7</v>
      </c>
    </row>
    <row customHeight="1" ht="13.8" r="1142" s="7">
      <c r="A1142" s="10" t="n">
        <v>11.7</v>
      </c>
    </row>
    <row customHeight="1" ht="13.8" r="1143" s="7">
      <c r="A1143" s="10" t="n">
        <v>11.7</v>
      </c>
    </row>
    <row customHeight="1" ht="13.8" r="1144" s="7">
      <c r="A1144" s="10" t="n">
        <v>11.7</v>
      </c>
    </row>
    <row customHeight="1" ht="13.8" r="1145" s="7">
      <c r="A1145" s="10" t="n">
        <v>11.7</v>
      </c>
    </row>
    <row customHeight="1" ht="13.8" r="1146" s="7">
      <c r="A1146" s="10" t="n">
        <v>11.7</v>
      </c>
    </row>
    <row customHeight="1" ht="13.8" r="1147" s="7">
      <c r="A1147" s="10" t="n">
        <v>11.7</v>
      </c>
    </row>
    <row customHeight="1" ht="13.8" r="1148" s="7">
      <c r="A1148" s="10" t="n">
        <v>11.7</v>
      </c>
    </row>
    <row customHeight="1" ht="13.8" r="1149" s="7">
      <c r="A1149" s="10" t="n">
        <v>11.7</v>
      </c>
    </row>
    <row customHeight="1" ht="13.8" r="1150" s="7">
      <c r="A1150" s="10" t="n">
        <v>11.7</v>
      </c>
    </row>
    <row customHeight="1" ht="13.8" r="1151" s="7">
      <c r="A1151" s="10" t="n">
        <v>11.7</v>
      </c>
    </row>
    <row customHeight="1" ht="13.8" r="1152" s="7">
      <c r="A1152" s="10" t="n">
        <v>11.7</v>
      </c>
    </row>
    <row customHeight="1" ht="13.8" r="1153" s="7">
      <c r="A1153" s="10" t="n">
        <v>11.7</v>
      </c>
    </row>
    <row customHeight="1" ht="13.8" r="1154" s="7">
      <c r="A1154" s="10" t="n">
        <v>11.7</v>
      </c>
    </row>
    <row customHeight="1" ht="13.8" r="1155" s="7">
      <c r="A1155" s="10" t="n">
        <v>11.7</v>
      </c>
    </row>
    <row customHeight="1" ht="13.8" r="1156" s="7">
      <c r="A1156" s="10" t="n">
        <v>11.7</v>
      </c>
    </row>
    <row customHeight="1" ht="13.8" r="1157" s="7">
      <c r="A1157" s="10" t="n">
        <v>11.7</v>
      </c>
    </row>
    <row customHeight="1" ht="13.8" r="1158" s="7">
      <c r="A1158" s="10" t="n">
        <v>11.7</v>
      </c>
    </row>
    <row customHeight="1" ht="13.8" r="1159" s="7">
      <c r="A1159" s="10" t="n">
        <v>11.7</v>
      </c>
    </row>
    <row customHeight="1" ht="13.8" r="1160" s="7">
      <c r="A1160" s="10" t="n">
        <v>11.7</v>
      </c>
    </row>
    <row customHeight="1" ht="13.8" r="1161" s="7">
      <c r="A1161" s="10" t="n">
        <v>11.7</v>
      </c>
    </row>
    <row customHeight="1" ht="13.8" r="1162" s="7">
      <c r="A1162" s="10" t="n">
        <v>11.7</v>
      </c>
    </row>
    <row customHeight="1" ht="13.8" r="1163" s="7">
      <c r="A1163" s="10" t="n">
        <v>11.7</v>
      </c>
    </row>
    <row customHeight="1" ht="13.8" r="1164" s="7">
      <c r="A1164" s="10" t="n">
        <v>11.7</v>
      </c>
    </row>
    <row customHeight="1" ht="13.8" r="1165" s="7">
      <c r="A1165" s="10" t="n">
        <v>11.7</v>
      </c>
    </row>
    <row customHeight="1" ht="13.8" r="1166" s="7">
      <c r="A1166" s="10" t="n">
        <v>11.7</v>
      </c>
    </row>
    <row customHeight="1" ht="13.8" r="1167" s="7">
      <c r="A1167" s="10" t="n">
        <v>11.7</v>
      </c>
    </row>
    <row customHeight="1" ht="13.8" r="1168" s="7">
      <c r="A1168" s="10" t="n">
        <v>11.7</v>
      </c>
    </row>
    <row customHeight="1" ht="13.8" r="1169" s="7">
      <c r="A1169" s="10" t="n">
        <v>11.7</v>
      </c>
    </row>
    <row customHeight="1" ht="13.8" r="1170" s="7">
      <c r="A1170" s="10" t="n">
        <v>11.7</v>
      </c>
    </row>
    <row customHeight="1" ht="13.8" r="1171" s="7">
      <c r="A1171" s="10" t="n">
        <v>11.7</v>
      </c>
    </row>
    <row customHeight="1" ht="13.8" r="1172" s="7">
      <c r="A1172" s="10" t="n">
        <v>11.7</v>
      </c>
    </row>
    <row customHeight="1" ht="13.8" r="1173" s="7">
      <c r="A1173" s="10" t="n">
        <v>11.7</v>
      </c>
    </row>
    <row customHeight="1" ht="13.8" r="1174" s="7">
      <c r="A1174" s="10" t="n">
        <v>11.7</v>
      </c>
    </row>
    <row customHeight="1" ht="13.8" r="1175" s="7">
      <c r="A1175" s="10" t="n">
        <v>11.7</v>
      </c>
    </row>
    <row customHeight="1" ht="13.8" r="1176" s="7">
      <c r="A1176" s="10" t="n">
        <v>11.7</v>
      </c>
    </row>
    <row customHeight="1" ht="13.8" r="1177" s="7">
      <c r="A1177" s="10" t="n">
        <v>11.7</v>
      </c>
    </row>
    <row customHeight="1" ht="13.8" r="1178" s="7">
      <c r="A1178" s="10" t="n">
        <v>11.7</v>
      </c>
    </row>
    <row customHeight="1" ht="13.8" r="1179" s="7">
      <c r="A1179" s="10" t="n">
        <v>11.7</v>
      </c>
    </row>
    <row customHeight="1" ht="13.8" r="1180" s="7">
      <c r="A1180" s="10" t="n">
        <v>11.7</v>
      </c>
    </row>
    <row customHeight="1" ht="13.8" r="1181" s="7">
      <c r="A1181" s="10" t="n">
        <v>11.7</v>
      </c>
    </row>
    <row customHeight="1" ht="13.8" r="1182" s="7">
      <c r="A1182" s="10" t="n">
        <v>11.7</v>
      </c>
    </row>
    <row customHeight="1" ht="13.8" r="1183" s="7">
      <c r="A1183" s="10" t="n">
        <v>11.7</v>
      </c>
    </row>
    <row customHeight="1" ht="13.8" r="1184" s="7">
      <c r="A1184" s="10" t="n">
        <v>11.7</v>
      </c>
    </row>
    <row customHeight="1" ht="13.8" r="1185" s="7">
      <c r="A1185" s="10" t="n">
        <v>11.7</v>
      </c>
    </row>
    <row customHeight="1" ht="13.8" r="1186" s="7">
      <c r="A1186" s="10" t="n">
        <v>11.7</v>
      </c>
    </row>
    <row customHeight="1" ht="13.8" r="1187" s="7">
      <c r="A1187" s="10" t="n">
        <v>11.7</v>
      </c>
    </row>
    <row customHeight="1" ht="13.8" r="1188" s="7">
      <c r="A1188" s="10" t="n">
        <v>11.7</v>
      </c>
    </row>
    <row customHeight="1" ht="13.8" r="1189" s="7">
      <c r="A1189" s="10" t="n">
        <v>11.7</v>
      </c>
    </row>
    <row customHeight="1" ht="13.8" r="1190" s="7">
      <c r="A1190" s="10" t="n">
        <v>11.7</v>
      </c>
    </row>
    <row customHeight="1" ht="13.8" r="1191" s="7">
      <c r="A1191" s="10" t="n">
        <v>11.7</v>
      </c>
    </row>
    <row customHeight="1" ht="13.8" r="1192" s="7">
      <c r="A1192" s="10" t="n">
        <v>11.7</v>
      </c>
    </row>
    <row customHeight="1" ht="13.8" r="1193" s="7">
      <c r="A1193" s="10" t="n">
        <v>11.7</v>
      </c>
    </row>
    <row customHeight="1" ht="13.8" r="1194" s="7">
      <c r="A1194" s="10" t="n">
        <v>11.7</v>
      </c>
    </row>
    <row customHeight="1" ht="13.8" r="1195" s="7">
      <c r="A1195" s="10" t="n">
        <v>11.7</v>
      </c>
    </row>
    <row customHeight="1" ht="13.8" r="1196" s="7">
      <c r="A1196" s="10" t="n">
        <v>11.7</v>
      </c>
    </row>
    <row customHeight="1" ht="13.8" r="1197" s="7">
      <c r="A1197" s="10" t="n">
        <v>11.7</v>
      </c>
    </row>
    <row customHeight="1" ht="13.8" r="1198" s="7">
      <c r="A1198" s="10" t="n">
        <v>11.7</v>
      </c>
    </row>
    <row customHeight="1" ht="13.8" r="1199" s="7">
      <c r="A1199" s="10" t="n">
        <v>11.7</v>
      </c>
    </row>
    <row customHeight="1" ht="13.8" r="1200" s="7">
      <c r="A1200" s="10" t="n">
        <v>11.7</v>
      </c>
    </row>
    <row customHeight="1" ht="13.8" r="1201" s="7">
      <c r="A1201" s="10" t="n">
        <v>11.7</v>
      </c>
    </row>
    <row customHeight="1" ht="13.8" r="1202" s="7">
      <c r="A1202" s="10" t="n">
        <v>11.7</v>
      </c>
    </row>
    <row customHeight="1" ht="13.8" r="1203" s="7">
      <c r="A1203" s="10" t="n">
        <v>11.7</v>
      </c>
    </row>
    <row customHeight="1" ht="13.8" r="1204" s="7">
      <c r="A1204" s="10" t="n">
        <v>11.7</v>
      </c>
    </row>
    <row customHeight="1" ht="13.8" r="1205" s="7">
      <c r="A1205" s="10" t="n">
        <v>11.7</v>
      </c>
    </row>
    <row customHeight="1" ht="13.8" r="1206" s="7">
      <c r="A1206" s="10" t="n">
        <v>11.7</v>
      </c>
    </row>
    <row customHeight="1" ht="13.8" r="1207" s="7">
      <c r="A1207" s="10" t="n">
        <v>11.7</v>
      </c>
    </row>
    <row customHeight="1" ht="13.8" r="1208" s="7">
      <c r="A1208" s="10" t="n">
        <v>11.7</v>
      </c>
    </row>
    <row customHeight="1" ht="13.8" r="1209" s="7">
      <c r="A1209" s="10" t="n">
        <v>11.7</v>
      </c>
    </row>
    <row customHeight="1" ht="13.8" r="1210" s="7">
      <c r="A1210" s="10" t="n">
        <v>11.7</v>
      </c>
    </row>
    <row customHeight="1" ht="13.8" r="1211" s="7">
      <c r="A1211" s="10" t="n">
        <v>11.7</v>
      </c>
    </row>
    <row customHeight="1" ht="13.8" r="1212" s="7">
      <c r="A1212" s="10" t="n">
        <v>11.7</v>
      </c>
    </row>
    <row customHeight="1" ht="13.8" r="1213" s="7">
      <c r="A1213" s="10" t="n">
        <v>11.7</v>
      </c>
    </row>
    <row customHeight="1" ht="13.8" r="1214" s="7">
      <c r="A1214" s="10" t="n">
        <v>11.7</v>
      </c>
    </row>
    <row customHeight="1" ht="13.8" r="1215" s="7">
      <c r="A1215" s="10" t="n">
        <v>11.7</v>
      </c>
    </row>
    <row customHeight="1" ht="13.8" r="1216" s="7">
      <c r="A1216" s="10" t="n">
        <v>11.7</v>
      </c>
    </row>
    <row customHeight="1" ht="13.8" r="1217" s="7">
      <c r="A1217" s="10" t="n">
        <v>11.7</v>
      </c>
    </row>
    <row customHeight="1" ht="13.8" r="1218" s="7">
      <c r="A1218" s="10" t="n">
        <v>11.7</v>
      </c>
    </row>
    <row customHeight="1" ht="13.8" r="1219" s="7">
      <c r="A1219" s="10" t="n">
        <v>11.7</v>
      </c>
    </row>
    <row customHeight="1" ht="13.8" r="1220" s="7">
      <c r="A1220" s="10" t="n">
        <v>11.7</v>
      </c>
    </row>
    <row customHeight="1" ht="13.8" r="1221" s="7">
      <c r="A1221" s="10" t="n">
        <v>11.7</v>
      </c>
    </row>
    <row customHeight="1" ht="13.8" r="1222" s="7">
      <c r="A1222" s="10" t="n">
        <v>11.7</v>
      </c>
    </row>
    <row customHeight="1" ht="13.8" r="1223" s="7">
      <c r="A1223" s="10" t="n">
        <v>11.7</v>
      </c>
    </row>
    <row customHeight="1" ht="13.8" r="1224" s="7">
      <c r="A1224" s="10" t="n">
        <v>11.7</v>
      </c>
    </row>
    <row customHeight="1" ht="13.8" r="1225" s="7">
      <c r="A1225" s="10" t="n">
        <v>11.7</v>
      </c>
    </row>
    <row customHeight="1" ht="13.8" r="1226" s="7">
      <c r="A1226" s="10" t="n">
        <v>11.65</v>
      </c>
    </row>
    <row customHeight="1" ht="13.8" r="1227" s="7">
      <c r="A1227" s="10" t="n">
        <v>11.6</v>
      </c>
    </row>
    <row customHeight="1" ht="13.8" r="1228" s="7">
      <c r="A1228" s="10" t="n">
        <v>11.55</v>
      </c>
    </row>
    <row customHeight="1" ht="13.8" r="1229" s="7">
      <c r="A1229" s="10" t="n">
        <v>11.5</v>
      </c>
    </row>
    <row customHeight="1" ht="13.8" r="1230" s="7">
      <c r="A1230" s="10" t="n">
        <v>11.45</v>
      </c>
    </row>
    <row customHeight="1" ht="13.8" r="1231" s="7">
      <c r="A1231" s="10" t="n">
        <v>11.4</v>
      </c>
    </row>
    <row customHeight="1" ht="13.8" r="1232" s="7">
      <c r="A1232" s="10" t="n">
        <v>11.35</v>
      </c>
    </row>
    <row customHeight="1" ht="13.8" r="1233" s="7">
      <c r="A1233" s="10" t="n">
        <v>11.3</v>
      </c>
    </row>
    <row customHeight="1" ht="13.8" r="1234" s="7">
      <c r="A1234" s="10" t="n">
        <v>11.25</v>
      </c>
    </row>
    <row customHeight="1" ht="13.8" r="1235" s="7">
      <c r="A1235" s="10" t="n">
        <v>11.2</v>
      </c>
    </row>
    <row customHeight="1" ht="13.8" r="1236" s="7">
      <c r="A1236" s="10" t="n">
        <v>11.15</v>
      </c>
    </row>
    <row customHeight="1" ht="13.8" r="1237" s="7">
      <c r="A1237" s="10" t="n">
        <v>11.1</v>
      </c>
    </row>
    <row customHeight="1" ht="13.8" r="1238" s="7">
      <c r="A1238" s="10" t="n">
        <v>11.058333</v>
      </c>
    </row>
    <row customHeight="1" ht="13.8" r="1239" s="7">
      <c r="A1239" s="10" t="n">
        <v>11.016666</v>
      </c>
    </row>
    <row customHeight="1" ht="13.8" r="1240" s="7">
      <c r="A1240" s="10" t="n">
        <v>10.975</v>
      </c>
    </row>
    <row customHeight="1" ht="13.8" r="1241" s="7">
      <c r="A1241" s="10" t="n">
        <v>10.933333</v>
      </c>
    </row>
    <row customHeight="1" ht="13.8" r="1242" s="7">
      <c r="A1242" s="10" t="n">
        <v>10.891666</v>
      </c>
    </row>
    <row customHeight="1" ht="13.8" r="1243" s="7">
      <c r="A1243" s="10" t="n">
        <v>10.85</v>
      </c>
    </row>
    <row customHeight="1" ht="13.8" r="1244" s="7">
      <c r="A1244" s="10" t="n">
        <v>10.808333</v>
      </c>
    </row>
    <row customHeight="1" ht="13.8" r="1245" s="7">
      <c r="A1245" s="10" t="n">
        <v>10.766666</v>
      </c>
    </row>
    <row customHeight="1" ht="13.8" r="1246" s="7">
      <c r="A1246" s="10" t="n">
        <v>10.725</v>
      </c>
    </row>
    <row customHeight="1" ht="13.8" r="1247" s="7">
      <c r="A1247" s="10" t="n">
        <v>10.683333</v>
      </c>
    </row>
    <row customHeight="1" ht="13.8" r="1248" s="7">
      <c r="A1248" s="10" t="n">
        <v>10.641666</v>
      </c>
    </row>
    <row customHeight="1" ht="13.8" r="1249" s="7">
      <c r="A1249" s="10" t="n">
        <v>10.6</v>
      </c>
    </row>
    <row customHeight="1" ht="13.8" r="1250" s="7">
      <c r="A1250" s="10" t="n">
        <v>10.641666</v>
      </c>
    </row>
    <row customHeight="1" ht="13.8" r="1251" s="7">
      <c r="A1251" s="10" t="n">
        <v>10.683333</v>
      </c>
    </row>
    <row customHeight="1" ht="13.8" r="1252" s="7">
      <c r="A1252" s="10" t="n">
        <v>10.725</v>
      </c>
    </row>
    <row customHeight="1" ht="13.8" r="1253" s="7">
      <c r="A1253" s="10" t="n">
        <v>10.766666</v>
      </c>
    </row>
    <row customHeight="1" ht="13.8" r="1254" s="7">
      <c r="A1254" s="10" t="n">
        <v>10.808333</v>
      </c>
    </row>
    <row customHeight="1" ht="13.8" r="1255" s="7">
      <c r="A1255" s="10" t="n">
        <v>10.85</v>
      </c>
    </row>
    <row customHeight="1" ht="13.8" r="1256" s="7">
      <c r="A1256" s="10" t="n">
        <v>10.891666</v>
      </c>
    </row>
    <row customHeight="1" ht="13.8" r="1257" s="7">
      <c r="A1257" s="10" t="n">
        <v>10.933333</v>
      </c>
    </row>
    <row customHeight="1" ht="13.8" r="1258" s="7">
      <c r="A1258" s="10" t="n">
        <v>10.975</v>
      </c>
    </row>
    <row customHeight="1" ht="13.8" r="1259" s="7">
      <c r="A1259" s="10" t="n">
        <v>11.016666</v>
      </c>
    </row>
    <row customHeight="1" ht="13.8" r="1260" s="7">
      <c r="A1260" s="10" t="n">
        <v>11.058333</v>
      </c>
    </row>
    <row customHeight="1" ht="13.8" r="1261" s="7">
      <c r="A1261" s="10" t="n">
        <v>11.1</v>
      </c>
    </row>
    <row customHeight="1" ht="13.8" r="1262" s="7">
      <c r="A1262" s="10" t="n">
        <v>11.241667</v>
      </c>
    </row>
    <row customHeight="1" ht="13.8" r="1263" s="7">
      <c r="A1263" s="10" t="n">
        <v>11.383333</v>
      </c>
    </row>
    <row customHeight="1" ht="13.8" r="1264" s="7">
      <c r="A1264" s="10" t="n">
        <v>11.525</v>
      </c>
    </row>
    <row customHeight="1" ht="13.8" r="1265" s="7">
      <c r="A1265" s="10" t="n">
        <v>11.666667</v>
      </c>
    </row>
    <row customHeight="1" ht="13.8" r="1266" s="7">
      <c r="A1266" s="10" t="n">
        <v>11.808333</v>
      </c>
    </row>
    <row customHeight="1" ht="13.8" r="1267" s="7">
      <c r="A1267" s="10" t="n">
        <v>11.95</v>
      </c>
    </row>
    <row customHeight="1" ht="13.8" r="1268" s="7">
      <c r="A1268" s="10" t="n">
        <v>12.091666</v>
      </c>
    </row>
    <row customHeight="1" ht="13.8" r="1269" s="7">
      <c r="A1269" s="10" t="n">
        <v>12.233334</v>
      </c>
    </row>
    <row customHeight="1" ht="13.8" r="1270" s="7">
      <c r="A1270" s="10" t="n">
        <v>12.375</v>
      </c>
    </row>
    <row customHeight="1" ht="13.8" r="1271" s="7">
      <c r="A1271" s="10" t="n">
        <v>12.516666</v>
      </c>
    </row>
    <row customHeight="1" ht="13.8" r="1272" s="7">
      <c r="A1272" s="10" t="n">
        <v>12.658334</v>
      </c>
    </row>
    <row customHeight="1" ht="13.8" r="1273" s="7">
      <c r="A1273" s="10" t="n">
        <v>12.8</v>
      </c>
    </row>
    <row customHeight="1" ht="13.8" r="1274" s="7">
      <c r="A1274" s="10" t="n">
        <v>12.8</v>
      </c>
    </row>
    <row customHeight="1" ht="13.8" r="1275" s="7">
      <c r="A1275" s="10" t="n">
        <v>12.8</v>
      </c>
    </row>
    <row customHeight="1" ht="13.8" r="1276" s="7">
      <c r="A1276" s="10" t="n">
        <v>12.8</v>
      </c>
    </row>
    <row customHeight="1" ht="13.8" r="1277" s="7">
      <c r="A1277" s="10" t="n">
        <v>12.8</v>
      </c>
    </row>
    <row customHeight="1" ht="13.8" r="1278" s="7">
      <c r="A1278" s="10" t="n">
        <v>12.8</v>
      </c>
    </row>
    <row customHeight="1" ht="13.8" r="1279" s="7">
      <c r="A1279" s="10" t="n">
        <v>12.8</v>
      </c>
    </row>
    <row customHeight="1" ht="13.8" r="1280" s="7">
      <c r="A1280" s="10" t="n">
        <v>12.8</v>
      </c>
    </row>
    <row customHeight="1" ht="13.8" r="1281" s="7">
      <c r="A1281" s="10" t="n">
        <v>12.8</v>
      </c>
    </row>
    <row customHeight="1" ht="13.8" r="1282" s="7">
      <c r="A1282" s="10" t="n">
        <v>12.8</v>
      </c>
    </row>
    <row customHeight="1" ht="13.8" r="1283" s="7">
      <c r="A1283" s="10" t="n">
        <v>12.8</v>
      </c>
    </row>
    <row customHeight="1" ht="13.8" r="1284" s="7">
      <c r="A1284" s="10" t="n">
        <v>12.8</v>
      </c>
    </row>
    <row customHeight="1" ht="13.8" r="1285" s="7">
      <c r="A1285" s="10" t="n">
        <v>12.8</v>
      </c>
    </row>
    <row customHeight="1" ht="13.8" r="1286" s="7">
      <c r="A1286" s="10" t="n">
        <v>12.841666</v>
      </c>
    </row>
    <row customHeight="1" ht="13.8" r="1287" s="7">
      <c r="A1287" s="10" t="n">
        <v>12.883333</v>
      </c>
    </row>
    <row customHeight="1" ht="13.8" r="1288" s="7">
      <c r="A1288" s="10" t="n">
        <v>12.925</v>
      </c>
    </row>
    <row customHeight="1" ht="13.8" r="1289" s="7">
      <c r="A1289" s="10" t="n">
        <v>12.966666</v>
      </c>
    </row>
    <row customHeight="1" ht="13.8" r="1290" s="7">
      <c r="A1290" s="10" t="n">
        <v>13.008333</v>
      </c>
    </row>
    <row customHeight="1" ht="13.8" r="1291" s="7">
      <c r="A1291" s="10" t="n">
        <v>13.05</v>
      </c>
    </row>
    <row customHeight="1" ht="13.8" r="1292" s="7">
      <c r="A1292" s="10" t="n">
        <v>13.091666</v>
      </c>
    </row>
    <row customHeight="1" ht="13.8" r="1293" s="7">
      <c r="A1293" s="10" t="n">
        <v>13.133333</v>
      </c>
    </row>
    <row customHeight="1" ht="13.8" r="1294" s="7">
      <c r="A1294" s="10" t="n">
        <v>13.175</v>
      </c>
    </row>
    <row customHeight="1" ht="13.8" r="1295" s="7">
      <c r="A1295" s="10" t="n">
        <v>13.216666</v>
      </c>
    </row>
    <row customHeight="1" ht="13.8" r="1296" s="7">
      <c r="A1296" s="10" t="n">
        <v>13.258333</v>
      </c>
    </row>
    <row customHeight="1" ht="13.8" r="1297" s="7">
      <c r="A1297" s="10" t="n">
        <v>13.3</v>
      </c>
    </row>
    <row customHeight="1" ht="13.8" r="1298" s="7">
      <c r="A1298" s="10" t="n">
        <v>13.3</v>
      </c>
    </row>
    <row customHeight="1" ht="13.8" r="1299" s="7">
      <c r="A1299" s="10" t="n">
        <v>13.3</v>
      </c>
    </row>
    <row customHeight="1" ht="13.8" r="1300" s="7">
      <c r="A1300" s="10" t="n">
        <v>13.3</v>
      </c>
    </row>
    <row customHeight="1" ht="13.8" r="1301" s="7">
      <c r="A1301" s="10" t="n">
        <v>13.3</v>
      </c>
    </row>
    <row customHeight="1" ht="13.8" r="1302" s="7">
      <c r="A1302" s="10" t="n">
        <v>13.3</v>
      </c>
    </row>
    <row customHeight="1" ht="13.8" r="1303" s="7">
      <c r="A1303" s="10" t="n">
        <v>13.3</v>
      </c>
    </row>
    <row customHeight="1" ht="13.8" r="1304" s="7">
      <c r="A1304" s="10" t="n">
        <v>13.3</v>
      </c>
    </row>
    <row customHeight="1" ht="13.8" r="1305" s="7">
      <c r="A1305" s="10" t="n">
        <v>13.3</v>
      </c>
    </row>
    <row customHeight="1" ht="13.8" r="1306" s="7">
      <c r="A1306" s="10" t="n">
        <v>13.3</v>
      </c>
    </row>
    <row customHeight="1" ht="13.8" r="1307" s="7">
      <c r="A1307" s="10" t="n">
        <v>13.3</v>
      </c>
    </row>
    <row customHeight="1" ht="13.8" r="1308" s="7">
      <c r="A1308" s="10" t="n">
        <v>13.3</v>
      </c>
    </row>
    <row customHeight="1" ht="13.8" r="1309" s="7">
      <c r="A1309" s="10" t="n">
        <v>13.3</v>
      </c>
    </row>
    <row customHeight="1" ht="13.8" r="1310" s="7">
      <c r="A1310" s="10" t="n">
        <v>13.35</v>
      </c>
    </row>
    <row customHeight="1" ht="13.8" r="1311" s="7">
      <c r="A1311" s="10" t="n">
        <v>13.4</v>
      </c>
    </row>
    <row customHeight="1" ht="13.8" r="1312" s="7">
      <c r="A1312" s="10" t="n">
        <v>13.45</v>
      </c>
    </row>
    <row customHeight="1" ht="13.8" r="1313" s="7">
      <c r="A1313" s="10" t="n">
        <v>13.5</v>
      </c>
    </row>
    <row customHeight="1" ht="13.8" r="1314" s="7">
      <c r="A1314" s="10" t="n">
        <v>13.55</v>
      </c>
    </row>
    <row customHeight="1" ht="13.8" r="1315" s="7">
      <c r="A1315" s="10" t="n">
        <v>13.6</v>
      </c>
    </row>
    <row customHeight="1" ht="13.8" r="1316" s="7">
      <c r="A1316" s="10" t="n">
        <v>13.65</v>
      </c>
    </row>
    <row customHeight="1" ht="13.8" r="1317" s="7">
      <c r="A1317" s="10" t="n">
        <v>13.7</v>
      </c>
    </row>
    <row customHeight="1" ht="13.8" r="1318" s="7">
      <c r="A1318" s="10" t="n">
        <v>13.75</v>
      </c>
    </row>
    <row customHeight="1" ht="13.8" r="1319" s="7">
      <c r="A1319" s="10" t="n">
        <v>13.8</v>
      </c>
    </row>
    <row customHeight="1" ht="13.8" r="1320" s="7">
      <c r="A1320" s="10" t="n">
        <v>13.85</v>
      </c>
    </row>
    <row customHeight="1" ht="13.8" r="1321" s="7">
      <c r="A1321" s="10" t="n">
        <v>13.9</v>
      </c>
    </row>
    <row customHeight="1" ht="13.8" r="1322" s="7">
      <c r="A1322" s="10" t="n">
        <v>13.85</v>
      </c>
    </row>
    <row customHeight="1" ht="13.8" r="1323" s="7">
      <c r="A1323" s="10" t="n">
        <v>13.8</v>
      </c>
    </row>
    <row customHeight="1" ht="13.8" r="1324" s="7">
      <c r="A1324" s="10" t="n">
        <v>13.75</v>
      </c>
    </row>
    <row customHeight="1" ht="13.8" r="1325" s="7">
      <c r="A1325" s="10" t="n">
        <v>13.7</v>
      </c>
    </row>
    <row customHeight="1" ht="13.8" r="1326" s="7">
      <c r="A1326" s="10" t="n">
        <v>13.65</v>
      </c>
    </row>
    <row customHeight="1" ht="13.8" r="1327" s="7">
      <c r="A1327" s="10" t="n">
        <v>13.6</v>
      </c>
    </row>
    <row customHeight="1" ht="13.8" r="1328" s="7">
      <c r="A1328" s="10" t="n">
        <v>13.55</v>
      </c>
    </row>
    <row customHeight="1" ht="13.8" r="1329" s="7">
      <c r="A1329" s="10" t="n">
        <v>13.5</v>
      </c>
    </row>
    <row customHeight="1" ht="13.8" r="1330" s="7">
      <c r="A1330" s="10" t="n">
        <v>13.45</v>
      </c>
    </row>
    <row customHeight="1" ht="13.8" r="1331" s="7">
      <c r="A1331" s="10" t="n">
        <v>13.4</v>
      </c>
    </row>
    <row customHeight="1" ht="13.8" r="1332" s="7">
      <c r="A1332" s="10" t="n">
        <v>13.35</v>
      </c>
    </row>
    <row customHeight="1" ht="13.8" r="1333" s="7">
      <c r="A1333" s="10" t="n">
        <v>13.3</v>
      </c>
    </row>
    <row customHeight="1" ht="13.8" r="1334" s="7">
      <c r="A1334" s="10" t="n">
        <v>13.35</v>
      </c>
    </row>
    <row customHeight="1" ht="13.8" r="1335" s="7">
      <c r="A1335" s="10" t="n">
        <v>13.4</v>
      </c>
    </row>
    <row customHeight="1" ht="13.8" r="1336" s="7">
      <c r="A1336" s="10" t="n">
        <v>13.45</v>
      </c>
    </row>
    <row customHeight="1" ht="13.8" r="1337" s="7">
      <c r="A1337" s="10" t="n">
        <v>13.5</v>
      </c>
    </row>
    <row customHeight="1" ht="13.8" r="1338" s="7">
      <c r="A1338" s="10" t="n">
        <v>13.55</v>
      </c>
    </row>
    <row customHeight="1" ht="13.8" r="1339" s="7">
      <c r="A1339" s="10" t="n">
        <v>13.6</v>
      </c>
    </row>
    <row customHeight="1" ht="13.8" r="1340" s="7">
      <c r="A1340" s="10" t="n">
        <v>13.65</v>
      </c>
    </row>
    <row customHeight="1" ht="13.8" r="1341" s="7">
      <c r="A1341" s="10" t="n">
        <v>13.7</v>
      </c>
    </row>
    <row customHeight="1" ht="13.8" r="1342" s="7">
      <c r="A1342" s="10" t="n">
        <v>13.75</v>
      </c>
    </row>
    <row customHeight="1" ht="13.8" r="1343" s="7">
      <c r="A1343" s="10" t="n">
        <v>13.8</v>
      </c>
    </row>
    <row customHeight="1" ht="13.8" r="1344" s="7">
      <c r="A1344" s="10" t="n">
        <v>13.85</v>
      </c>
    </row>
    <row customHeight="1" ht="13.8" r="1345" s="7">
      <c r="A1345" s="10" t="n">
        <v>13.9</v>
      </c>
    </row>
    <row customHeight="1" ht="13.8" r="1346" s="7">
      <c r="A1346" s="10" t="n">
        <v>13.85</v>
      </c>
    </row>
    <row customHeight="1" ht="13.8" r="1347" s="7">
      <c r="A1347" s="10" t="n">
        <v>13.8</v>
      </c>
    </row>
    <row customHeight="1" ht="13.8" r="1348" s="7">
      <c r="A1348" s="10" t="n">
        <v>13.75</v>
      </c>
    </row>
    <row customHeight="1" ht="13.8" r="1349" s="7">
      <c r="A1349" s="10" t="n">
        <v>13.7</v>
      </c>
    </row>
    <row customHeight="1" ht="13.8" r="1350" s="7">
      <c r="A1350" s="10" t="n">
        <v>13.65</v>
      </c>
    </row>
    <row customHeight="1" ht="13.8" r="1351" s="7">
      <c r="A1351" s="10" t="n">
        <v>13.6</v>
      </c>
    </row>
    <row customHeight="1" ht="13.8" r="1352" s="7">
      <c r="A1352" s="10" t="n">
        <v>13.55</v>
      </c>
    </row>
    <row customHeight="1" ht="13.8" r="1353" s="7">
      <c r="A1353" s="10" t="n">
        <v>13.5</v>
      </c>
    </row>
    <row customHeight="1" ht="13.8" r="1354" s="7">
      <c r="A1354" s="10" t="n">
        <v>13.45</v>
      </c>
    </row>
    <row customHeight="1" ht="13.8" r="1355" s="7">
      <c r="A1355" s="10" t="n">
        <v>13.4</v>
      </c>
    </row>
    <row customHeight="1" ht="13.8" r="1356" s="7">
      <c r="A1356" s="10" t="n">
        <v>13.35</v>
      </c>
    </row>
    <row customHeight="1" ht="13.8" r="1357" s="7">
      <c r="A1357" s="10" t="n">
        <v>13.3</v>
      </c>
    </row>
    <row customHeight="1" ht="13.8" r="1358" s="7">
      <c r="A1358" s="10" t="n">
        <v>13.3</v>
      </c>
    </row>
    <row customHeight="1" ht="13.8" r="1359" s="7">
      <c r="A1359" s="10" t="n">
        <v>13.3</v>
      </c>
    </row>
    <row customHeight="1" ht="13.8" r="1360" s="7">
      <c r="A1360" s="10" t="n">
        <v>13.3</v>
      </c>
    </row>
    <row customHeight="1" ht="13.8" r="1361" s="7">
      <c r="A1361" s="10" t="n">
        <v>13.3</v>
      </c>
    </row>
    <row customHeight="1" ht="13.8" r="1362" s="7">
      <c r="A1362" s="10" t="n">
        <v>13.3</v>
      </c>
    </row>
    <row customHeight="1" ht="13.8" r="1363" s="7">
      <c r="A1363" s="10" t="n">
        <v>13.3</v>
      </c>
    </row>
    <row customHeight="1" ht="13.8" r="1364" s="7">
      <c r="A1364" s="10" t="n">
        <v>13.3</v>
      </c>
    </row>
    <row customHeight="1" ht="13.8" r="1365" s="7">
      <c r="A1365" s="10" t="n">
        <v>13.3</v>
      </c>
    </row>
    <row customHeight="1" ht="13.8" r="1366" s="7">
      <c r="A1366" s="10" t="n">
        <v>13.3</v>
      </c>
    </row>
    <row customHeight="1" ht="13.8" r="1367" s="7">
      <c r="A1367" s="10" t="n">
        <v>13.3</v>
      </c>
    </row>
    <row customHeight="1" ht="13.8" r="1368" s="7">
      <c r="A1368" s="10" t="n">
        <v>13.3</v>
      </c>
    </row>
    <row customHeight="1" ht="13.8" r="1369" s="7">
      <c r="A1369" s="10" t="n">
        <v>13.3</v>
      </c>
    </row>
    <row customHeight="1" ht="13.8" r="1370" s="7">
      <c r="A1370" s="10" t="n">
        <v>13.258333</v>
      </c>
    </row>
    <row customHeight="1" ht="13.8" r="1371" s="7">
      <c r="A1371" s="10" t="n">
        <v>13.216666</v>
      </c>
    </row>
    <row customHeight="1" ht="13.8" r="1372" s="7">
      <c r="A1372" s="10" t="n">
        <v>13.175</v>
      </c>
    </row>
    <row customHeight="1" ht="13.8" r="1373" s="7">
      <c r="A1373" s="10" t="n">
        <v>13.133333</v>
      </c>
    </row>
    <row customHeight="1" ht="13.8" r="1374" s="7">
      <c r="A1374" s="10" t="n">
        <v>13.091666</v>
      </c>
    </row>
    <row customHeight="1" ht="13.8" r="1375" s="7">
      <c r="A1375" s="10" t="n">
        <v>13.05</v>
      </c>
    </row>
    <row customHeight="1" ht="13.8" r="1376" s="7">
      <c r="A1376" s="10" t="n">
        <v>13.008333</v>
      </c>
    </row>
    <row customHeight="1" ht="13.8" r="1377" s="7">
      <c r="A1377" s="10" t="n">
        <v>12.966666</v>
      </c>
    </row>
    <row customHeight="1" ht="13.8" r="1378" s="7">
      <c r="A1378" s="10" t="n">
        <v>12.925</v>
      </c>
    </row>
    <row customHeight="1" ht="13.8" r="1379" s="7">
      <c r="A1379" s="10" t="n">
        <v>12.883333</v>
      </c>
    </row>
    <row customHeight="1" ht="13.8" r="1380" s="7">
      <c r="A1380" s="10" t="n">
        <v>12.841666</v>
      </c>
    </row>
    <row customHeight="1" ht="13.8" r="1381" s="7">
      <c r="A1381" s="10" t="n">
        <v>12.8</v>
      </c>
    </row>
    <row customHeight="1" ht="13.8" r="1382" s="7">
      <c r="A1382" s="10" t="n">
        <v>12.8</v>
      </c>
    </row>
    <row customHeight="1" ht="13.8" r="1383" s="7">
      <c r="A1383" s="10" t="n">
        <v>12.8</v>
      </c>
    </row>
    <row customHeight="1" ht="13.8" r="1384" s="7">
      <c r="A1384" s="10" t="n">
        <v>12.8</v>
      </c>
    </row>
    <row customHeight="1" ht="13.8" r="1385" s="7">
      <c r="A1385" s="10" t="n">
        <v>12.8</v>
      </c>
    </row>
    <row customHeight="1" ht="13.8" r="1386" s="7">
      <c r="A1386" s="10" t="n">
        <v>12.8</v>
      </c>
    </row>
    <row customHeight="1" ht="13.8" r="1387" s="7">
      <c r="A1387" s="10" t="n">
        <v>12.8</v>
      </c>
    </row>
    <row customHeight="1" ht="13.8" r="1388" s="7">
      <c r="A1388" s="10" t="n">
        <v>12.8</v>
      </c>
    </row>
    <row customHeight="1" ht="13.8" r="1389" s="7">
      <c r="A1389" s="10" t="n">
        <v>12.8</v>
      </c>
    </row>
    <row customHeight="1" ht="13.8" r="1390" s="7">
      <c r="A1390" s="10" t="n">
        <v>12.8</v>
      </c>
    </row>
    <row customHeight="1" ht="13.8" r="1391" s="7">
      <c r="A1391" s="10" t="n">
        <v>12.8</v>
      </c>
    </row>
    <row customHeight="1" ht="13.8" r="1392" s="7">
      <c r="A1392" s="10" t="n">
        <v>12.8</v>
      </c>
    </row>
    <row customHeight="1" ht="13.8" r="1393" s="7">
      <c r="A1393" s="10" t="n">
        <v>12.8</v>
      </c>
    </row>
    <row customHeight="1" ht="13.8" r="1394" s="7">
      <c r="A1394" s="10" t="n">
        <v>12.8</v>
      </c>
    </row>
    <row customHeight="1" ht="13.8" r="1395" s="7">
      <c r="A1395" s="10" t="n">
        <v>12.8</v>
      </c>
    </row>
    <row customHeight="1" ht="13.8" r="1396" s="7">
      <c r="A1396" s="10" t="n">
        <v>12.8</v>
      </c>
    </row>
    <row customHeight="1" ht="13.8" r="1397" s="7">
      <c r="A1397" s="10" t="n">
        <v>12.8</v>
      </c>
    </row>
    <row customHeight="1" ht="13.8" r="1398" s="7">
      <c r="A1398" s="10" t="n">
        <v>12.8</v>
      </c>
    </row>
    <row customHeight="1" ht="13.8" r="1399" s="7">
      <c r="A1399" s="10" t="n">
        <v>12.8</v>
      </c>
    </row>
    <row customHeight="1" ht="13.8" r="1400" s="7">
      <c r="A1400" s="10" t="n">
        <v>12.8</v>
      </c>
    </row>
    <row customHeight="1" ht="13.8" r="1401" s="7">
      <c r="A1401" s="10" t="n">
        <v>12.8</v>
      </c>
    </row>
    <row customHeight="1" ht="13.8" r="1402" s="7">
      <c r="A1402" s="10" t="n">
        <v>12.8</v>
      </c>
    </row>
    <row customHeight="1" ht="13.8" r="1403" s="7">
      <c r="A1403" s="10" t="n">
        <v>12.8</v>
      </c>
    </row>
    <row customHeight="1" ht="13.8" r="1404" s="7">
      <c r="A1404" s="10" t="n">
        <v>12.8</v>
      </c>
    </row>
    <row customHeight="1" ht="13.8" r="1405" s="7">
      <c r="A1405" s="10" t="n">
        <v>12.8</v>
      </c>
    </row>
    <row customHeight="1" ht="13.8" r="1406" s="7">
      <c r="A1406" s="10" t="n">
        <v>12.8</v>
      </c>
    </row>
    <row customHeight="1" ht="13.8" r="1407" s="7">
      <c r="A1407" s="10" t="n">
        <v>12.8</v>
      </c>
    </row>
    <row customHeight="1" ht="13.8" r="1408" s="7">
      <c r="A1408" s="10" t="n">
        <v>12.8</v>
      </c>
    </row>
    <row customHeight="1" ht="13.8" r="1409" s="7">
      <c r="A1409" s="10" t="n">
        <v>12.8</v>
      </c>
    </row>
    <row customHeight="1" ht="13.8" r="1410" s="7">
      <c r="A1410" s="10" t="n">
        <v>12.8</v>
      </c>
    </row>
    <row customHeight="1" ht="13.8" r="1411" s="7">
      <c r="A1411" s="10" t="n">
        <v>12.8</v>
      </c>
    </row>
    <row customHeight="1" ht="13.8" r="1412" s="7">
      <c r="A1412" s="10" t="n">
        <v>12.8</v>
      </c>
    </row>
    <row customHeight="1" ht="13.8" r="1413" s="7">
      <c r="A1413" s="10" t="n">
        <v>12.8</v>
      </c>
    </row>
    <row customHeight="1" ht="13.8" r="1414" s="7">
      <c r="A1414" s="10" t="n">
        <v>12.8</v>
      </c>
    </row>
    <row customHeight="1" ht="13.8" r="1415" s="7">
      <c r="A1415" s="10" t="n">
        <v>12.8</v>
      </c>
    </row>
    <row customHeight="1" ht="13.8" r="1416" s="7">
      <c r="A1416" s="10" t="n">
        <v>12.8</v>
      </c>
    </row>
    <row customHeight="1" ht="13.8" r="1417" s="7">
      <c r="A1417" s="10" t="n">
        <v>12.8</v>
      </c>
    </row>
    <row customHeight="1" ht="13.8" r="1418" s="7">
      <c r="A1418" s="10" t="n">
        <v>12.75</v>
      </c>
    </row>
    <row customHeight="1" ht="13.8" r="1419" s="7">
      <c r="A1419" s="10" t="n">
        <v>12.7</v>
      </c>
    </row>
    <row customHeight="1" ht="13.8" r="1420" s="7">
      <c r="A1420" s="10" t="n">
        <v>12.65</v>
      </c>
    </row>
    <row customHeight="1" ht="13.8" r="1421" s="7">
      <c r="A1421" s="10" t="n">
        <v>12.6</v>
      </c>
    </row>
    <row customHeight="1" ht="13.8" r="1422" s="7">
      <c r="A1422" s="10" t="n">
        <v>12.55</v>
      </c>
    </row>
    <row customHeight="1" ht="13.8" r="1423" s="7">
      <c r="A1423" s="10" t="n">
        <v>12.5</v>
      </c>
    </row>
    <row customHeight="1" ht="13.8" r="1424" s="7">
      <c r="A1424" s="10" t="n">
        <v>12.45</v>
      </c>
    </row>
    <row customHeight="1" ht="13.8" r="1425" s="7">
      <c r="A1425" s="10" t="n">
        <v>12.4</v>
      </c>
    </row>
    <row customHeight="1" ht="13.8" r="1426" s="7">
      <c r="A1426" s="10" t="n">
        <v>12.35</v>
      </c>
    </row>
    <row customHeight="1" ht="13.8" r="1427" s="7">
      <c r="A1427" s="10" t="n">
        <v>12.3</v>
      </c>
    </row>
    <row customHeight="1" ht="13.8" r="1428" s="7">
      <c r="A1428" s="10" t="n">
        <v>12.25</v>
      </c>
    </row>
    <row customHeight="1" ht="13.8" r="1429" s="7">
      <c r="A1429" s="10" t="n">
        <v>12.2</v>
      </c>
    </row>
    <row customHeight="1" ht="13.8" r="1430" s="7">
      <c r="A1430" s="10" t="n">
        <v>12.108334</v>
      </c>
    </row>
    <row customHeight="1" ht="13.8" r="1431" s="7">
      <c r="A1431" s="10" t="n">
        <v>12.016666</v>
      </c>
    </row>
    <row customHeight="1" ht="13.8" r="1432" s="7">
      <c r="A1432" s="10" t="n">
        <v>11.925</v>
      </c>
    </row>
    <row customHeight="1" ht="13.8" r="1433" s="7">
      <c r="A1433" s="10" t="n">
        <v>11.833333</v>
      </c>
    </row>
    <row customHeight="1" ht="13.8" r="1434" s="7">
      <c r="A1434" s="10" t="n">
        <v>11.741667</v>
      </c>
    </row>
    <row customHeight="1" ht="13.8" r="1435" s="7">
      <c r="A1435" s="10" t="n">
        <v>11.65</v>
      </c>
    </row>
    <row customHeight="1" ht="13.8" r="1436" s="7">
      <c r="A1436" s="10" t="n">
        <v>11.558333</v>
      </c>
    </row>
    <row customHeight="1" ht="13.8" r="1437" s="7">
      <c r="A1437" s="10" t="n">
        <v>11.466666</v>
      </c>
    </row>
    <row customHeight="1" ht="13.8" r="1438" s="7">
      <c r="A1438" s="10" t="n">
        <v>11.375</v>
      </c>
    </row>
    <row customHeight="1" ht="13.8" r="1439" s="7">
      <c r="A1439" s="10" t="n">
        <v>11.283334</v>
      </c>
    </row>
    <row customHeight="1" ht="13.8" r="1440" s="7">
      <c r="A1440" s="10" t="n">
        <v>11.191667</v>
      </c>
    </row>
    <row customHeight="1" ht="13.8" r="1441" s="7">
      <c r="A1441" s="10" t="n">
        <v>11.1</v>
      </c>
    </row>
    <row customHeight="1" ht="13.8" r="1442" s="7">
      <c r="A1442" s="10" t="n">
        <v>11.058333</v>
      </c>
    </row>
    <row customHeight="1" ht="13.8" r="1443" s="7">
      <c r="A1443" s="10" t="n">
        <v>11.016666</v>
      </c>
    </row>
    <row customHeight="1" ht="13.8" r="1444" s="7">
      <c r="A1444" s="10" t="n">
        <v>10.975</v>
      </c>
    </row>
    <row customHeight="1" ht="13.8" r="1445" s="7">
      <c r="A1445" s="10" t="n">
        <v>10.933333</v>
      </c>
    </row>
    <row customHeight="1" ht="13.8" r="1446" s="7">
      <c r="A1446" s="10" t="n">
        <v>10.891666</v>
      </c>
    </row>
    <row customHeight="1" ht="13.8" r="1447" s="7">
      <c r="A1447" s="10" t="n">
        <v>10.85</v>
      </c>
    </row>
    <row customHeight="1" ht="13.8" r="1448" s="7">
      <c r="A1448" s="10" t="n">
        <v>10.808333</v>
      </c>
    </row>
    <row customHeight="1" ht="13.8" r="1449" s="7">
      <c r="A1449" s="10" t="n">
        <v>10.766666</v>
      </c>
    </row>
    <row customHeight="1" ht="13.8" r="1450" s="7">
      <c r="A1450" s="10" t="n">
        <v>10.725</v>
      </c>
    </row>
    <row customHeight="1" ht="13.8" r="1451" s="7">
      <c r="A1451" s="10" t="n">
        <v>10.683333</v>
      </c>
    </row>
    <row customHeight="1" ht="13.8" r="1452" s="7">
      <c r="A1452" s="10" t="n">
        <v>10.641666</v>
      </c>
    </row>
    <row customHeight="1" ht="13.8" r="1453" s="7">
      <c r="A1453" s="10" t="n">
        <v>10.6</v>
      </c>
    </row>
    <row customHeight="1" ht="13.8" r="1454" s="7">
      <c r="A1454" s="10" t="n">
        <v>10.55</v>
      </c>
    </row>
    <row customHeight="1" ht="13.8" r="1455" s="7">
      <c r="A1455" s="10" t="n">
        <v>10.5</v>
      </c>
    </row>
    <row customHeight="1" ht="13.8" r="1456" s="7">
      <c r="A1456" s="10" t="n">
        <v>10.45</v>
      </c>
    </row>
    <row customHeight="1" ht="13.8" r="1457" s="7">
      <c r="A1457" s="10" t="n">
        <v>10.4</v>
      </c>
    </row>
    <row customHeight="1" ht="13.8" r="1458" s="7">
      <c r="A1458" s="10" t="n">
        <v>10.35</v>
      </c>
    </row>
    <row customHeight="1" ht="13.8" r="1459" s="7">
      <c r="A1459" s="10" t="n">
        <v>10.3</v>
      </c>
    </row>
    <row customHeight="1" ht="13.8" r="1460" s="7">
      <c r="A1460" s="10" t="n">
        <v>10.25</v>
      </c>
    </row>
    <row customHeight="1" ht="13.8" r="1461" s="7">
      <c r="A1461" s="10" t="n">
        <v>10.2</v>
      </c>
    </row>
    <row customHeight="1" ht="13.8" r="1462" s="7">
      <c r="A1462" s="10" t="n">
        <v>10.15</v>
      </c>
    </row>
    <row customHeight="1" ht="13.8" r="1463" s="7">
      <c r="A1463" s="10" t="n">
        <v>10.1</v>
      </c>
    </row>
    <row customHeight="1" ht="13.8" r="1464" s="7">
      <c r="A1464" s="10" t="n">
        <v>10.05</v>
      </c>
    </row>
    <row customHeight="1" ht="13.8" r="1465" s="7">
      <c r="A1465" s="10" t="n">
        <v>10</v>
      </c>
    </row>
    <row customHeight="1" ht="13.8" r="1466" s="7">
      <c r="A1466" s="10" t="n">
        <v>10</v>
      </c>
    </row>
    <row customHeight="1" ht="13.8" r="1467" s="7">
      <c r="A1467" s="10" t="n">
        <v>10</v>
      </c>
    </row>
    <row customHeight="1" ht="13.8" r="1468" s="7">
      <c r="A1468" s="10" t="n">
        <v>10</v>
      </c>
    </row>
    <row customHeight="1" ht="13.8" r="1469" s="7">
      <c r="A1469" s="10" t="n">
        <v>10</v>
      </c>
    </row>
    <row customHeight="1" ht="13.8" r="1470" s="7">
      <c r="A1470" s="10" t="n">
        <v>10</v>
      </c>
    </row>
    <row customHeight="1" ht="13.8" r="1471" s="7">
      <c r="A1471" s="10" t="n">
        <v>10</v>
      </c>
    </row>
    <row customHeight="1" ht="13.8" r="1472" s="7">
      <c r="A1472" s="10" t="n">
        <v>10</v>
      </c>
    </row>
    <row customHeight="1" ht="13.8" r="1473" s="7">
      <c r="A1473" s="10" t="n">
        <v>10</v>
      </c>
    </row>
    <row customHeight="1" ht="13.8" r="1474" s="7">
      <c r="A1474" s="10" t="n">
        <v>10</v>
      </c>
    </row>
    <row customHeight="1" ht="13.8" r="1475" s="7">
      <c r="A1475" s="10" t="n">
        <v>10</v>
      </c>
    </row>
    <row customHeight="1" ht="13.8" r="1476" s="7">
      <c r="A1476" s="10" t="n">
        <v>10</v>
      </c>
    </row>
    <row customHeight="1" ht="13.8" r="1477" s="7">
      <c r="A1477" s="10" t="n">
        <v>10</v>
      </c>
    </row>
    <row customHeight="1" ht="13.8" r="1478" s="7">
      <c r="A1478" s="10" t="n">
        <v>10</v>
      </c>
    </row>
    <row customHeight="1" ht="13.8" r="1479" s="7">
      <c r="A1479" s="10" t="n">
        <v>10</v>
      </c>
    </row>
    <row customHeight="1" ht="13.8" r="1480" s="7">
      <c r="A1480" s="10" t="n">
        <v>10</v>
      </c>
    </row>
    <row customHeight="1" ht="13.8" r="1481" s="7">
      <c r="A1481" s="10" t="n">
        <v>10</v>
      </c>
    </row>
    <row customHeight="1" ht="13.8" r="1482" s="7">
      <c r="A1482" s="10" t="n">
        <v>10</v>
      </c>
    </row>
    <row customHeight="1" ht="13.8" r="1483" s="7">
      <c r="A1483" s="10" t="n">
        <v>10</v>
      </c>
    </row>
    <row customHeight="1" ht="13.8" r="1484" s="7">
      <c r="A1484" s="10" t="n">
        <v>10</v>
      </c>
    </row>
    <row customHeight="1" ht="13.8" r="1485" s="7">
      <c r="A1485" s="10" t="n">
        <v>10</v>
      </c>
    </row>
    <row customHeight="1" ht="13.8" r="1486" s="7">
      <c r="A1486" s="10" t="n">
        <v>10</v>
      </c>
    </row>
    <row customHeight="1" ht="13.8" r="1487" s="7">
      <c r="A1487" s="10" t="n">
        <v>10</v>
      </c>
    </row>
    <row customHeight="1" ht="13.8" r="1488" s="7">
      <c r="A1488" s="10" t="n">
        <v>10</v>
      </c>
    </row>
    <row customHeight="1" ht="13.8" r="1489" s="7">
      <c r="A1489" s="10" t="n">
        <v>10</v>
      </c>
    </row>
    <row customHeight="1" ht="13.8" r="1490" s="7">
      <c r="A1490" s="10" t="n">
        <v>10</v>
      </c>
    </row>
    <row customHeight="1" ht="13.8" r="1491" s="7">
      <c r="A1491" s="10" t="n">
        <v>10</v>
      </c>
    </row>
    <row customHeight="1" ht="13.8" r="1492" s="7">
      <c r="A1492" s="10" t="n">
        <v>10</v>
      </c>
    </row>
    <row customHeight="1" ht="13.8" r="1493" s="7">
      <c r="A1493" s="10" t="n">
        <v>10</v>
      </c>
    </row>
    <row customHeight="1" ht="13.8" r="1494" s="7">
      <c r="A1494" s="10" t="n">
        <v>10</v>
      </c>
    </row>
    <row customHeight="1" ht="13.8" r="1495" s="7">
      <c r="A1495" s="10" t="n">
        <v>10</v>
      </c>
    </row>
    <row customHeight="1" ht="13.8" r="1496" s="7">
      <c r="A1496" s="10" t="n">
        <v>10</v>
      </c>
    </row>
    <row customHeight="1" ht="13.8" r="1497" s="7">
      <c r="A1497" s="10" t="n">
        <v>10</v>
      </c>
    </row>
    <row customHeight="1" ht="13.8" r="1498" s="7">
      <c r="A1498" s="10" t="n">
        <v>10</v>
      </c>
    </row>
    <row customHeight="1" ht="13.8" r="1499" s="7">
      <c r="A1499" s="10" t="n">
        <v>10</v>
      </c>
    </row>
    <row customHeight="1" ht="13.8" r="1500" s="7">
      <c r="A1500" s="10" t="n">
        <v>10</v>
      </c>
    </row>
    <row customHeight="1" ht="13.8" r="1501" s="7">
      <c r="A1501" s="10" t="n">
        <v>10</v>
      </c>
    </row>
    <row customHeight="1" ht="13.8" r="1502" s="7">
      <c r="A1502" s="10" t="n">
        <v>10.05</v>
      </c>
    </row>
    <row customHeight="1" ht="13.8" r="1503" s="7">
      <c r="A1503" s="10" t="n">
        <v>10.1</v>
      </c>
    </row>
    <row customHeight="1" ht="13.8" r="1504" s="7">
      <c r="A1504" s="10" t="n">
        <v>10.15</v>
      </c>
    </row>
    <row customHeight="1" ht="13.8" r="1505" s="7">
      <c r="A1505" s="10" t="n">
        <v>10.2</v>
      </c>
    </row>
    <row customHeight="1" ht="13.8" r="1506" s="7">
      <c r="A1506" s="10" t="n">
        <v>10.25</v>
      </c>
    </row>
    <row customHeight="1" ht="13.8" r="1507" s="7">
      <c r="A1507" s="10" t="n">
        <v>10.3</v>
      </c>
    </row>
    <row customHeight="1" ht="13.8" r="1508" s="7">
      <c r="A1508" s="10" t="n">
        <v>10.35</v>
      </c>
    </row>
    <row customHeight="1" ht="13.8" r="1509" s="7">
      <c r="A1509" s="10" t="n">
        <v>10.4</v>
      </c>
    </row>
    <row customHeight="1" ht="13.8" r="1510" s="7">
      <c r="A1510" s="10" t="n">
        <v>10.45</v>
      </c>
    </row>
    <row customHeight="1" ht="13.8" r="1511" s="7">
      <c r="A1511" s="10" t="n">
        <v>10.5</v>
      </c>
    </row>
    <row customHeight="1" ht="13.8" r="1512" s="7">
      <c r="A1512" s="10" t="n">
        <v>10.55</v>
      </c>
    </row>
    <row customHeight="1" ht="13.8" r="1513" s="7">
      <c r="A1513" s="10" t="n">
        <v>10.6</v>
      </c>
    </row>
    <row customHeight="1" ht="13.8" r="1514" s="7">
      <c r="A1514" s="10" t="n">
        <v>10.55</v>
      </c>
    </row>
    <row customHeight="1" ht="13.8" r="1515" s="7">
      <c r="A1515" s="10" t="n">
        <v>10.5</v>
      </c>
    </row>
    <row customHeight="1" ht="13.8" r="1516" s="7">
      <c r="A1516" s="10" t="n">
        <v>10.45</v>
      </c>
    </row>
    <row customHeight="1" ht="13.8" r="1517" s="7">
      <c r="A1517" s="10" t="n">
        <v>10.4</v>
      </c>
    </row>
    <row customHeight="1" ht="13.8" r="1518" s="7">
      <c r="A1518" s="10" t="n">
        <v>10.35</v>
      </c>
    </row>
    <row customHeight="1" ht="13.8" r="1519" s="7">
      <c r="A1519" s="10" t="n">
        <v>10.3</v>
      </c>
    </row>
    <row customHeight="1" ht="13.8" r="1520" s="7">
      <c r="A1520" s="10" t="n">
        <v>10.25</v>
      </c>
    </row>
    <row customHeight="1" ht="13.8" r="1521" s="7">
      <c r="A1521" s="10" t="n">
        <v>10.2</v>
      </c>
    </row>
    <row customHeight="1" ht="13.8" r="1522" s="7">
      <c r="A1522" s="10" t="n">
        <v>10.15</v>
      </c>
    </row>
    <row customHeight="1" ht="13.8" r="1523" s="7">
      <c r="A1523" s="10" t="n">
        <v>10.1</v>
      </c>
    </row>
    <row customHeight="1" ht="13.8" r="1524" s="7">
      <c r="A1524" s="10" t="n">
        <v>10.05</v>
      </c>
    </row>
    <row customHeight="1" ht="13.8" r="1525" s="7">
      <c r="A1525" s="10" t="n">
        <v>10</v>
      </c>
    </row>
    <row customHeight="1" ht="13.8" r="1526" s="7">
      <c r="A1526" s="10" t="n">
        <v>10.091666</v>
      </c>
    </row>
    <row customHeight="1" ht="13.8" r="1527" s="7">
      <c r="A1527" s="10" t="n">
        <v>10.183333</v>
      </c>
    </row>
    <row customHeight="1" ht="13.8" r="1528" s="7">
      <c r="A1528" s="10" t="n">
        <v>10.275</v>
      </c>
    </row>
    <row customHeight="1" ht="13.8" r="1529" s="7">
      <c r="A1529" s="10" t="n">
        <v>10.366667</v>
      </c>
    </row>
    <row customHeight="1" ht="13.8" r="1530" s="7">
      <c r="A1530" s="10" t="n">
        <v>10.458333</v>
      </c>
    </row>
    <row customHeight="1" ht="13.8" r="1531" s="7">
      <c r="A1531" s="10" t="n">
        <v>10.55</v>
      </c>
    </row>
    <row customHeight="1" ht="13.8" r="1532" s="7">
      <c r="A1532" s="10" t="n">
        <v>10.641666</v>
      </c>
    </row>
    <row customHeight="1" ht="13.8" r="1533" s="7">
      <c r="A1533" s="10" t="n">
        <v>10.733334</v>
      </c>
    </row>
    <row customHeight="1" ht="13.8" r="1534" s="7">
      <c r="A1534" s="10" t="n">
        <v>10.825</v>
      </c>
    </row>
    <row customHeight="1" ht="13.8" r="1535" s="7">
      <c r="A1535" s="10" t="n">
        <v>10.916667</v>
      </c>
    </row>
    <row customHeight="1" ht="13.8" r="1536" s="7">
      <c r="A1536" s="10" t="n">
        <v>11.008333</v>
      </c>
    </row>
    <row customHeight="1" ht="13.8" r="1537" s="7">
      <c r="A1537" s="10" t="n">
        <v>11.1</v>
      </c>
    </row>
    <row customHeight="1" ht="13.8" r="1538" s="7">
      <c r="A1538" s="10" t="n">
        <v>11.1</v>
      </c>
    </row>
    <row customHeight="1" ht="13.8" r="1539" s="7">
      <c r="A1539" s="10" t="n">
        <v>11.1</v>
      </c>
    </row>
    <row customHeight="1" ht="13.8" r="1540" s="7">
      <c r="A1540" s="10" t="n">
        <v>11.1</v>
      </c>
    </row>
    <row customHeight="1" ht="13.8" r="1541" s="7">
      <c r="A1541" s="10" t="n">
        <v>11.1</v>
      </c>
    </row>
    <row customHeight="1" ht="13.8" r="1542" s="7">
      <c r="A1542" s="10" t="n">
        <v>11.1</v>
      </c>
    </row>
    <row customHeight="1" ht="13.8" r="1543" s="7">
      <c r="A1543" s="10" t="n">
        <v>11.1</v>
      </c>
    </row>
    <row customHeight="1" ht="13.8" r="1544" s="7">
      <c r="A1544" s="10" t="n">
        <v>11.1</v>
      </c>
    </row>
    <row customHeight="1" ht="13.8" r="1545" s="7">
      <c r="A1545" s="10" t="n">
        <v>11.1</v>
      </c>
    </row>
    <row customHeight="1" ht="13.8" r="1546" s="7">
      <c r="A1546" s="10" t="n">
        <v>11.1</v>
      </c>
    </row>
    <row customHeight="1" ht="13.8" r="1547" s="7">
      <c r="A1547" s="10" t="n">
        <v>11.1</v>
      </c>
    </row>
    <row customHeight="1" ht="13.8" r="1548" s="7">
      <c r="A1548" s="10" t="n">
        <v>11.1</v>
      </c>
    </row>
    <row customHeight="1" ht="13.8" r="1549" s="7">
      <c r="A1549" s="10" t="n">
        <v>11.1</v>
      </c>
    </row>
    <row customHeight="1" ht="13.8" r="1550" s="7">
      <c r="A1550" s="10" t="n">
        <v>11.058333</v>
      </c>
    </row>
    <row customHeight="1" ht="13.8" r="1551" s="7">
      <c r="A1551" s="10" t="n">
        <v>11.016666</v>
      </c>
    </row>
    <row customHeight="1" ht="13.8" r="1552" s="7">
      <c r="A1552" s="10" t="n">
        <v>10.975</v>
      </c>
    </row>
    <row customHeight="1" ht="13.8" r="1553" s="7">
      <c r="A1553" s="10" t="n">
        <v>10.933333</v>
      </c>
    </row>
    <row customHeight="1" ht="13.8" r="1554" s="7">
      <c r="A1554" s="10" t="n">
        <v>10.891666</v>
      </c>
    </row>
    <row customHeight="1" ht="13.8" r="1555" s="7">
      <c r="A1555" s="10" t="n">
        <v>10.85</v>
      </c>
    </row>
    <row customHeight="1" ht="13.8" r="1556" s="7">
      <c r="A1556" s="10" t="n">
        <v>10.808333</v>
      </c>
    </row>
    <row customHeight="1" ht="13.8" r="1557" s="7">
      <c r="A1557" s="10" t="n">
        <v>10.766666</v>
      </c>
    </row>
    <row customHeight="1" ht="13.8" r="1558" s="7">
      <c r="A1558" s="10" t="n">
        <v>10.725</v>
      </c>
    </row>
    <row customHeight="1" ht="13.8" r="1559" s="7">
      <c r="A1559" s="10" t="n">
        <v>10.683333</v>
      </c>
    </row>
    <row customHeight="1" ht="13.8" r="1560" s="7">
      <c r="A1560" s="10" t="n">
        <v>10.641666</v>
      </c>
    </row>
    <row customHeight="1" ht="13.8" r="1561" s="7">
      <c r="A1561" s="10" t="n">
        <v>10.6</v>
      </c>
    </row>
    <row customHeight="1" ht="13.8" r="1562" s="7">
      <c r="A1562" s="10" t="n">
        <v>10.691667</v>
      </c>
    </row>
    <row customHeight="1" ht="13.8" r="1563" s="7">
      <c r="A1563" s="10" t="n">
        <v>10.783334</v>
      </c>
    </row>
    <row customHeight="1" ht="13.8" r="1564" s="7">
      <c r="A1564" s="10" t="n">
        <v>10.875</v>
      </c>
    </row>
    <row customHeight="1" ht="13.8" r="1565" s="7">
      <c r="A1565" s="10" t="n">
        <v>10.966666</v>
      </c>
    </row>
    <row customHeight="1" ht="13.8" r="1566" s="7">
      <c r="A1566" s="10" t="n">
        <v>11.058333</v>
      </c>
    </row>
    <row customHeight="1" ht="13.8" r="1567" s="7">
      <c r="A1567" s="10" t="n">
        <v>11.15</v>
      </c>
    </row>
    <row customHeight="1" ht="13.8" r="1568" s="7">
      <c r="A1568" s="10" t="n">
        <v>11.241667</v>
      </c>
    </row>
    <row customHeight="1" ht="13.8" r="1569" s="7">
      <c r="A1569" s="10" t="n">
        <v>11.333333</v>
      </c>
    </row>
    <row customHeight="1" ht="13.8" r="1570" s="7">
      <c r="A1570" s="10" t="n">
        <v>11.425</v>
      </c>
    </row>
    <row customHeight="1" ht="13.8" r="1571" s="7">
      <c r="A1571" s="10" t="n">
        <v>11.516666</v>
      </c>
    </row>
    <row customHeight="1" ht="13.8" r="1572" s="7">
      <c r="A1572" s="10" t="n">
        <v>11.608334</v>
      </c>
    </row>
    <row customHeight="1" ht="13.8" r="1573" s="7">
      <c r="A1573" s="10" t="n">
        <v>11.7</v>
      </c>
    </row>
    <row customHeight="1" ht="13.8" r="1574" s="7">
      <c r="A1574" s="10" t="n">
        <v>11.833333</v>
      </c>
    </row>
    <row customHeight="1" ht="13.8" r="1575" s="7">
      <c r="A1575" s="10" t="n">
        <v>11.966666</v>
      </c>
    </row>
    <row customHeight="1" ht="13.8" r="1576" s="7">
      <c r="A1576" s="10" t="n">
        <v>12.1</v>
      </c>
    </row>
    <row customHeight="1" ht="13.8" r="1577" s="7">
      <c r="A1577" s="10" t="n">
        <v>12.233334</v>
      </c>
    </row>
    <row customHeight="1" ht="13.8" r="1578" s="7">
      <c r="A1578" s="10" t="n">
        <v>12.366667</v>
      </c>
    </row>
    <row customHeight="1" ht="13.8" r="1579" s="7">
      <c r="A1579" s="10" t="n">
        <v>12.5</v>
      </c>
    </row>
    <row customHeight="1" ht="13.8" r="1580" s="7">
      <c r="A1580" s="10" t="n">
        <v>12.633333</v>
      </c>
    </row>
    <row customHeight="1" ht="13.8" r="1581" s="7">
      <c r="A1581" s="10" t="n">
        <v>12.766666</v>
      </c>
    </row>
    <row customHeight="1" ht="13.8" r="1582" s="7">
      <c r="A1582" s="10" t="n">
        <v>12.9</v>
      </c>
    </row>
    <row customHeight="1" ht="13.8" r="1583" s="7">
      <c r="A1583" s="10" t="n">
        <v>13.033334</v>
      </c>
    </row>
    <row customHeight="1" ht="13.8" r="1584" s="7">
      <c r="A1584" s="10" t="n">
        <v>13.166667</v>
      </c>
    </row>
    <row customHeight="1" ht="13.8" r="1585" s="7">
      <c r="A1585" s="10" t="n">
        <v>13.3</v>
      </c>
    </row>
    <row customHeight="1" ht="13.8" r="1586" s="7">
      <c r="A1586" s="10" t="n">
        <v>13.391666</v>
      </c>
    </row>
    <row customHeight="1" ht="13.8" r="1587" s="7">
      <c r="A1587" s="10" t="n">
        <v>13.483334</v>
      </c>
    </row>
    <row customHeight="1" ht="13.8" r="1588" s="7">
      <c r="A1588" s="10" t="n">
        <v>13.575</v>
      </c>
    </row>
    <row customHeight="1" ht="13.8" r="1589" s="7">
      <c r="A1589" s="10" t="n">
        <v>13.666667</v>
      </c>
    </row>
    <row customHeight="1" ht="13.8" r="1590" s="7">
      <c r="A1590" s="10" t="n">
        <v>13.758333</v>
      </c>
    </row>
    <row customHeight="1" ht="13.8" r="1591" s="7">
      <c r="A1591" s="10" t="n">
        <v>13.85</v>
      </c>
    </row>
    <row customHeight="1" ht="13.8" r="1592" s="7">
      <c r="A1592" s="10" t="n">
        <v>13.941667</v>
      </c>
    </row>
    <row customHeight="1" ht="13.8" r="1593" s="7">
      <c r="A1593" s="10" t="n">
        <v>14.033334</v>
      </c>
    </row>
    <row customHeight="1" ht="13.8" r="1594" s="7">
      <c r="A1594" s="10" t="n">
        <v>14.125</v>
      </c>
    </row>
    <row customHeight="1" ht="13.8" r="1595" s="7">
      <c r="A1595" s="10" t="n">
        <v>14.216666</v>
      </c>
    </row>
    <row customHeight="1" ht="13.8" r="1596" s="7">
      <c r="A1596" s="10" t="n">
        <v>14.308333</v>
      </c>
    </row>
    <row customHeight="1" ht="13.8" r="1597" s="7">
      <c r="A1597" s="10" t="n">
        <v>14.4</v>
      </c>
    </row>
    <row customHeight="1" ht="13.8" r="1598" s="7">
      <c r="A1598" s="10" t="n">
        <v>14.45</v>
      </c>
    </row>
    <row customHeight="1" ht="13.8" r="1599" s="7">
      <c r="A1599" s="10" t="n">
        <v>14.5</v>
      </c>
    </row>
    <row customHeight="1" ht="13.8" r="1600" s="7">
      <c r="A1600" s="10" t="n">
        <v>14.55</v>
      </c>
    </row>
    <row customHeight="1" ht="13.8" r="1601" s="7">
      <c r="A1601" s="10" t="n">
        <v>14.6</v>
      </c>
    </row>
    <row customHeight="1" ht="13.8" r="1602" s="7">
      <c r="A1602" s="10" t="n">
        <v>14.65</v>
      </c>
    </row>
    <row customHeight="1" ht="13.8" r="1603" s="7">
      <c r="A1603" s="10" t="n">
        <v>14.7</v>
      </c>
    </row>
    <row customHeight="1" ht="13.8" r="1604" s="7">
      <c r="A1604" s="10" t="n">
        <v>14.75</v>
      </c>
    </row>
    <row customHeight="1" ht="13.8" r="1605" s="7">
      <c r="A1605" s="10" t="n">
        <v>14.8</v>
      </c>
    </row>
    <row customHeight="1" ht="13.8" r="1606" s="7">
      <c r="A1606" s="10" t="n">
        <v>14.85</v>
      </c>
    </row>
    <row customHeight="1" ht="13.8" r="1607" s="7">
      <c r="A1607" s="10" t="n">
        <v>14.9</v>
      </c>
    </row>
    <row customHeight="1" ht="13.8" r="1608" s="7">
      <c r="A1608" s="10" t="n">
        <v>14.95</v>
      </c>
    </row>
    <row customHeight="1" ht="13.8" r="1609" s="7">
      <c r="A1609" s="10" t="n">
        <v>15</v>
      </c>
    </row>
    <row customHeight="1" ht="13.8" r="1610" s="7">
      <c r="A1610" s="10" t="n">
        <v>15</v>
      </c>
    </row>
    <row customHeight="1" ht="13.8" r="1611" s="7">
      <c r="A1611" s="10" t="n">
        <v>15</v>
      </c>
    </row>
    <row customHeight="1" ht="13.8" r="1612" s="7">
      <c r="A1612" s="10" t="n">
        <v>15</v>
      </c>
    </row>
    <row customHeight="1" ht="13.8" r="1613" s="7">
      <c r="A1613" s="10" t="n">
        <v>15</v>
      </c>
    </row>
    <row customHeight="1" ht="13.8" r="1614" s="7">
      <c r="A1614" s="10" t="n">
        <v>15</v>
      </c>
    </row>
    <row customHeight="1" ht="13.8" r="1615" s="7">
      <c r="A1615" s="10" t="n">
        <v>15</v>
      </c>
    </row>
    <row customHeight="1" ht="13.8" r="1616" s="7">
      <c r="A1616" s="10" t="n">
        <v>15</v>
      </c>
    </row>
    <row customHeight="1" ht="13.8" r="1617" s="7">
      <c r="A1617" s="10" t="n">
        <v>15</v>
      </c>
    </row>
    <row customHeight="1" ht="13.8" r="1618" s="7">
      <c r="A1618" s="10" t="n">
        <v>15</v>
      </c>
    </row>
    <row customHeight="1" ht="13.8" r="1619" s="7">
      <c r="A1619" s="10" t="n">
        <v>15</v>
      </c>
    </row>
    <row customHeight="1" ht="13.8" r="1620" s="7">
      <c r="A1620" s="10" t="n">
        <v>15</v>
      </c>
    </row>
    <row customHeight="1" ht="13.8" r="1621" s="7">
      <c r="A1621" s="10" t="n">
        <v>15</v>
      </c>
    </row>
    <row customHeight="1" ht="13.8" r="1622" s="7">
      <c r="A1622" s="10" t="n">
        <v>15.05</v>
      </c>
    </row>
    <row customHeight="1" ht="13.8" r="1623" s="7">
      <c r="A1623" s="10" t="n">
        <v>15.1</v>
      </c>
    </row>
    <row customHeight="1" ht="13.8" r="1624" s="7">
      <c r="A1624" s="10" t="n">
        <v>15.15</v>
      </c>
    </row>
    <row customHeight="1" ht="13.8" r="1625" s="7">
      <c r="A1625" s="10" t="n">
        <v>15.2</v>
      </c>
    </row>
    <row customHeight="1" ht="13.8" r="1626" s="7">
      <c r="A1626" s="10" t="n">
        <v>15.25</v>
      </c>
    </row>
    <row customHeight="1" ht="13.8" r="1627" s="7">
      <c r="A1627" s="10" t="n">
        <v>15.3</v>
      </c>
    </row>
    <row customHeight="1" ht="13.8" r="1628" s="7">
      <c r="A1628" s="10" t="n">
        <v>15.35</v>
      </c>
    </row>
    <row customHeight="1" ht="13.8" r="1629" s="7">
      <c r="A1629" s="10" t="n">
        <v>15.4</v>
      </c>
    </row>
    <row customHeight="1" ht="13.8" r="1630" s="7">
      <c r="A1630" s="10" t="n">
        <v>15.45</v>
      </c>
    </row>
    <row customHeight="1" ht="13.8" r="1631" s="7">
      <c r="A1631" s="10" t="n">
        <v>15.5</v>
      </c>
    </row>
    <row customHeight="1" ht="13.8" r="1632" s="7">
      <c r="A1632" s="10" t="n">
        <v>15.55</v>
      </c>
    </row>
    <row customHeight="1" ht="13.8" r="1633" s="7">
      <c r="A1633" s="10" t="n">
        <v>15.6</v>
      </c>
    </row>
    <row customHeight="1" ht="13.8" r="1634" s="7">
      <c r="A1634" s="10" t="n">
        <v>15.458333</v>
      </c>
    </row>
    <row customHeight="1" ht="13.8" r="1635" s="7">
      <c r="A1635" s="10" t="n">
        <v>15.316667</v>
      </c>
    </row>
    <row customHeight="1" ht="13.8" r="1636" s="7">
      <c r="A1636" s="10" t="n">
        <v>15.175</v>
      </c>
    </row>
    <row customHeight="1" ht="13.8" r="1637" s="7">
      <c r="A1637" s="10" t="n">
        <v>15.033334</v>
      </c>
    </row>
    <row customHeight="1" ht="13.8" r="1638" s="7">
      <c r="A1638" s="10" t="n">
        <v>14.891666</v>
      </c>
    </row>
    <row customHeight="1" ht="13.8" r="1639" s="7">
      <c r="A1639" s="10" t="n">
        <v>14.75</v>
      </c>
    </row>
    <row customHeight="1" ht="13.8" r="1640" s="7">
      <c r="A1640" s="10" t="n">
        <v>14.608334</v>
      </c>
    </row>
    <row customHeight="1" ht="13.8" r="1641" s="7">
      <c r="A1641" s="10" t="n">
        <v>14.466666</v>
      </c>
    </row>
    <row customHeight="1" ht="13.8" r="1642" s="7">
      <c r="A1642" s="10" t="n">
        <v>14.325</v>
      </c>
    </row>
    <row customHeight="1" ht="13.8" r="1643" s="7">
      <c r="A1643" s="10" t="n">
        <v>14.183333</v>
      </c>
    </row>
    <row customHeight="1" ht="13.8" r="1644" s="7">
      <c r="A1644" s="10" t="n">
        <v>14.041667</v>
      </c>
    </row>
    <row customHeight="1" ht="13.8" r="1645" s="7">
      <c r="A1645" s="10" t="n">
        <v>13.9</v>
      </c>
    </row>
    <row customHeight="1" ht="13.8" r="1646" s="7">
      <c r="A1646" s="10" t="n">
        <v>13.808333</v>
      </c>
    </row>
    <row customHeight="1" ht="13.8" r="1647" s="7">
      <c r="A1647" s="10" t="n">
        <v>13.716666</v>
      </c>
    </row>
    <row customHeight="1" ht="13.8" r="1648" s="7">
      <c r="A1648" s="10" t="n">
        <v>13.625</v>
      </c>
    </row>
    <row customHeight="1" ht="13.8" r="1649" s="7">
      <c r="A1649" s="10" t="n">
        <v>13.533334</v>
      </c>
    </row>
    <row customHeight="1" ht="13.8" r="1650" s="7">
      <c r="A1650" s="10" t="n">
        <v>13.441667</v>
      </c>
    </row>
    <row customHeight="1" ht="13.8" r="1651" s="7">
      <c r="A1651" s="10" t="n">
        <v>13.35</v>
      </c>
    </row>
    <row customHeight="1" ht="13.8" r="1652" s="7">
      <c r="A1652" s="10" t="n">
        <v>13.258333</v>
      </c>
    </row>
    <row customHeight="1" ht="13.8" r="1653" s="7">
      <c r="A1653" s="10" t="n">
        <v>13.166667</v>
      </c>
    </row>
    <row customHeight="1" ht="13.8" r="1654" s="7">
      <c r="A1654" s="10" t="n">
        <v>13.075</v>
      </c>
    </row>
    <row customHeight="1" ht="13.8" r="1655" s="7">
      <c r="A1655" s="10" t="n">
        <v>12.983334</v>
      </c>
    </row>
    <row customHeight="1" ht="13.8" r="1656" s="7">
      <c r="A1656" s="10" t="n">
        <v>12.891666</v>
      </c>
    </row>
    <row customHeight="1" ht="13.8" r="1657" s="7">
      <c r="A1657" s="10" t="n">
        <v>12.8</v>
      </c>
    </row>
    <row customHeight="1" ht="13.8" r="1658" s="7">
      <c r="A1658" s="10" t="n">
        <v>12.75</v>
      </c>
    </row>
    <row customHeight="1" ht="13.8" r="1659" s="7">
      <c r="A1659" s="10" t="n">
        <v>12.7</v>
      </c>
    </row>
    <row customHeight="1" ht="13.8" r="1660" s="7">
      <c r="A1660" s="10" t="n">
        <v>12.65</v>
      </c>
    </row>
    <row customHeight="1" ht="13.8" r="1661" s="7">
      <c r="A1661" s="10" t="n">
        <v>12.6</v>
      </c>
    </row>
    <row customHeight="1" ht="13.8" r="1662" s="7">
      <c r="A1662" s="10" t="n">
        <v>12.55</v>
      </c>
    </row>
    <row customHeight="1" ht="13.8" r="1663" s="7">
      <c r="A1663" s="10" t="n">
        <v>12.5</v>
      </c>
    </row>
    <row customHeight="1" ht="13.8" r="1664" s="7">
      <c r="A1664" s="10" t="n">
        <v>12.45</v>
      </c>
    </row>
    <row customHeight="1" ht="13.8" r="1665" s="7">
      <c r="A1665" s="10" t="n">
        <v>12.4</v>
      </c>
    </row>
    <row customHeight="1" ht="13.8" r="1666" s="7">
      <c r="A1666" s="10" t="n">
        <v>12.35</v>
      </c>
    </row>
    <row customHeight="1" ht="13.8" r="1667" s="7">
      <c r="A1667" s="10" t="n">
        <v>12.3</v>
      </c>
    </row>
    <row customHeight="1" ht="13.8" r="1668" s="7">
      <c r="A1668" s="10" t="n">
        <v>12.25</v>
      </c>
    </row>
    <row customHeight="1" ht="13.8" r="1669" s="7">
      <c r="A1669" s="10" t="n">
        <v>12.2</v>
      </c>
    </row>
    <row customHeight="1" ht="13.8" r="1670" s="7">
      <c r="A1670" s="10" t="n">
        <v>12.2</v>
      </c>
    </row>
    <row customHeight="1" ht="13.8" r="1671" s="7">
      <c r="A1671" s="10" t="n">
        <v>12.2</v>
      </c>
    </row>
    <row customHeight="1" ht="13.8" r="1672" s="7">
      <c r="A1672" s="10" t="n">
        <v>12.2</v>
      </c>
    </row>
    <row customHeight="1" ht="13.8" r="1673" s="7">
      <c r="A1673" s="10" t="n">
        <v>12.2</v>
      </c>
    </row>
    <row customHeight="1" ht="13.8" r="1674" s="7">
      <c r="A1674" s="10" t="n">
        <v>12.2</v>
      </c>
    </row>
    <row customHeight="1" ht="13.8" r="1675" s="7">
      <c r="A1675" s="10" t="n">
        <v>12.2</v>
      </c>
    </row>
    <row customHeight="1" ht="13.8" r="1676" s="7">
      <c r="A1676" s="10" t="n">
        <v>12.2</v>
      </c>
    </row>
    <row customHeight="1" ht="13.8" r="1677" s="7">
      <c r="A1677" s="10" t="n">
        <v>12.2</v>
      </c>
    </row>
    <row customHeight="1" ht="13.8" r="1678" s="7">
      <c r="A1678" s="10" t="n">
        <v>12.2</v>
      </c>
    </row>
    <row customHeight="1" ht="13.8" r="1679" s="7">
      <c r="A1679" s="10" t="n">
        <v>12.2</v>
      </c>
    </row>
    <row customHeight="1" ht="13.8" r="1680" s="7">
      <c r="A1680" s="10" t="n">
        <v>12.2</v>
      </c>
    </row>
    <row customHeight="1" ht="13.8" r="1681" s="7">
      <c r="A1681" s="10" t="n">
        <v>12.2</v>
      </c>
    </row>
    <row customHeight="1" ht="13.8" r="1682" s="7">
      <c r="A1682" s="10" t="n">
        <v>12.108334</v>
      </c>
    </row>
    <row customHeight="1" ht="13.8" r="1683" s="7">
      <c r="A1683" s="10" t="n">
        <v>12.016666</v>
      </c>
    </row>
    <row customHeight="1" ht="13.8" r="1684" s="7">
      <c r="A1684" s="10" t="n">
        <v>11.925</v>
      </c>
    </row>
    <row customHeight="1" ht="13.8" r="1685" s="7">
      <c r="A1685" s="10" t="n">
        <v>11.833333</v>
      </c>
    </row>
    <row customHeight="1" ht="13.8" r="1686" s="7">
      <c r="A1686" s="10" t="n">
        <v>11.741667</v>
      </c>
    </row>
    <row customHeight="1" ht="13.8" r="1687" s="7">
      <c r="A1687" s="10" t="n">
        <v>11.65</v>
      </c>
    </row>
    <row customHeight="1" ht="13.8" r="1688" s="7">
      <c r="A1688" s="10" t="n">
        <v>11.558333</v>
      </c>
    </row>
    <row customHeight="1" ht="13.8" r="1689" s="7">
      <c r="A1689" s="10" t="n">
        <v>11.466666</v>
      </c>
    </row>
    <row customHeight="1" ht="13.8" r="1690" s="7">
      <c r="A1690" s="10" t="n">
        <v>11.375</v>
      </c>
    </row>
    <row customHeight="1" ht="13.8" r="1691" s="7">
      <c r="A1691" s="10" t="n">
        <v>11.283334</v>
      </c>
    </row>
    <row customHeight="1" ht="13.8" r="1692" s="7">
      <c r="A1692" s="10" t="n">
        <v>11.191667</v>
      </c>
    </row>
    <row customHeight="1" ht="13.8" r="1693" s="7">
      <c r="A1693" s="10" t="n">
        <v>11.1</v>
      </c>
    </row>
    <row customHeight="1" ht="13.8" r="1694" s="7">
      <c r="A1694" s="10" t="n">
        <v>11.058333</v>
      </c>
    </row>
    <row customHeight="1" ht="13.8" r="1695" s="7">
      <c r="A1695" s="10" t="n">
        <v>11.016666</v>
      </c>
    </row>
    <row customHeight="1" ht="13.8" r="1696" s="7">
      <c r="A1696" s="10" t="n">
        <v>10.975</v>
      </c>
    </row>
    <row customHeight="1" ht="13.8" r="1697" s="7">
      <c r="A1697" s="10" t="n">
        <v>10.933333</v>
      </c>
    </row>
    <row customHeight="1" ht="13.8" r="1698" s="7">
      <c r="A1698" s="10" t="n">
        <v>10.891666</v>
      </c>
    </row>
    <row customHeight="1" ht="13.8" r="1699" s="7">
      <c r="A1699" s="10" t="n">
        <v>10.85</v>
      </c>
    </row>
    <row customHeight="1" ht="13.8" r="1700" s="7">
      <c r="A1700" s="10" t="n">
        <v>10.808333</v>
      </c>
    </row>
    <row customHeight="1" ht="13.8" r="1701" s="7">
      <c r="A1701" s="10" t="n">
        <v>10.766666</v>
      </c>
    </row>
    <row customHeight="1" ht="13.8" r="1702" s="7">
      <c r="A1702" s="10" t="n">
        <v>10.725</v>
      </c>
    </row>
    <row customHeight="1" ht="13.8" r="1703" s="7">
      <c r="A1703" s="10" t="n">
        <v>10.683333</v>
      </c>
    </row>
    <row customHeight="1" ht="13.8" r="1704" s="7">
      <c r="A1704" s="10" t="n">
        <v>10.641666</v>
      </c>
    </row>
    <row customHeight="1" ht="13.8" r="1705" s="7">
      <c r="A1705" s="10" t="n">
        <v>10.6</v>
      </c>
    </row>
    <row customHeight="1" ht="13.8" r="1706" s="7">
      <c r="A1706" s="10" t="n">
        <v>10.55</v>
      </c>
    </row>
    <row customHeight="1" ht="13.8" r="1707" s="7">
      <c r="A1707" s="10" t="n">
        <v>10.5</v>
      </c>
    </row>
    <row customHeight="1" ht="13.8" r="1708" s="7">
      <c r="A1708" s="10" t="n">
        <v>10.45</v>
      </c>
    </row>
    <row customHeight="1" ht="13.8" r="1709" s="7">
      <c r="A1709" s="10" t="n">
        <v>10.4</v>
      </c>
    </row>
    <row customHeight="1" ht="13.8" r="1710" s="7">
      <c r="A1710" s="10" t="n">
        <v>10.35</v>
      </c>
    </row>
    <row customHeight="1" ht="13.8" r="1711" s="7">
      <c r="A1711" s="10" t="n">
        <v>10.3</v>
      </c>
    </row>
    <row customHeight="1" ht="13.8" r="1712" s="7">
      <c r="A1712" s="10" t="n">
        <v>10.25</v>
      </c>
    </row>
    <row customHeight="1" ht="13.8" r="1713" s="7">
      <c r="A1713" s="10" t="n">
        <v>10.2</v>
      </c>
    </row>
    <row customHeight="1" ht="13.8" r="1714" s="7">
      <c r="A1714" s="10" t="n">
        <v>10.15</v>
      </c>
    </row>
    <row customHeight="1" ht="13.8" r="1715" s="7">
      <c r="A1715" s="10" t="n">
        <v>10.1</v>
      </c>
    </row>
    <row customHeight="1" ht="13.8" r="1716" s="7">
      <c r="A1716" s="10" t="n">
        <v>10.05</v>
      </c>
    </row>
    <row customHeight="1" ht="13.8" r="1717" s="7">
      <c r="A1717" s="10" t="n">
        <v>10</v>
      </c>
    </row>
    <row customHeight="1" ht="13.8" r="1718" s="7">
      <c r="A1718" s="10" t="n">
        <v>10.05</v>
      </c>
    </row>
    <row customHeight="1" ht="13.8" r="1719" s="7">
      <c r="A1719" s="10" t="n">
        <v>10.1</v>
      </c>
    </row>
    <row customHeight="1" ht="13.8" r="1720" s="7">
      <c r="A1720" s="10" t="n">
        <v>10.15</v>
      </c>
    </row>
    <row customHeight="1" ht="13.8" r="1721" s="7">
      <c r="A1721" s="10" t="n">
        <v>10.2</v>
      </c>
    </row>
    <row customHeight="1" ht="13.8" r="1722" s="7">
      <c r="A1722" s="10" t="n">
        <v>10.25</v>
      </c>
    </row>
    <row customHeight="1" ht="13.8" r="1723" s="7">
      <c r="A1723" s="10" t="n">
        <v>10.3</v>
      </c>
    </row>
    <row customHeight="1" ht="13.8" r="1724" s="7">
      <c r="A1724" s="10" t="n">
        <v>10.35</v>
      </c>
    </row>
    <row customHeight="1" ht="13.8" r="1725" s="7">
      <c r="A1725" s="10" t="n">
        <v>10.4</v>
      </c>
    </row>
    <row customHeight="1" ht="13.8" r="1726" s="7">
      <c r="A1726" s="10" t="n">
        <v>10.45</v>
      </c>
    </row>
    <row customHeight="1" ht="13.8" r="1727" s="7">
      <c r="A1727" s="10" t="n">
        <v>10.5</v>
      </c>
    </row>
    <row customHeight="1" ht="13.8" r="1728" s="7">
      <c r="A1728" s="10" t="n">
        <v>10.55</v>
      </c>
    </row>
    <row customHeight="1" ht="13.8" r="1729" s="7">
      <c r="A1729" s="10" t="n">
        <v>10.6</v>
      </c>
    </row>
    <row customHeight="1" ht="13.8" r="1730" s="7">
      <c r="A1730" s="10" t="n">
        <v>10.6</v>
      </c>
    </row>
    <row customHeight="1" ht="13.8" r="1731" s="7">
      <c r="A1731" s="10" t="n">
        <v>10.6</v>
      </c>
    </row>
    <row customHeight="1" ht="13.8" r="1732" s="7">
      <c r="A1732" s="10" t="n">
        <v>10.6</v>
      </c>
    </row>
    <row customHeight="1" ht="13.8" r="1733" s="7">
      <c r="A1733" s="10" t="n">
        <v>10.6</v>
      </c>
    </row>
    <row customHeight="1" ht="13.8" r="1734" s="7">
      <c r="A1734" s="10" t="n">
        <v>10.6</v>
      </c>
    </row>
    <row customHeight="1" ht="13.8" r="1735" s="7">
      <c r="A1735" s="10" t="n">
        <v>10.6</v>
      </c>
    </row>
    <row customHeight="1" ht="13.8" r="1736" s="7">
      <c r="A1736" s="10" t="n">
        <v>10.6</v>
      </c>
    </row>
    <row customHeight="1" ht="13.8" r="1737" s="7">
      <c r="A1737" s="10" t="n">
        <v>10.6</v>
      </c>
    </row>
    <row customHeight="1" ht="13.8" r="1738" s="7">
      <c r="A1738" s="10" t="n">
        <v>10.6</v>
      </c>
    </row>
    <row customHeight="1" ht="13.8" r="1739" s="7">
      <c r="A1739" s="10" t="n">
        <v>10.6</v>
      </c>
    </row>
    <row customHeight="1" ht="13.8" r="1740" s="7">
      <c r="A1740" s="10" t="n">
        <v>10.6</v>
      </c>
    </row>
    <row customHeight="1" ht="13.8" r="1741" s="7">
      <c r="A1741" s="10" t="n">
        <v>10.6</v>
      </c>
    </row>
    <row customHeight="1" ht="13.8" r="1742" s="7">
      <c r="A1742" s="10" t="n">
        <v>10.55</v>
      </c>
    </row>
    <row customHeight="1" ht="13.8" r="1743" s="7">
      <c r="A1743" s="10" t="n">
        <v>10.5</v>
      </c>
    </row>
    <row customHeight="1" ht="13.8" r="1744" s="7">
      <c r="A1744" s="10" t="n">
        <v>10.45</v>
      </c>
    </row>
    <row customHeight="1" ht="13.8" r="1745" s="7">
      <c r="A1745" s="10" t="n">
        <v>10.4</v>
      </c>
    </row>
    <row customHeight="1" ht="13.8" r="1746" s="7">
      <c r="A1746" s="10" t="n">
        <v>10.35</v>
      </c>
    </row>
    <row customHeight="1" ht="13.8" r="1747" s="7">
      <c r="A1747" s="10" t="n">
        <v>10.3</v>
      </c>
    </row>
    <row customHeight="1" ht="13.8" r="1748" s="7">
      <c r="A1748" s="10" t="n">
        <v>10.25</v>
      </c>
    </row>
    <row customHeight="1" ht="13.8" r="1749" s="7">
      <c r="A1749" s="10" t="n">
        <v>10.2</v>
      </c>
    </row>
    <row customHeight="1" ht="13.8" r="1750" s="7">
      <c r="A1750" s="10" t="n">
        <v>10.15</v>
      </c>
    </row>
    <row customHeight="1" ht="13.8" r="1751" s="7">
      <c r="A1751" s="10" t="n">
        <v>10.1</v>
      </c>
    </row>
    <row customHeight="1" ht="13.8" r="1752" s="7">
      <c r="A1752" s="10" t="n">
        <v>10.05</v>
      </c>
    </row>
    <row customHeight="1" ht="13.8" r="1753" s="7">
      <c r="A1753" s="10" t="n">
        <v>10</v>
      </c>
    </row>
    <row customHeight="1" ht="13.8" r="1754" s="7">
      <c r="A1754" s="10" t="n">
        <v>9.949999999999999</v>
      </c>
    </row>
    <row customHeight="1" ht="13.8" r="1755" s="7">
      <c r="A1755" s="10" t="n">
        <v>9.9</v>
      </c>
    </row>
    <row customHeight="1" ht="13.8" r="1756" s="7">
      <c r="A1756" s="10" t="n">
        <v>9.85</v>
      </c>
    </row>
    <row customHeight="1" ht="13.8" r="1757" s="7">
      <c r="A1757" s="10" t="n">
        <v>9.800000000000001</v>
      </c>
    </row>
    <row customHeight="1" ht="13.8" r="1758" s="7">
      <c r="A1758" s="10" t="n">
        <v>9.75</v>
      </c>
    </row>
    <row customHeight="1" ht="13.8" r="1759" s="7">
      <c r="A1759" s="10" t="n">
        <v>9.699999999999999</v>
      </c>
    </row>
    <row customHeight="1" ht="13.8" r="1760" s="7">
      <c r="A1760" s="10" t="n">
        <v>9.65</v>
      </c>
    </row>
    <row customHeight="1" ht="13.8" r="1761" s="7">
      <c r="A1761" s="10" t="n">
        <v>9.6</v>
      </c>
    </row>
    <row customHeight="1" ht="13.8" r="1762" s="7">
      <c r="A1762" s="10" t="n">
        <v>9.550000000000001</v>
      </c>
    </row>
    <row customHeight="1" ht="13.8" r="1763" s="7">
      <c r="A1763" s="10" t="n">
        <v>9.5</v>
      </c>
    </row>
    <row customHeight="1" ht="13.8" r="1764" s="7">
      <c r="A1764" s="10" t="n">
        <v>9.449999999999999</v>
      </c>
    </row>
    <row customHeight="1" ht="13.8" r="1765" s="7">
      <c r="A1765" s="10" t="n">
        <v>9.4</v>
      </c>
    </row>
    <row customHeight="1" ht="13.8" r="1766" s="7">
      <c r="A1766" s="10" t="n">
        <v>9.449999999999999</v>
      </c>
    </row>
    <row customHeight="1" ht="13.8" r="1767" s="7">
      <c r="A1767" s="10" t="n">
        <v>9.5</v>
      </c>
    </row>
    <row customHeight="1" ht="13.8" r="1768" s="7">
      <c r="A1768" s="10" t="n">
        <v>9.550000000000001</v>
      </c>
    </row>
    <row customHeight="1" ht="13.8" r="1769" s="7">
      <c r="A1769" s="10" t="n">
        <v>9.6</v>
      </c>
    </row>
    <row customHeight="1" ht="13.8" r="1770" s="7">
      <c r="A1770" s="10" t="n">
        <v>9.65</v>
      </c>
    </row>
    <row customHeight="1" ht="13.8" r="1771" s="7">
      <c r="A1771" s="10" t="n">
        <v>9.699999999999999</v>
      </c>
    </row>
    <row customHeight="1" ht="13.8" r="1772" s="7">
      <c r="A1772" s="10" t="n">
        <v>9.75</v>
      </c>
    </row>
    <row customHeight="1" ht="13.8" r="1773" s="7">
      <c r="A1773" s="10" t="n">
        <v>9.800000000000001</v>
      </c>
    </row>
    <row customHeight="1" ht="13.8" r="1774" s="7">
      <c r="A1774" s="10" t="n">
        <v>9.85</v>
      </c>
    </row>
    <row customHeight="1" ht="13.8" r="1775" s="7">
      <c r="A1775" s="10" t="n">
        <v>9.9</v>
      </c>
    </row>
    <row customHeight="1" ht="13.8" r="1776" s="7">
      <c r="A1776" s="10" t="n">
        <v>9.949999999999999</v>
      </c>
    </row>
    <row customHeight="1" ht="13.8" r="1777" s="7">
      <c r="A1777" s="10" t="n">
        <v>10</v>
      </c>
    </row>
    <row customHeight="1" ht="13.8" r="1778" s="7">
      <c r="A1778" s="10" t="n">
        <v>9.908334</v>
      </c>
    </row>
    <row customHeight="1" ht="13.8" r="1779" s="7">
      <c r="A1779" s="10" t="n">
        <v>9.816667000000001</v>
      </c>
    </row>
    <row customHeight="1" ht="13.8" r="1780" s="7">
      <c r="A1780" s="10" t="n">
        <v>9.725</v>
      </c>
    </row>
    <row customHeight="1" ht="13.8" r="1781" s="7">
      <c r="A1781" s="10" t="n">
        <v>9.633333</v>
      </c>
    </row>
    <row customHeight="1" ht="13.8" r="1782" s="7">
      <c r="A1782" s="10" t="n">
        <v>9.541667</v>
      </c>
    </row>
    <row customHeight="1" ht="13.8" r="1783" s="7">
      <c r="A1783" s="10" t="n">
        <v>9.449999999999999</v>
      </c>
    </row>
    <row customHeight="1" ht="13.8" r="1784" s="7">
      <c r="A1784" s="10" t="n">
        <v>9.358333999999999</v>
      </c>
    </row>
    <row customHeight="1" ht="13.8" r="1785" s="7">
      <c r="A1785" s="10" t="n">
        <v>9.266666000000001</v>
      </c>
    </row>
    <row customHeight="1" ht="13.8" r="1786" s="7">
      <c r="A1786" s="10" t="n">
        <v>9.175000000000001</v>
      </c>
    </row>
    <row customHeight="1" ht="13.8" r="1787" s="7">
      <c r="A1787" s="10" t="n">
        <v>9.083333</v>
      </c>
    </row>
    <row customHeight="1" ht="13.8" r="1788" s="7">
      <c r="A1788" s="10" t="n">
        <v>8.991667</v>
      </c>
    </row>
    <row customHeight="1" ht="13.8" r="1789" s="7">
      <c r="A1789" s="10" t="n">
        <v>8.9</v>
      </c>
    </row>
    <row customHeight="1" ht="13.8" r="1790" s="7">
      <c r="A1790" s="10" t="n">
        <v>8.9</v>
      </c>
    </row>
    <row customHeight="1" ht="13.8" r="1791" s="7">
      <c r="A1791" s="10" t="n">
        <v>8.9</v>
      </c>
    </row>
    <row customHeight="1" ht="13.8" r="1792" s="7">
      <c r="A1792" s="10" t="n">
        <v>8.9</v>
      </c>
    </row>
    <row customHeight="1" ht="13.8" r="1793" s="7">
      <c r="A1793" s="10" t="n">
        <v>8.9</v>
      </c>
    </row>
    <row customHeight="1" ht="13.8" r="1794" s="7">
      <c r="A1794" s="10" t="n">
        <v>8.9</v>
      </c>
    </row>
    <row customHeight="1" ht="13.8" r="1795" s="7">
      <c r="A1795" s="10" t="n">
        <v>8.9</v>
      </c>
    </row>
    <row customHeight="1" ht="13.8" r="1796" s="7">
      <c r="A1796" s="10" t="n">
        <v>8.9</v>
      </c>
    </row>
    <row customHeight="1" ht="13.8" r="1797" s="7">
      <c r="A1797" s="10" t="n">
        <v>8.9</v>
      </c>
    </row>
    <row customHeight="1" ht="13.8" r="1798" s="7">
      <c r="A1798" s="10" t="n">
        <v>8.9</v>
      </c>
    </row>
    <row customHeight="1" ht="13.8" r="1799" s="7">
      <c r="A1799" s="10" t="n">
        <v>8.9</v>
      </c>
    </row>
    <row customHeight="1" ht="13.8" r="1800" s="7">
      <c r="A1800" s="10" t="n">
        <v>8.9</v>
      </c>
    </row>
    <row customHeight="1" ht="13.8" r="1801" s="7">
      <c r="A1801" s="10" t="n">
        <v>8.9</v>
      </c>
    </row>
    <row customHeight="1" ht="13.8" r="1802" s="7">
      <c r="A1802" s="10" t="n">
        <v>8.9</v>
      </c>
    </row>
    <row customHeight="1" ht="13.8" r="1803" s="7">
      <c r="A1803" s="10" t="n">
        <v>8.9</v>
      </c>
    </row>
    <row customHeight="1" ht="13.8" r="1804" s="7">
      <c r="A1804" s="10" t="n">
        <v>8.9</v>
      </c>
    </row>
    <row customHeight="1" ht="13.8" r="1805" s="7">
      <c r="A1805" s="10" t="n">
        <v>8.9</v>
      </c>
    </row>
    <row customHeight="1" ht="13.8" r="1806" s="7">
      <c r="A1806" s="10" t="n">
        <v>8.9</v>
      </c>
    </row>
    <row customHeight="1" ht="13.8" r="1807" s="7">
      <c r="A1807" s="10" t="n">
        <v>8.9</v>
      </c>
    </row>
    <row customHeight="1" ht="13.8" r="1808" s="7">
      <c r="A1808" s="10" t="n">
        <v>8.9</v>
      </c>
    </row>
    <row customHeight="1" ht="13.8" r="1809" s="7">
      <c r="A1809" s="10" t="n">
        <v>8.9</v>
      </c>
    </row>
    <row customHeight="1" ht="13.8" r="1810" s="7">
      <c r="A1810" s="10" t="n">
        <v>8.9</v>
      </c>
    </row>
    <row customHeight="1" ht="13.8" r="1811" s="7">
      <c r="A1811" s="10" t="n">
        <v>8.9</v>
      </c>
    </row>
    <row customHeight="1" ht="13.8" r="1812" s="7">
      <c r="A1812" s="10" t="n">
        <v>8.9</v>
      </c>
    </row>
    <row customHeight="1" ht="13.8" r="1813" s="7">
      <c r="A1813" s="10" t="n">
        <v>8.9</v>
      </c>
    </row>
    <row customHeight="1" ht="13.8" r="1814" s="7">
      <c r="A1814" s="10" t="n">
        <v>8.941667000000001</v>
      </c>
    </row>
    <row customHeight="1" ht="13.8" r="1815" s="7">
      <c r="A1815" s="10" t="n">
        <v>8.983333999999999</v>
      </c>
    </row>
    <row customHeight="1" ht="13.8" r="1816" s="7">
      <c r="A1816" s="10" t="n">
        <v>9.025</v>
      </c>
    </row>
    <row customHeight="1" ht="13.8" r="1817" s="7">
      <c r="A1817" s="10" t="n">
        <v>9.066667000000001</v>
      </c>
    </row>
    <row customHeight="1" ht="13.8" r="1818" s="7">
      <c r="A1818" s="10" t="n">
        <v>9.108333999999999</v>
      </c>
    </row>
    <row customHeight="1" ht="13.8" r="1819" s="7">
      <c r="A1819" s="10" t="n">
        <v>9.15</v>
      </c>
    </row>
    <row customHeight="1" ht="13.8" r="1820" s="7">
      <c r="A1820" s="10" t="n">
        <v>9.191667000000001</v>
      </c>
    </row>
    <row customHeight="1" ht="13.8" r="1821" s="7">
      <c r="A1821" s="10" t="n">
        <v>9.233333999999999</v>
      </c>
    </row>
    <row customHeight="1" ht="13.8" r="1822" s="7">
      <c r="A1822" s="10" t="n">
        <v>9.275</v>
      </c>
    </row>
    <row customHeight="1" ht="13.8" r="1823" s="7">
      <c r="A1823" s="10" t="n">
        <v>9.316667000000001</v>
      </c>
    </row>
    <row customHeight="1" ht="13.8" r="1824" s="7">
      <c r="A1824" s="10" t="n">
        <v>9.358333999999999</v>
      </c>
    </row>
    <row customHeight="1" ht="13.8" r="1825" s="7">
      <c r="A1825" s="10" t="n">
        <v>9.4</v>
      </c>
    </row>
    <row customHeight="1" ht="13.8" r="1826" s="7">
      <c r="A1826" s="10" t="n">
        <v>9.4</v>
      </c>
    </row>
    <row customHeight="1" ht="13.8" r="1827" s="7">
      <c r="A1827" s="10" t="n">
        <v>9.4</v>
      </c>
    </row>
    <row customHeight="1" ht="13.8" r="1828" s="7">
      <c r="A1828" s="10" t="n">
        <v>9.4</v>
      </c>
    </row>
    <row customHeight="1" ht="13.8" r="1829" s="7">
      <c r="A1829" s="10" t="n">
        <v>9.4</v>
      </c>
    </row>
    <row customHeight="1" ht="13.8" r="1830" s="7">
      <c r="A1830" s="10" t="n">
        <v>9.4</v>
      </c>
    </row>
    <row customHeight="1" ht="13.8" r="1831" s="7">
      <c r="A1831" s="10" t="n">
        <v>9.4</v>
      </c>
    </row>
    <row customHeight="1" ht="13.8" r="1832" s="7">
      <c r="A1832" s="10" t="n">
        <v>9.4</v>
      </c>
    </row>
    <row customHeight="1" ht="13.8" r="1833" s="7">
      <c r="A1833" s="10" t="n">
        <v>9.4</v>
      </c>
    </row>
    <row customHeight="1" ht="13.8" r="1834" s="7">
      <c r="A1834" s="10" t="n">
        <v>9.4</v>
      </c>
    </row>
    <row customHeight="1" ht="13.8" r="1835" s="7">
      <c r="A1835" s="10" t="n">
        <v>9.4</v>
      </c>
    </row>
    <row customHeight="1" ht="13.8" r="1836" s="7">
      <c r="A1836" s="10" t="n">
        <v>9.4</v>
      </c>
    </row>
    <row customHeight="1" ht="13.8" r="1837" s="7">
      <c r="A1837" s="10" t="n">
        <v>9.4</v>
      </c>
    </row>
    <row customHeight="1" ht="13.8" r="1838" s="7">
      <c r="A1838" s="10" t="n">
        <v>9.4</v>
      </c>
    </row>
    <row customHeight="1" ht="13.8" r="1839" s="7">
      <c r="A1839" s="10" t="n">
        <v>9.4</v>
      </c>
    </row>
    <row customHeight="1" ht="13.8" r="1840" s="7">
      <c r="A1840" s="10" t="n">
        <v>9.4</v>
      </c>
    </row>
    <row customHeight="1" ht="13.8" r="1841" s="7">
      <c r="A1841" s="10" t="n">
        <v>9.4</v>
      </c>
    </row>
    <row customHeight="1" ht="13.8" r="1842" s="7">
      <c r="A1842" s="10" t="n">
        <v>9.4</v>
      </c>
    </row>
    <row customHeight="1" ht="13.8" r="1843" s="7">
      <c r="A1843" s="10" t="n">
        <v>9.4</v>
      </c>
    </row>
    <row customHeight="1" ht="13.8" r="1844" s="7">
      <c r="A1844" s="10" t="n">
        <v>9.4</v>
      </c>
    </row>
    <row customHeight="1" ht="13.8" r="1845" s="7">
      <c r="A1845" s="10" t="n">
        <v>9.4</v>
      </c>
    </row>
    <row customHeight="1" ht="13.8" r="1846" s="7">
      <c r="A1846" s="10" t="n">
        <v>9.4</v>
      </c>
    </row>
    <row customHeight="1" ht="13.8" r="1847" s="7">
      <c r="A1847" s="10" t="n">
        <v>9.4</v>
      </c>
    </row>
    <row customHeight="1" ht="13.8" r="1848" s="7">
      <c r="A1848" s="10" t="n">
        <v>9.4</v>
      </c>
    </row>
    <row customHeight="1" ht="13.8" r="1849" s="7">
      <c r="A1849" s="10" t="n">
        <v>9.4</v>
      </c>
    </row>
    <row customHeight="1" ht="13.8" r="1850" s="7">
      <c r="A1850" s="10" t="n">
        <v>9.5</v>
      </c>
    </row>
    <row customHeight="1" ht="13.8" r="1851" s="7">
      <c r="A1851" s="10" t="n">
        <v>9.6</v>
      </c>
    </row>
    <row customHeight="1" ht="13.8" r="1852" s="7">
      <c r="A1852" s="10" t="n">
        <v>9.699999999999999</v>
      </c>
    </row>
    <row customHeight="1" ht="13.8" r="1853" s="7">
      <c r="A1853" s="10" t="n">
        <v>9.800000000000001</v>
      </c>
    </row>
    <row customHeight="1" ht="13.8" r="1854" s="7">
      <c r="A1854" s="10" t="n">
        <v>9.9</v>
      </c>
    </row>
    <row customHeight="1" ht="13.8" r="1855" s="7">
      <c r="A1855" s="10" t="n">
        <v>10</v>
      </c>
    </row>
    <row customHeight="1" ht="13.8" r="1856" s="7">
      <c r="A1856" s="10" t="n">
        <v>10.1</v>
      </c>
    </row>
    <row customHeight="1" ht="13.8" r="1857" s="7">
      <c r="A1857" s="10" t="n">
        <v>10.2</v>
      </c>
    </row>
    <row customHeight="1" ht="13.8" r="1858" s="7">
      <c r="A1858" s="10" t="n">
        <v>10.3</v>
      </c>
    </row>
    <row customHeight="1" ht="13.8" r="1859" s="7">
      <c r="A1859" s="10" t="n">
        <v>10.4</v>
      </c>
    </row>
    <row customHeight="1" ht="13.8" r="1860" s="7">
      <c r="A1860" s="10" t="n">
        <v>10.5</v>
      </c>
    </row>
    <row customHeight="1" ht="13.8" r="1861" s="7">
      <c r="A1861" s="10" t="n">
        <v>10.6</v>
      </c>
    </row>
    <row customHeight="1" ht="13.8" r="1862" s="7">
      <c r="A1862" s="10" t="n">
        <v>10.691667</v>
      </c>
    </row>
    <row customHeight="1" ht="13.8" r="1863" s="7">
      <c r="A1863" s="10" t="n">
        <v>10.783334</v>
      </c>
    </row>
    <row customHeight="1" ht="13.8" r="1864" s="7">
      <c r="A1864" s="10" t="n">
        <v>10.875</v>
      </c>
    </row>
    <row customHeight="1" ht="13.8" r="1865" s="7">
      <c r="A1865" s="10" t="n">
        <v>10.966666</v>
      </c>
    </row>
    <row customHeight="1" ht="13.8" r="1866" s="7">
      <c r="A1866" s="10" t="n">
        <v>11.058333</v>
      </c>
    </row>
    <row customHeight="1" ht="13.8" r="1867" s="7">
      <c r="A1867" s="10" t="n">
        <v>11.15</v>
      </c>
    </row>
    <row customHeight="1" ht="13.8" r="1868" s="7">
      <c r="A1868" s="10" t="n">
        <v>11.241667</v>
      </c>
    </row>
    <row customHeight="1" ht="13.8" r="1869" s="7">
      <c r="A1869" s="10" t="n">
        <v>11.333333</v>
      </c>
    </row>
    <row customHeight="1" ht="13.8" r="1870" s="7">
      <c r="A1870" s="10" t="n">
        <v>11.425</v>
      </c>
    </row>
    <row customHeight="1" ht="13.8" r="1871" s="7">
      <c r="A1871" s="10" t="n">
        <v>11.516666</v>
      </c>
    </row>
    <row customHeight="1" ht="13.8" r="1872" s="7">
      <c r="A1872" s="10" t="n">
        <v>11.608334</v>
      </c>
    </row>
    <row customHeight="1" ht="13.8" r="1873" s="7">
      <c r="A1873" s="10" t="n">
        <v>11.7</v>
      </c>
    </row>
    <row customHeight="1" ht="13.8" r="1874" s="7">
      <c r="A1874" s="10" t="n">
        <v>11.741667</v>
      </c>
    </row>
    <row customHeight="1" ht="13.8" r="1875" s="7">
      <c r="A1875" s="10" t="n">
        <v>11.783334</v>
      </c>
    </row>
    <row customHeight="1" ht="13.8" r="1876" s="7">
      <c r="A1876" s="10" t="n">
        <v>11.825</v>
      </c>
    </row>
    <row customHeight="1" ht="13.8" r="1877" s="7">
      <c r="A1877" s="10" t="n">
        <v>11.866667</v>
      </c>
    </row>
    <row customHeight="1" ht="13.8" r="1878" s="7">
      <c r="A1878" s="10" t="n">
        <v>11.908334</v>
      </c>
    </row>
    <row customHeight="1" ht="13.8" r="1879" s="7">
      <c r="A1879" s="10" t="n">
        <v>11.95</v>
      </c>
    </row>
    <row customHeight="1" ht="13.8" r="1880" s="7">
      <c r="A1880" s="10" t="n">
        <v>11.991667</v>
      </c>
    </row>
    <row customHeight="1" ht="13.8" r="1881" s="7">
      <c r="A1881" s="10" t="n">
        <v>12.033334</v>
      </c>
    </row>
    <row customHeight="1" ht="13.8" r="1882" s="7">
      <c r="A1882" s="10" t="n">
        <v>12.075</v>
      </c>
    </row>
    <row customHeight="1" ht="13.8" r="1883" s="7">
      <c r="A1883" s="10" t="n">
        <v>12.116667</v>
      </c>
    </row>
    <row customHeight="1" ht="13.8" r="1884" s="7">
      <c r="A1884" s="10" t="n">
        <v>12.158334</v>
      </c>
    </row>
    <row customHeight="1" ht="13.8" r="1885" s="7">
      <c r="A1885" s="10" t="n">
        <v>12.2</v>
      </c>
    </row>
    <row customHeight="1" ht="13.8" r="1886" s="7">
      <c r="A1886" s="10" t="n">
        <v>12.158334</v>
      </c>
    </row>
    <row customHeight="1" ht="13.8" r="1887" s="7">
      <c r="A1887" s="10" t="n">
        <v>12.116667</v>
      </c>
    </row>
    <row customHeight="1" ht="13.8" r="1888" s="7">
      <c r="A1888" s="10" t="n">
        <v>12.075</v>
      </c>
    </row>
    <row customHeight="1" ht="13.8" r="1889" s="7">
      <c r="A1889" s="10" t="n">
        <v>12.033334</v>
      </c>
    </row>
    <row customHeight="1" ht="13.8" r="1890" s="7">
      <c r="A1890" s="10" t="n">
        <v>11.991667</v>
      </c>
    </row>
    <row customHeight="1" ht="13.8" r="1891" s="7">
      <c r="A1891" s="10" t="n">
        <v>11.95</v>
      </c>
    </row>
    <row customHeight="1" ht="13.8" r="1892" s="7">
      <c r="A1892" s="10" t="n">
        <v>11.908334</v>
      </c>
    </row>
    <row customHeight="1" ht="13.8" r="1893" s="7">
      <c r="A1893" s="10" t="n">
        <v>11.866667</v>
      </c>
    </row>
    <row customHeight="1" ht="13.8" r="1894" s="7">
      <c r="A1894" s="10" t="n">
        <v>11.825</v>
      </c>
    </row>
    <row customHeight="1" ht="13.8" r="1895" s="7">
      <c r="A1895" s="10" t="n">
        <v>11.783334</v>
      </c>
    </row>
    <row customHeight="1" ht="13.8" r="1896" s="7">
      <c r="A1896" s="10" t="n">
        <v>11.741667</v>
      </c>
    </row>
    <row customHeight="1" ht="13.8" r="1897" s="7">
      <c r="A1897" s="10" t="n">
        <v>11.7</v>
      </c>
    </row>
    <row customHeight="1" ht="13.8" r="1898" s="7">
      <c r="A1898" s="10" t="n">
        <v>11.7</v>
      </c>
    </row>
    <row customHeight="1" ht="13.8" r="1899" s="7">
      <c r="A1899" s="10" t="n">
        <v>11.7</v>
      </c>
    </row>
    <row customHeight="1" ht="13.8" r="1900" s="7">
      <c r="A1900" s="10" t="n">
        <v>11.7</v>
      </c>
    </row>
    <row customHeight="1" ht="13.8" r="1901" s="7">
      <c r="A1901" s="10" t="n">
        <v>11.7</v>
      </c>
    </row>
    <row customHeight="1" ht="13.8" r="1902" s="7">
      <c r="A1902" s="10" t="n">
        <v>11.7</v>
      </c>
    </row>
    <row customHeight="1" ht="13.8" r="1903" s="7">
      <c r="A1903" s="10" t="n">
        <v>11.7</v>
      </c>
    </row>
    <row customHeight="1" ht="13.8" r="1904" s="7">
      <c r="A1904" s="10" t="n">
        <v>11.7</v>
      </c>
    </row>
    <row customHeight="1" ht="13.8" r="1905" s="7">
      <c r="A1905" s="10" t="n">
        <v>11.7</v>
      </c>
    </row>
    <row customHeight="1" ht="13.8" r="1906" s="7">
      <c r="A1906" s="10" t="n">
        <v>11.7</v>
      </c>
    </row>
    <row customHeight="1" ht="13.8" r="1907" s="7">
      <c r="A1907" s="10" t="n">
        <v>11.7</v>
      </c>
    </row>
    <row customHeight="1" ht="13.8" r="1908" s="7">
      <c r="A1908" s="10" t="n">
        <v>11.7</v>
      </c>
    </row>
    <row customHeight="1" ht="13.8" r="1909" s="7">
      <c r="A1909" s="10" t="n">
        <v>11.7</v>
      </c>
    </row>
    <row customHeight="1" ht="13.8" r="1910" s="7">
      <c r="A1910" s="10" t="n">
        <v>11.7</v>
      </c>
    </row>
    <row customHeight="1" ht="13.8" r="1911" s="7">
      <c r="A1911" s="10" t="n">
        <v>11.7</v>
      </c>
    </row>
    <row customHeight="1" ht="13.8" r="1912" s="7">
      <c r="A1912" s="10" t="n">
        <v>11.7</v>
      </c>
    </row>
    <row customHeight="1" ht="13.8" r="1913" s="7">
      <c r="A1913" s="10" t="n">
        <v>11.7</v>
      </c>
    </row>
    <row customHeight="1" ht="13.8" r="1914" s="7">
      <c r="A1914" s="10" t="n">
        <v>11.7</v>
      </c>
    </row>
    <row customHeight="1" ht="13.8" r="1915" s="7">
      <c r="A1915" s="10" t="n">
        <v>11.7</v>
      </c>
    </row>
    <row customHeight="1" ht="13.8" r="1916" s="7">
      <c r="A1916" s="10" t="n">
        <v>11.7</v>
      </c>
    </row>
    <row customHeight="1" ht="13.8" r="1917" s="7">
      <c r="A1917" s="10" t="n">
        <v>11.7</v>
      </c>
    </row>
    <row customHeight="1" ht="13.8" r="1918" s="7">
      <c r="A1918" s="10" t="n">
        <v>11.7</v>
      </c>
    </row>
    <row customHeight="1" ht="13.8" r="1919" s="7">
      <c r="A1919" s="10" t="n">
        <v>11.7</v>
      </c>
    </row>
    <row customHeight="1" ht="13.8" r="1920" s="7">
      <c r="A1920" s="10" t="n">
        <v>11.7</v>
      </c>
    </row>
    <row customHeight="1" ht="13.8" r="1921" s="7">
      <c r="A1921" s="10" t="n">
        <v>11.7</v>
      </c>
    </row>
    <row customHeight="1" ht="13.8" r="1922" s="7">
      <c r="A1922" s="10" t="n">
        <v>11.7</v>
      </c>
    </row>
    <row customHeight="1" ht="13.8" r="1923" s="7">
      <c r="A1923" s="10" t="n">
        <v>11.7</v>
      </c>
    </row>
    <row customHeight="1" ht="13.8" r="1924" s="7">
      <c r="A1924" s="10" t="n">
        <v>11.7</v>
      </c>
    </row>
    <row customHeight="1" ht="13.8" r="1925" s="7">
      <c r="A1925" s="10" t="n">
        <v>11.7</v>
      </c>
    </row>
    <row customHeight="1" ht="13.8" r="1926" s="7">
      <c r="A1926" s="10" t="n">
        <v>11.7</v>
      </c>
    </row>
    <row customHeight="1" ht="13.8" r="1927" s="7">
      <c r="A1927" s="10" t="n">
        <v>11.7</v>
      </c>
    </row>
    <row customHeight="1" ht="13.8" r="1928" s="7">
      <c r="A1928" s="10" t="n">
        <v>11.7</v>
      </c>
    </row>
    <row customHeight="1" ht="13.8" r="1929" s="7">
      <c r="A1929" s="10" t="n">
        <v>11.7</v>
      </c>
    </row>
    <row customHeight="1" ht="13.8" r="1930" s="7">
      <c r="A1930" s="10" t="n">
        <v>11.7</v>
      </c>
    </row>
    <row customHeight="1" ht="13.8" r="1931" s="7">
      <c r="A1931" s="10" t="n">
        <v>11.7</v>
      </c>
    </row>
    <row customHeight="1" ht="13.8" r="1932" s="7">
      <c r="A1932" s="10" t="n">
        <v>11.7</v>
      </c>
    </row>
    <row customHeight="1" ht="13.8" r="1933" s="7">
      <c r="A1933" s="10" t="n">
        <v>11.7</v>
      </c>
    </row>
    <row customHeight="1" ht="13.8" r="1934" s="7">
      <c r="A1934" s="10" t="n">
        <v>11.65</v>
      </c>
    </row>
    <row customHeight="1" ht="13.8" r="1935" s="7">
      <c r="A1935" s="10" t="n">
        <v>11.6</v>
      </c>
    </row>
    <row customHeight="1" ht="13.8" r="1936" s="7">
      <c r="A1936" s="10" t="n">
        <v>11.55</v>
      </c>
    </row>
    <row customHeight="1" ht="13.8" r="1937" s="7">
      <c r="A1937" s="10" t="n">
        <v>11.5</v>
      </c>
    </row>
    <row customHeight="1" ht="13.8" r="1938" s="7">
      <c r="A1938" s="10" t="n">
        <v>11.45</v>
      </c>
    </row>
    <row customHeight="1" ht="13.8" r="1939" s="7">
      <c r="A1939" s="10" t="n">
        <v>11.4</v>
      </c>
    </row>
    <row customHeight="1" ht="13.8" r="1940" s="7">
      <c r="A1940" s="10" t="n">
        <v>11.35</v>
      </c>
    </row>
    <row customHeight="1" ht="13.8" r="1941" s="7">
      <c r="A1941" s="10" t="n">
        <v>11.3</v>
      </c>
    </row>
    <row customHeight="1" ht="13.8" r="1942" s="7">
      <c r="A1942" s="10" t="n">
        <v>11.25</v>
      </c>
    </row>
    <row customHeight="1" ht="13.8" r="1943" s="7">
      <c r="A1943" s="10" t="n">
        <v>11.2</v>
      </c>
    </row>
    <row customHeight="1" ht="13.8" r="1944" s="7">
      <c r="A1944" s="10" t="n">
        <v>11.15</v>
      </c>
    </row>
    <row customHeight="1" ht="13.8" r="1945" s="7">
      <c r="A1945" s="10" t="n">
        <v>11.1</v>
      </c>
    </row>
    <row customHeight="1" ht="13.8" r="1946" s="7">
      <c r="A1946" s="10" t="n">
        <v>11.15</v>
      </c>
    </row>
    <row customHeight="1" ht="13.8" r="1947" s="7">
      <c r="A1947" s="10" t="n">
        <v>11.2</v>
      </c>
    </row>
    <row customHeight="1" ht="13.8" r="1948" s="7">
      <c r="A1948" s="10" t="n">
        <v>11.25</v>
      </c>
    </row>
    <row customHeight="1" ht="13.8" r="1949" s="7">
      <c r="A1949" s="10" t="n">
        <v>11.3</v>
      </c>
    </row>
    <row customHeight="1" ht="13.8" r="1950" s="7">
      <c r="A1950" s="10" t="n">
        <v>11.35</v>
      </c>
    </row>
    <row customHeight="1" ht="13.8" r="1951" s="7">
      <c r="A1951" s="10" t="n">
        <v>11.4</v>
      </c>
    </row>
    <row customHeight="1" ht="13.8" r="1952" s="7">
      <c r="A1952" s="10" t="n">
        <v>11.45</v>
      </c>
    </row>
    <row customHeight="1" ht="13.8" r="1953" s="7">
      <c r="A1953" s="10" t="n">
        <v>11.5</v>
      </c>
    </row>
    <row customHeight="1" ht="13.8" r="1954" s="7">
      <c r="A1954" s="10" t="n">
        <v>11.55</v>
      </c>
    </row>
    <row customHeight="1" ht="13.8" r="1955" s="7">
      <c r="A1955" s="10" t="n">
        <v>11.6</v>
      </c>
    </row>
    <row customHeight="1" ht="13.8" r="1956" s="7">
      <c r="A1956" s="10" t="n">
        <v>11.65</v>
      </c>
    </row>
    <row customHeight="1" ht="13.8" r="1957" s="7">
      <c r="A1957" s="10" t="n">
        <v>11.7</v>
      </c>
    </row>
    <row customHeight="1" ht="13.8" r="1958" s="7">
      <c r="A1958" s="10" t="n">
        <v>11.65</v>
      </c>
    </row>
    <row customHeight="1" ht="13.8" r="1959" s="7">
      <c r="A1959" s="10" t="n">
        <v>11.6</v>
      </c>
    </row>
    <row customHeight="1" ht="13.8" r="1960" s="7">
      <c r="A1960" s="10" t="n">
        <v>11.55</v>
      </c>
    </row>
    <row customHeight="1" ht="13.8" r="1961" s="7">
      <c r="A1961" s="10" t="n">
        <v>11.5</v>
      </c>
    </row>
    <row customHeight="1" ht="13.8" r="1962" s="7">
      <c r="A1962" s="10" t="n">
        <v>11.45</v>
      </c>
    </row>
    <row customHeight="1" ht="13.8" r="1963" s="7">
      <c r="A1963" s="10" t="n">
        <v>11.4</v>
      </c>
    </row>
    <row customHeight="1" ht="13.8" r="1964" s="7">
      <c r="A1964" s="10" t="n">
        <v>11.35</v>
      </c>
    </row>
    <row customHeight="1" ht="13.8" r="1965" s="7">
      <c r="A1965" s="10" t="n">
        <v>11.3</v>
      </c>
    </row>
    <row customHeight="1" ht="13.8" r="1966" s="7">
      <c r="A1966" s="10" t="n">
        <v>11.25</v>
      </c>
    </row>
    <row customHeight="1" ht="13.8" r="1967" s="7">
      <c r="A1967" s="10" t="n">
        <v>11.2</v>
      </c>
    </row>
    <row customHeight="1" ht="13.8" r="1968" s="7">
      <c r="A1968" s="10" t="n">
        <v>11.15</v>
      </c>
    </row>
    <row customHeight="1" ht="13.8" r="1969" s="7">
      <c r="A1969" s="10" t="n">
        <v>11.1</v>
      </c>
    </row>
    <row customHeight="1" ht="13.8" r="1970" s="7">
      <c r="A1970" s="10" t="n">
        <v>11.191667</v>
      </c>
    </row>
    <row customHeight="1" ht="13.8" r="1971" s="7">
      <c r="A1971" s="10" t="n">
        <v>11.283334</v>
      </c>
    </row>
    <row customHeight="1" ht="13.8" r="1972" s="7">
      <c r="A1972" s="10" t="n">
        <v>11.375</v>
      </c>
    </row>
    <row customHeight="1" ht="13.8" r="1973" s="7">
      <c r="A1973" s="10" t="n">
        <v>11.466666</v>
      </c>
    </row>
    <row customHeight="1" ht="13.8" r="1974" s="7">
      <c r="A1974" s="10" t="n">
        <v>11.558333</v>
      </c>
    </row>
    <row customHeight="1" ht="13.8" r="1975" s="7">
      <c r="A1975" s="10" t="n">
        <v>11.65</v>
      </c>
    </row>
    <row customHeight="1" ht="13.8" r="1976" s="7">
      <c r="A1976" s="10" t="n">
        <v>11.741667</v>
      </c>
    </row>
    <row customHeight="1" ht="13.8" r="1977" s="7">
      <c r="A1977" s="10" t="n">
        <v>11.833333</v>
      </c>
    </row>
    <row customHeight="1" ht="13.8" r="1978" s="7">
      <c r="A1978" s="10" t="n">
        <v>11.925</v>
      </c>
    </row>
    <row customHeight="1" ht="13.8" r="1979" s="7">
      <c r="A1979" s="10" t="n">
        <v>12.016666</v>
      </c>
    </row>
    <row customHeight="1" ht="13.8" r="1980" s="7">
      <c r="A1980" s="10" t="n">
        <v>12.108334</v>
      </c>
    </row>
    <row customHeight="1" ht="13.8" r="1981" s="7">
      <c r="A1981" s="10" t="n">
        <v>12.2</v>
      </c>
    </row>
    <row customHeight="1" ht="13.8" r="1982" s="7">
      <c r="A1982" s="10" t="n">
        <v>12.2</v>
      </c>
    </row>
    <row customHeight="1" ht="13.8" r="1983" s="7">
      <c r="A1983" s="10" t="n">
        <v>12.2</v>
      </c>
    </row>
    <row customHeight="1" ht="13.8" r="1984" s="7">
      <c r="A1984" s="10" t="n">
        <v>12.2</v>
      </c>
    </row>
    <row customHeight="1" ht="13.8" r="1985" s="7">
      <c r="A1985" s="10" t="n">
        <v>12.2</v>
      </c>
    </row>
    <row customHeight="1" ht="13.8" r="1986" s="7">
      <c r="A1986" s="10" t="n">
        <v>12.2</v>
      </c>
    </row>
    <row customHeight="1" ht="13.8" r="1987" s="7">
      <c r="A1987" s="10" t="n">
        <v>12.2</v>
      </c>
    </row>
    <row customHeight="1" ht="13.8" r="1988" s="7">
      <c r="A1988" s="10" t="n">
        <v>12.2</v>
      </c>
    </row>
    <row customHeight="1" ht="13.8" r="1989" s="7">
      <c r="A1989" s="10" t="n">
        <v>12.2</v>
      </c>
    </row>
    <row customHeight="1" ht="13.8" r="1990" s="7">
      <c r="A1990" s="10" t="n">
        <v>12.2</v>
      </c>
    </row>
    <row customHeight="1" ht="13.8" r="1991" s="7">
      <c r="A1991" s="10" t="n">
        <v>12.2</v>
      </c>
    </row>
    <row customHeight="1" ht="13.8" r="1992" s="7">
      <c r="A1992" s="10" t="n">
        <v>12.2</v>
      </c>
    </row>
    <row customHeight="1" ht="13.8" r="1993" s="7">
      <c r="A1993" s="10" t="n">
        <v>12.2</v>
      </c>
    </row>
    <row customHeight="1" ht="13.8" r="1994" s="7">
      <c r="A1994" s="10" t="n">
        <v>12.2</v>
      </c>
    </row>
    <row customHeight="1" ht="13.8" r="1995" s="7">
      <c r="A1995" s="10" t="n">
        <v>12.2</v>
      </c>
    </row>
    <row customHeight="1" ht="13.8" r="1996" s="7">
      <c r="A1996" s="10" t="n">
        <v>12.2</v>
      </c>
    </row>
    <row customHeight="1" ht="13.8" r="1997" s="7">
      <c r="A1997" s="10" t="n">
        <v>12.2</v>
      </c>
    </row>
    <row customHeight="1" ht="13.8" r="1998" s="7">
      <c r="A1998" s="10" t="n">
        <v>12.2</v>
      </c>
    </row>
    <row customHeight="1" ht="13.8" r="1999" s="7">
      <c r="A1999" s="10" t="n">
        <v>12.2</v>
      </c>
    </row>
    <row customHeight="1" ht="13.8" r="2000" s="7">
      <c r="A2000" s="10" t="n">
        <v>12.2</v>
      </c>
    </row>
    <row customHeight="1" ht="13.8" r="2001" s="7">
      <c r="A2001" s="10" t="n">
        <v>12.2</v>
      </c>
    </row>
    <row customHeight="1" ht="13.8" r="2002" s="7">
      <c r="A2002" s="10" t="n">
        <v>12.2</v>
      </c>
    </row>
    <row customHeight="1" ht="13.8" r="2003" s="7">
      <c r="A2003" s="10" t="n">
        <v>12.2</v>
      </c>
    </row>
    <row customHeight="1" ht="13.8" r="2004" s="7">
      <c r="A2004" s="10" t="n">
        <v>12.2</v>
      </c>
    </row>
    <row customHeight="1" ht="13.8" r="2005" s="7">
      <c r="A2005" s="10" t="n">
        <v>12.2</v>
      </c>
    </row>
    <row customHeight="1" ht="13.8" r="2006" s="7">
      <c r="A2006" s="10" t="n">
        <v>12.158334</v>
      </c>
    </row>
    <row customHeight="1" ht="13.8" r="2007" s="7">
      <c r="A2007" s="10" t="n">
        <v>12.116667</v>
      </c>
    </row>
    <row customHeight="1" ht="13.8" r="2008" s="7">
      <c r="A2008" s="10" t="n">
        <v>12.075</v>
      </c>
    </row>
    <row customHeight="1" ht="13.8" r="2009" s="7">
      <c r="A2009" s="10" t="n">
        <v>12.033334</v>
      </c>
    </row>
    <row customHeight="1" ht="13.8" r="2010" s="7">
      <c r="A2010" s="10" t="n">
        <v>11.991667</v>
      </c>
    </row>
    <row customHeight="1" ht="13.8" r="2011" s="7">
      <c r="A2011" s="10" t="n">
        <v>11.95</v>
      </c>
    </row>
    <row customHeight="1" ht="13.8" r="2012" s="7">
      <c r="A2012" s="10" t="n">
        <v>11.908334</v>
      </c>
    </row>
    <row customHeight="1" ht="13.8" r="2013" s="7">
      <c r="A2013" s="10" t="n">
        <v>11.866667</v>
      </c>
    </row>
    <row customHeight="1" ht="13.8" r="2014" s="7">
      <c r="A2014" s="10" t="n">
        <v>11.825</v>
      </c>
    </row>
    <row customHeight="1" ht="13.8" r="2015" s="7">
      <c r="A2015" s="10" t="n">
        <v>11.783334</v>
      </c>
    </row>
    <row customHeight="1" ht="13.8" r="2016" s="7">
      <c r="A2016" s="10" t="n">
        <v>11.741667</v>
      </c>
    </row>
    <row customHeight="1" ht="13.8" r="2017" s="7">
      <c r="A2017" s="10" t="n">
        <v>11.7</v>
      </c>
    </row>
    <row customHeight="1" ht="13.8" r="2018" s="7">
      <c r="A2018" s="10" t="n">
        <v>11.65</v>
      </c>
    </row>
    <row customHeight="1" ht="13.8" r="2019" s="7">
      <c r="A2019" s="10" t="n">
        <v>11.6</v>
      </c>
    </row>
    <row customHeight="1" ht="13.8" r="2020" s="7">
      <c r="A2020" s="10" t="n">
        <v>11.55</v>
      </c>
    </row>
    <row customHeight="1" ht="13.8" r="2021" s="7">
      <c r="A2021" s="10" t="n">
        <v>11.5</v>
      </c>
    </row>
    <row customHeight="1" ht="13.8" r="2022" s="7">
      <c r="A2022" s="10" t="n">
        <v>11.45</v>
      </c>
    </row>
    <row customHeight="1" ht="13.8" r="2023" s="7">
      <c r="A2023" s="10" t="n">
        <v>11.4</v>
      </c>
    </row>
    <row customHeight="1" ht="13.8" r="2024" s="7">
      <c r="A2024" s="10" t="n">
        <v>11.35</v>
      </c>
    </row>
    <row customHeight="1" ht="13.8" r="2025" s="7">
      <c r="A2025" s="10" t="n">
        <v>11.3</v>
      </c>
    </row>
    <row customHeight="1" ht="13.8" r="2026" s="7">
      <c r="A2026" s="10" t="n">
        <v>11.25</v>
      </c>
    </row>
    <row customHeight="1" ht="13.8" r="2027" s="7">
      <c r="A2027" s="10" t="n">
        <v>11.2</v>
      </c>
    </row>
    <row customHeight="1" ht="13.8" r="2028" s="7">
      <c r="A2028" s="10" t="n">
        <v>11.15</v>
      </c>
    </row>
    <row customHeight="1" ht="13.8" r="2029" s="7">
      <c r="A2029" s="10" t="n">
        <v>11.1</v>
      </c>
    </row>
    <row customHeight="1" ht="13.8" r="2030" s="7">
      <c r="A2030" s="10" t="n">
        <v>11.058333</v>
      </c>
    </row>
    <row customHeight="1" ht="13.8" r="2031" s="7">
      <c r="A2031" s="10" t="n">
        <v>11.016666</v>
      </c>
    </row>
    <row customHeight="1" ht="13.8" r="2032" s="7">
      <c r="A2032" s="10" t="n">
        <v>10.975</v>
      </c>
    </row>
    <row customHeight="1" ht="13.8" r="2033" s="7">
      <c r="A2033" s="10" t="n">
        <v>10.933333</v>
      </c>
    </row>
    <row customHeight="1" ht="13.8" r="2034" s="7">
      <c r="A2034" s="10" t="n">
        <v>10.891666</v>
      </c>
    </row>
    <row customHeight="1" ht="13.8" r="2035" s="7">
      <c r="A2035" s="10" t="n">
        <v>10.85</v>
      </c>
    </row>
    <row customHeight="1" ht="13.8" r="2036" s="7">
      <c r="A2036" s="10" t="n">
        <v>10.808333</v>
      </c>
    </row>
    <row customHeight="1" ht="13.8" r="2037" s="7">
      <c r="A2037" s="10" t="n">
        <v>10.766666</v>
      </c>
    </row>
    <row customHeight="1" ht="13.8" r="2038" s="7">
      <c r="A2038" s="10" t="n">
        <v>10.725</v>
      </c>
    </row>
    <row customHeight="1" ht="13.8" r="2039" s="7">
      <c r="A2039" s="10" t="n">
        <v>10.683333</v>
      </c>
    </row>
    <row customHeight="1" ht="13.8" r="2040" s="7">
      <c r="A2040" s="10" t="n">
        <v>10.641666</v>
      </c>
    </row>
    <row customHeight="1" ht="13.8" r="2041" s="7">
      <c r="A2041" s="10" t="n">
        <v>10.6</v>
      </c>
    </row>
    <row customHeight="1" ht="13.8" r="2042" s="7">
      <c r="A2042" s="10" t="n">
        <v>10.55</v>
      </c>
    </row>
    <row customHeight="1" ht="13.8" r="2043" s="7">
      <c r="A2043" s="10" t="n">
        <v>10.5</v>
      </c>
    </row>
    <row customHeight="1" ht="13.8" r="2044" s="7">
      <c r="A2044" s="10" t="n">
        <v>10.45</v>
      </c>
    </row>
    <row customHeight="1" ht="13.8" r="2045" s="7">
      <c r="A2045" s="10" t="n">
        <v>10.4</v>
      </c>
    </row>
    <row customHeight="1" ht="13.8" r="2046" s="7">
      <c r="A2046" s="10" t="n">
        <v>10.35</v>
      </c>
    </row>
    <row customHeight="1" ht="13.8" r="2047" s="7">
      <c r="A2047" s="10" t="n">
        <v>10.3</v>
      </c>
    </row>
    <row customHeight="1" ht="13.8" r="2048" s="7">
      <c r="A2048" s="10" t="n">
        <v>10.25</v>
      </c>
    </row>
    <row customHeight="1" ht="13.8" r="2049" s="7">
      <c r="A2049" s="10" t="n">
        <v>10.2</v>
      </c>
    </row>
    <row customHeight="1" ht="13.8" r="2050" s="7">
      <c r="A2050" s="10" t="n">
        <v>10.15</v>
      </c>
    </row>
    <row customHeight="1" ht="13.8" r="2051" s="7">
      <c r="A2051" s="10" t="n">
        <v>10.1</v>
      </c>
    </row>
    <row customHeight="1" ht="13.8" r="2052" s="7">
      <c r="A2052" s="10" t="n">
        <v>10.05</v>
      </c>
    </row>
    <row customHeight="1" ht="13.8" r="2053" s="7">
      <c r="A2053" s="10" t="n">
        <v>10</v>
      </c>
    </row>
    <row customHeight="1" ht="13.8" r="2054" s="7">
      <c r="A2054" s="10" t="n">
        <v>9.949999999999999</v>
      </c>
    </row>
    <row customHeight="1" ht="13.8" r="2055" s="7">
      <c r="A2055" s="10" t="n">
        <v>9.9</v>
      </c>
    </row>
    <row customHeight="1" ht="13.8" r="2056" s="7">
      <c r="A2056" s="10" t="n">
        <v>9.85</v>
      </c>
    </row>
    <row customHeight="1" ht="13.8" r="2057" s="7">
      <c r="A2057" s="10" t="n">
        <v>9.800000000000001</v>
      </c>
    </row>
    <row customHeight="1" ht="13.8" r="2058" s="7">
      <c r="A2058" s="10" t="n">
        <v>9.75</v>
      </c>
    </row>
    <row customHeight="1" ht="13.8" r="2059" s="7">
      <c r="A2059" s="10" t="n">
        <v>9.699999999999999</v>
      </c>
    </row>
    <row customHeight="1" ht="13.8" r="2060" s="7">
      <c r="A2060" s="10" t="n">
        <v>9.65</v>
      </c>
    </row>
    <row customHeight="1" ht="13.8" r="2061" s="7">
      <c r="A2061" s="10" t="n">
        <v>9.6</v>
      </c>
    </row>
    <row customHeight="1" ht="13.8" r="2062" s="7">
      <c r="A2062" s="10" t="n">
        <v>9.550000000000001</v>
      </c>
    </row>
    <row customHeight="1" ht="13.8" r="2063" s="7">
      <c r="A2063" s="10" t="n">
        <v>9.5</v>
      </c>
    </row>
    <row customHeight="1" ht="13.8" r="2064" s="7">
      <c r="A2064" s="10" t="n">
        <v>9.449999999999999</v>
      </c>
    </row>
    <row customHeight="1" ht="13.8" r="2065" s="7">
      <c r="A2065" s="10" t="n">
        <v>9.4</v>
      </c>
    </row>
    <row customHeight="1" ht="13.8" r="2066" s="7">
      <c r="A2066" s="10" t="n">
        <v>9.449999999999999</v>
      </c>
    </row>
    <row customHeight="1" ht="13.8" r="2067" s="7">
      <c r="A2067" s="10" t="n">
        <v>9.5</v>
      </c>
    </row>
    <row customHeight="1" ht="13.8" r="2068" s="7">
      <c r="A2068" s="10" t="n">
        <v>9.550000000000001</v>
      </c>
    </row>
    <row customHeight="1" ht="13.8" r="2069" s="7">
      <c r="A2069" s="10" t="n">
        <v>9.6</v>
      </c>
    </row>
    <row customHeight="1" ht="13.8" r="2070" s="7">
      <c r="A2070" s="10" t="n">
        <v>9.65</v>
      </c>
    </row>
    <row customHeight="1" ht="13.8" r="2071" s="7">
      <c r="A2071" s="10" t="n">
        <v>9.699999999999999</v>
      </c>
    </row>
    <row customHeight="1" ht="13.8" r="2072" s="7">
      <c r="A2072" s="10" t="n">
        <v>9.75</v>
      </c>
    </row>
    <row customHeight="1" ht="13.8" r="2073" s="7">
      <c r="A2073" s="10" t="n">
        <v>9.800000000000001</v>
      </c>
    </row>
    <row customHeight="1" ht="13.8" r="2074" s="7">
      <c r="A2074" s="10" t="n">
        <v>9.85</v>
      </c>
    </row>
    <row customHeight="1" ht="13.8" r="2075" s="7">
      <c r="A2075" s="10" t="n">
        <v>9.9</v>
      </c>
    </row>
    <row customHeight="1" ht="13.8" r="2076" s="7">
      <c r="A2076" s="10" t="n">
        <v>9.949999999999999</v>
      </c>
    </row>
    <row customHeight="1" ht="13.8" r="2077" s="7">
      <c r="A2077" s="10" t="n">
        <v>10</v>
      </c>
    </row>
    <row customHeight="1" ht="13.8" r="2078" s="7">
      <c r="A2078" s="10" t="n">
        <v>10</v>
      </c>
    </row>
    <row customHeight="1" ht="13.8" r="2079" s="7">
      <c r="A2079" s="10" t="n">
        <v>10</v>
      </c>
    </row>
    <row customHeight="1" ht="13.8" r="2080" s="7">
      <c r="A2080" s="10" t="n">
        <v>10</v>
      </c>
    </row>
    <row customHeight="1" ht="13.8" r="2081" s="7">
      <c r="A2081" s="10" t="n">
        <v>10</v>
      </c>
    </row>
    <row customHeight="1" ht="13.8" r="2082" s="7">
      <c r="A2082" s="10" t="n">
        <v>10</v>
      </c>
    </row>
    <row customHeight="1" ht="13.8" r="2083" s="7">
      <c r="A2083" s="10" t="n">
        <v>10</v>
      </c>
    </row>
    <row customHeight="1" ht="13.8" r="2084" s="7">
      <c r="A2084" s="10" t="n">
        <v>10</v>
      </c>
    </row>
    <row customHeight="1" ht="13.8" r="2085" s="7">
      <c r="A2085" s="10" t="n">
        <v>10</v>
      </c>
    </row>
    <row customHeight="1" ht="13.8" r="2086" s="7">
      <c r="A2086" s="10" t="n">
        <v>10</v>
      </c>
    </row>
    <row customHeight="1" ht="13.8" r="2087" s="7">
      <c r="A2087" s="10" t="n">
        <v>10</v>
      </c>
    </row>
    <row customHeight="1" ht="13.8" r="2088" s="7">
      <c r="A2088" s="10" t="n">
        <v>10</v>
      </c>
    </row>
    <row customHeight="1" ht="13.8" r="2089" s="7">
      <c r="A2089" s="10" t="n">
        <v>10</v>
      </c>
    </row>
    <row customHeight="1" ht="13.8" r="2090" s="7">
      <c r="A2090" s="10" t="n">
        <v>9.949999999999999</v>
      </c>
    </row>
    <row customHeight="1" ht="13.8" r="2091" s="7">
      <c r="A2091" s="10" t="n">
        <v>9.9</v>
      </c>
    </row>
    <row customHeight="1" ht="13.8" r="2092" s="7">
      <c r="A2092" s="10" t="n">
        <v>9.85</v>
      </c>
    </row>
    <row customHeight="1" ht="13.8" r="2093" s="7">
      <c r="A2093" s="10" t="n">
        <v>9.800000000000001</v>
      </c>
    </row>
    <row customHeight="1" ht="13.8" r="2094" s="7">
      <c r="A2094" s="10" t="n">
        <v>9.75</v>
      </c>
    </row>
    <row customHeight="1" ht="13.8" r="2095" s="7">
      <c r="A2095" s="10" t="n">
        <v>9.699999999999999</v>
      </c>
    </row>
    <row customHeight="1" ht="13.8" r="2096" s="7">
      <c r="A2096" s="10" t="n">
        <v>9.65</v>
      </c>
    </row>
    <row customHeight="1" ht="13.8" r="2097" s="7">
      <c r="A2097" s="10" t="n">
        <v>9.6</v>
      </c>
    </row>
    <row customHeight="1" ht="13.8" r="2098" s="7">
      <c r="A2098" s="10" t="n">
        <v>9.550000000000001</v>
      </c>
    </row>
    <row customHeight="1" ht="13.8" r="2099" s="7">
      <c r="A2099" s="10" t="n">
        <v>9.5</v>
      </c>
    </row>
    <row customHeight="1" ht="13.8" r="2100" s="7">
      <c r="A2100" s="10" t="n">
        <v>9.449999999999999</v>
      </c>
    </row>
    <row customHeight="1" ht="13.8" r="2101" s="7">
      <c r="A2101" s="10" t="n">
        <v>9.4</v>
      </c>
    </row>
    <row customHeight="1" ht="13.8" r="2102" s="7">
      <c r="A2102" s="10" t="n">
        <v>9.449999999999999</v>
      </c>
    </row>
    <row customHeight="1" ht="13.8" r="2103" s="7">
      <c r="A2103" s="10" t="n">
        <v>9.5</v>
      </c>
    </row>
    <row customHeight="1" ht="13.8" r="2104" s="7">
      <c r="A2104" s="10" t="n">
        <v>9.550000000000001</v>
      </c>
    </row>
    <row customHeight="1" ht="13.8" r="2105" s="7">
      <c r="A2105" s="10" t="n">
        <v>9.6</v>
      </c>
    </row>
    <row customHeight="1" ht="13.8" r="2106" s="7">
      <c r="A2106" s="10" t="n">
        <v>9.65</v>
      </c>
    </row>
    <row customHeight="1" ht="13.8" r="2107" s="7">
      <c r="A2107" s="10" t="n">
        <v>9.699999999999999</v>
      </c>
    </row>
    <row customHeight="1" ht="13.8" r="2108" s="7">
      <c r="A2108" s="10" t="n">
        <v>9.75</v>
      </c>
    </row>
    <row customHeight="1" ht="13.8" r="2109" s="7">
      <c r="A2109" s="10" t="n">
        <v>9.800000000000001</v>
      </c>
    </row>
    <row customHeight="1" ht="13.8" r="2110" s="7">
      <c r="A2110" s="10" t="n">
        <v>9.85</v>
      </c>
    </row>
    <row customHeight="1" ht="13.8" r="2111" s="7">
      <c r="A2111" s="10" t="n">
        <v>9.9</v>
      </c>
    </row>
    <row customHeight="1" ht="13.8" r="2112" s="7">
      <c r="A2112" s="10" t="n">
        <v>9.949999999999999</v>
      </c>
    </row>
    <row customHeight="1" ht="13.8" r="2113" s="7">
      <c r="A2113" s="10" t="n">
        <v>10</v>
      </c>
    </row>
    <row customHeight="1" ht="13.8" r="2114" s="7">
      <c r="A2114" s="10" t="n">
        <v>10.091666</v>
      </c>
    </row>
    <row customHeight="1" ht="13.8" r="2115" s="7">
      <c r="A2115" s="10" t="n">
        <v>10.183333</v>
      </c>
    </row>
    <row customHeight="1" ht="13.8" r="2116" s="7">
      <c r="A2116" s="10" t="n">
        <v>10.275</v>
      </c>
    </row>
    <row customHeight="1" ht="13.8" r="2117" s="7">
      <c r="A2117" s="10" t="n">
        <v>10.366667</v>
      </c>
    </row>
    <row customHeight="1" ht="13.8" r="2118" s="7">
      <c r="A2118" s="10" t="n">
        <v>10.458333</v>
      </c>
    </row>
    <row customHeight="1" ht="13.8" r="2119" s="7">
      <c r="A2119" s="10" t="n">
        <v>10.55</v>
      </c>
    </row>
    <row customHeight="1" ht="13.8" r="2120" s="7">
      <c r="A2120" s="10" t="n">
        <v>10.641666</v>
      </c>
    </row>
    <row customHeight="1" ht="13.8" r="2121" s="7">
      <c r="A2121" s="10" t="n">
        <v>10.733334</v>
      </c>
    </row>
    <row customHeight="1" ht="13.8" r="2122" s="7">
      <c r="A2122" s="10" t="n">
        <v>10.825</v>
      </c>
    </row>
    <row customHeight="1" ht="13.8" r="2123" s="7">
      <c r="A2123" s="10" t="n">
        <v>10.916667</v>
      </c>
    </row>
    <row customHeight="1" ht="13.8" r="2124" s="7">
      <c r="A2124" s="10" t="n">
        <v>11.008333</v>
      </c>
    </row>
    <row customHeight="1" ht="13.8" r="2125" s="7">
      <c r="A2125" s="10" t="n">
        <v>11.1</v>
      </c>
    </row>
    <row customHeight="1" ht="13.8" r="2126" s="7">
      <c r="A2126" s="10" t="n">
        <v>11.191667</v>
      </c>
    </row>
    <row customHeight="1" ht="13.8" r="2127" s="7">
      <c r="A2127" s="10" t="n">
        <v>11.283334</v>
      </c>
    </row>
    <row customHeight="1" ht="13.8" r="2128" s="7">
      <c r="A2128" s="10" t="n">
        <v>11.375</v>
      </c>
    </row>
    <row customHeight="1" ht="13.8" r="2129" s="7">
      <c r="A2129" s="10" t="n">
        <v>11.466666</v>
      </c>
    </row>
    <row customHeight="1" ht="13.8" r="2130" s="7">
      <c r="A2130" s="10" t="n">
        <v>11.558333</v>
      </c>
    </row>
    <row customHeight="1" ht="13.8" r="2131" s="7">
      <c r="A2131" s="10" t="n">
        <v>11.65</v>
      </c>
    </row>
    <row customHeight="1" ht="13.8" r="2132" s="7">
      <c r="A2132" s="10" t="n">
        <v>11.741667</v>
      </c>
    </row>
    <row customHeight="1" ht="13.8" r="2133" s="7">
      <c r="A2133" s="10" t="n">
        <v>11.833333</v>
      </c>
    </row>
    <row customHeight="1" ht="13.8" r="2134" s="7">
      <c r="A2134" s="10" t="n">
        <v>11.925</v>
      </c>
    </row>
    <row customHeight="1" ht="13.8" r="2135" s="7">
      <c r="A2135" s="10" t="n">
        <v>12.016666</v>
      </c>
    </row>
    <row customHeight="1" ht="13.8" r="2136" s="7">
      <c r="A2136" s="10" t="n">
        <v>12.108334</v>
      </c>
    </row>
    <row customHeight="1" ht="13.8" r="2137" s="7">
      <c r="A2137" s="10" t="n">
        <v>12.2</v>
      </c>
    </row>
    <row customHeight="1" ht="13.8" r="2138" s="7">
      <c r="A2138" s="10" t="n">
        <v>12.158334</v>
      </c>
    </row>
    <row customHeight="1" ht="13.8" r="2139" s="7">
      <c r="A2139" s="10" t="n">
        <v>12.116667</v>
      </c>
    </row>
    <row customHeight="1" ht="13.8" r="2140" s="7">
      <c r="A2140" s="10" t="n">
        <v>12.075</v>
      </c>
    </row>
    <row customHeight="1" ht="13.8" r="2141" s="7">
      <c r="A2141" s="10" t="n">
        <v>12.033334</v>
      </c>
    </row>
    <row customHeight="1" ht="13.8" r="2142" s="7">
      <c r="A2142" s="10" t="n">
        <v>11.991667</v>
      </c>
    </row>
    <row customHeight="1" ht="13.8" r="2143" s="7">
      <c r="A2143" s="10" t="n">
        <v>11.95</v>
      </c>
    </row>
    <row customHeight="1" ht="13.8" r="2144" s="7">
      <c r="A2144" s="10" t="n">
        <v>11.908334</v>
      </c>
    </row>
    <row customHeight="1" ht="13.8" r="2145" s="7">
      <c r="A2145" s="10" t="n">
        <v>11.866667</v>
      </c>
    </row>
    <row customHeight="1" ht="13.8" r="2146" s="7">
      <c r="A2146" s="10" t="n">
        <v>11.825</v>
      </c>
    </row>
    <row customHeight="1" ht="13.8" r="2147" s="7">
      <c r="A2147" s="10" t="n">
        <v>11.783334</v>
      </c>
    </row>
    <row customHeight="1" ht="13.8" r="2148" s="7">
      <c r="A2148" s="10" t="n">
        <v>11.741667</v>
      </c>
    </row>
    <row customHeight="1" ht="13.8" r="2149" s="7">
      <c r="A2149" s="10" t="n">
        <v>11.7</v>
      </c>
    </row>
    <row customHeight="1" ht="13.8" r="2150" s="7">
      <c r="A2150" s="10" t="n">
        <v>11.833333</v>
      </c>
    </row>
    <row customHeight="1" ht="13.8" r="2151" s="7">
      <c r="A2151" s="10" t="n">
        <v>11.966666</v>
      </c>
    </row>
    <row customHeight="1" ht="13.8" r="2152" s="7">
      <c r="A2152" s="10" t="n">
        <v>12.1</v>
      </c>
    </row>
    <row customHeight="1" ht="13.8" r="2153" s="7">
      <c r="A2153" s="10" t="n">
        <v>12.233334</v>
      </c>
    </row>
    <row customHeight="1" ht="13.8" r="2154" s="7">
      <c r="A2154" s="10" t="n">
        <v>12.366667</v>
      </c>
    </row>
    <row customHeight="1" ht="13.8" r="2155" s="7">
      <c r="A2155" s="10" t="n">
        <v>12.5</v>
      </c>
    </row>
    <row customHeight="1" ht="13.8" r="2156" s="7">
      <c r="A2156" s="10" t="n">
        <v>12.633333</v>
      </c>
    </row>
    <row customHeight="1" ht="13.8" r="2157" s="7">
      <c r="A2157" s="10" t="n">
        <v>12.766666</v>
      </c>
    </row>
    <row customHeight="1" ht="13.8" r="2158" s="7">
      <c r="A2158" s="10" t="n">
        <v>12.9</v>
      </c>
    </row>
    <row customHeight="1" ht="13.8" r="2159" s="7">
      <c r="A2159" s="10" t="n">
        <v>13.033334</v>
      </c>
    </row>
    <row customHeight="1" ht="13.8" r="2160" s="7">
      <c r="A2160" s="10" t="n">
        <v>13.166667</v>
      </c>
    </row>
    <row customHeight="1" ht="13.8" r="2161" s="7">
      <c r="A2161" s="10" t="n">
        <v>13.3</v>
      </c>
    </row>
    <row customHeight="1" ht="13.8" r="2162" s="7">
      <c r="A2162" s="10" t="n">
        <v>13.258333</v>
      </c>
    </row>
    <row customHeight="1" ht="13.8" r="2163" s="7">
      <c r="A2163" s="10" t="n">
        <v>13.216666</v>
      </c>
    </row>
    <row customHeight="1" ht="13.8" r="2164" s="7">
      <c r="A2164" s="10" t="n">
        <v>13.175</v>
      </c>
    </row>
    <row customHeight="1" ht="13.8" r="2165" s="7">
      <c r="A2165" s="10" t="n">
        <v>13.133333</v>
      </c>
    </row>
    <row customHeight="1" ht="13.8" r="2166" s="7">
      <c r="A2166" s="10" t="n">
        <v>13.091666</v>
      </c>
    </row>
    <row customHeight="1" ht="13.8" r="2167" s="7">
      <c r="A2167" s="10" t="n">
        <v>13.05</v>
      </c>
    </row>
    <row customHeight="1" ht="13.8" r="2168" s="7">
      <c r="A2168" s="10" t="n">
        <v>13.008333</v>
      </c>
    </row>
    <row customHeight="1" ht="13.8" r="2169" s="7">
      <c r="A2169" s="10" t="n">
        <v>12.966666</v>
      </c>
    </row>
    <row customHeight="1" ht="13.8" r="2170" s="7">
      <c r="A2170" s="10" t="n">
        <v>12.925</v>
      </c>
    </row>
    <row customHeight="1" ht="13.8" r="2171" s="7">
      <c r="A2171" s="10" t="n">
        <v>12.883333</v>
      </c>
    </row>
    <row customHeight="1" ht="13.8" r="2172" s="7">
      <c r="A2172" s="10" t="n">
        <v>12.841666</v>
      </c>
    </row>
    <row customHeight="1" ht="13.8" r="2173" s="7">
      <c r="A2173" s="10" t="n">
        <v>12.8</v>
      </c>
    </row>
    <row customHeight="1" ht="13.8" r="2174" s="7">
      <c r="A2174" s="10" t="n">
        <v>12.75</v>
      </c>
    </row>
    <row customHeight="1" ht="13.8" r="2175" s="7">
      <c r="A2175" s="10" t="n">
        <v>12.7</v>
      </c>
    </row>
    <row customHeight="1" ht="13.8" r="2176" s="7">
      <c r="A2176" s="10" t="n">
        <v>12.65</v>
      </c>
    </row>
    <row customHeight="1" ht="13.8" r="2177" s="7">
      <c r="A2177" s="10" t="n">
        <v>12.6</v>
      </c>
    </row>
    <row customHeight="1" ht="13.8" r="2178" s="7">
      <c r="A2178" s="10" t="n">
        <v>12.55</v>
      </c>
    </row>
    <row customHeight="1" ht="13.8" r="2179" s="7">
      <c r="A2179" s="10" t="n">
        <v>12.5</v>
      </c>
    </row>
    <row customHeight="1" ht="13.8" r="2180" s="7">
      <c r="A2180" s="10" t="n">
        <v>12.45</v>
      </c>
    </row>
    <row customHeight="1" ht="13.8" r="2181" s="7">
      <c r="A2181" s="10" t="n">
        <v>12.4</v>
      </c>
    </row>
    <row customHeight="1" ht="13.8" r="2182" s="7">
      <c r="A2182" s="10" t="n">
        <v>12.35</v>
      </c>
    </row>
    <row customHeight="1" ht="13.8" r="2183" s="7">
      <c r="A2183" s="10" t="n">
        <v>12.3</v>
      </c>
    </row>
    <row customHeight="1" ht="13.8" r="2184" s="7">
      <c r="A2184" s="10" t="n">
        <v>12.25</v>
      </c>
    </row>
    <row customHeight="1" ht="13.8" r="2185" s="7">
      <c r="A2185" s="10" t="n">
        <v>12.2</v>
      </c>
    </row>
    <row customHeight="1" ht="13.8" r="2186" s="7">
      <c r="A2186" s="10" t="n">
        <v>12.25</v>
      </c>
    </row>
    <row customHeight="1" ht="13.8" r="2187" s="7">
      <c r="A2187" s="10" t="n">
        <v>12.3</v>
      </c>
    </row>
    <row customHeight="1" ht="13.8" r="2188" s="7">
      <c r="A2188" s="10" t="n">
        <v>12.35</v>
      </c>
    </row>
    <row customHeight="1" ht="13.8" r="2189" s="7">
      <c r="A2189" s="10" t="n">
        <v>12.4</v>
      </c>
    </row>
    <row customHeight="1" ht="13.8" r="2190" s="7">
      <c r="A2190" s="10" t="n">
        <v>12.45</v>
      </c>
    </row>
    <row customHeight="1" ht="13.8" r="2191" s="7">
      <c r="A2191" s="10" t="n">
        <v>12.5</v>
      </c>
    </row>
    <row customHeight="1" ht="13.8" r="2192" s="7">
      <c r="A2192" s="10" t="n">
        <v>12.55</v>
      </c>
    </row>
    <row customHeight="1" ht="13.8" r="2193" s="7">
      <c r="A2193" s="10" t="n">
        <v>12.6</v>
      </c>
    </row>
    <row customHeight="1" ht="13.8" r="2194" s="7">
      <c r="A2194" s="10" t="n">
        <v>12.65</v>
      </c>
    </row>
    <row customHeight="1" ht="13.8" r="2195" s="7">
      <c r="A2195" s="10" t="n">
        <v>12.7</v>
      </c>
    </row>
    <row customHeight="1" ht="13.8" r="2196" s="7">
      <c r="A2196" s="10" t="n">
        <v>12.75</v>
      </c>
    </row>
    <row customHeight="1" ht="13.8" r="2197" s="7">
      <c r="A2197" s="10" t="n">
        <v>12.8</v>
      </c>
    </row>
    <row customHeight="1" ht="13.8" r="2198" s="7">
      <c r="A2198" s="10" t="n">
        <v>12.8</v>
      </c>
    </row>
    <row customHeight="1" ht="13.8" r="2199" s="7">
      <c r="A2199" s="10" t="n">
        <v>12.8</v>
      </c>
    </row>
    <row customHeight="1" ht="13.8" r="2200" s="7">
      <c r="A2200" s="10" t="n">
        <v>12.8</v>
      </c>
    </row>
    <row customHeight="1" ht="13.8" r="2201" s="7">
      <c r="A2201" s="10" t="n">
        <v>12.8</v>
      </c>
    </row>
    <row customHeight="1" ht="13.8" r="2202" s="7">
      <c r="A2202" s="10" t="n">
        <v>12.8</v>
      </c>
    </row>
    <row customHeight="1" ht="13.8" r="2203" s="7">
      <c r="A2203" s="10" t="n">
        <v>12.8</v>
      </c>
    </row>
    <row customHeight="1" ht="13.8" r="2204" s="7">
      <c r="A2204" s="10" t="n">
        <v>12.8</v>
      </c>
    </row>
    <row customHeight="1" ht="13.8" r="2205" s="7">
      <c r="A2205" s="10" t="n">
        <v>12.8</v>
      </c>
    </row>
    <row customHeight="1" ht="13.8" r="2206" s="7">
      <c r="A2206" s="10" t="n">
        <v>12.8</v>
      </c>
    </row>
    <row customHeight="1" ht="13.8" r="2207" s="7">
      <c r="A2207" s="10" t="n">
        <v>12.8</v>
      </c>
    </row>
    <row customHeight="1" ht="13.8" r="2208" s="7">
      <c r="A2208" s="10" t="n">
        <v>12.8</v>
      </c>
    </row>
    <row customHeight="1" ht="13.8" r="2209" s="7">
      <c r="A2209" s="10" t="n">
        <v>12.8</v>
      </c>
    </row>
    <row customHeight="1" ht="13.8" r="2210" s="7">
      <c r="A2210" s="10" t="n">
        <v>12.75</v>
      </c>
    </row>
    <row customHeight="1" ht="13.8" r="2211" s="7">
      <c r="A2211" s="10" t="n">
        <v>12.7</v>
      </c>
    </row>
    <row customHeight="1" ht="13.8" r="2212" s="7">
      <c r="A2212" s="10" t="n">
        <v>12.65</v>
      </c>
    </row>
    <row customHeight="1" ht="13.8" r="2213" s="7">
      <c r="A2213" s="10" t="n">
        <v>12.6</v>
      </c>
    </row>
    <row customHeight="1" ht="13.8" r="2214" s="7">
      <c r="A2214" s="10" t="n">
        <v>12.55</v>
      </c>
    </row>
    <row customHeight="1" ht="13.8" r="2215" s="7">
      <c r="A2215" s="10" t="n">
        <v>12.5</v>
      </c>
    </row>
    <row customHeight="1" ht="13.8" r="2216" s="7">
      <c r="A2216" s="10" t="n">
        <v>12.45</v>
      </c>
    </row>
    <row customHeight="1" ht="13.8" r="2217" s="7">
      <c r="A2217" s="10" t="n">
        <v>12.4</v>
      </c>
    </row>
    <row customHeight="1" ht="13.8" r="2218" s="7">
      <c r="A2218" s="10" t="n">
        <v>12.35</v>
      </c>
    </row>
    <row customHeight="1" ht="13.8" r="2219" s="7">
      <c r="A2219" s="10" t="n">
        <v>12.3</v>
      </c>
    </row>
    <row customHeight="1" ht="13.8" r="2220" s="7">
      <c r="A2220" s="10" t="n">
        <v>12.25</v>
      </c>
    </row>
    <row customHeight="1" ht="13.8" r="2221" s="7">
      <c r="A2221" s="10" t="n">
        <v>12.2</v>
      </c>
    </row>
    <row customHeight="1" ht="13.8" r="2222" s="7">
      <c r="A2222" s="10" t="n">
        <v>12.108334</v>
      </c>
    </row>
    <row customHeight="1" ht="13.8" r="2223" s="7">
      <c r="A2223" s="10" t="n">
        <v>12.016666</v>
      </c>
    </row>
    <row customHeight="1" ht="13.8" r="2224" s="7">
      <c r="A2224" s="10" t="n">
        <v>11.925</v>
      </c>
    </row>
    <row customHeight="1" ht="13.8" r="2225" s="7">
      <c r="A2225" s="10" t="n">
        <v>11.833333</v>
      </c>
    </row>
    <row customHeight="1" ht="13.8" r="2226" s="7">
      <c r="A2226" s="10" t="n">
        <v>11.741667</v>
      </c>
    </row>
    <row customHeight="1" ht="13.8" r="2227" s="7">
      <c r="A2227" s="10" t="n">
        <v>11.65</v>
      </c>
    </row>
    <row customHeight="1" ht="13.8" r="2228" s="7">
      <c r="A2228" s="10" t="n">
        <v>11.558333</v>
      </c>
    </row>
    <row customHeight="1" ht="13.8" r="2229" s="7">
      <c r="A2229" s="10" t="n">
        <v>11.466666</v>
      </c>
    </row>
    <row customHeight="1" ht="13.8" r="2230" s="7">
      <c r="A2230" s="10" t="n">
        <v>11.375</v>
      </c>
    </row>
    <row customHeight="1" ht="13.8" r="2231" s="7">
      <c r="A2231" s="10" t="n">
        <v>11.283334</v>
      </c>
    </row>
    <row customHeight="1" ht="13.8" r="2232" s="7">
      <c r="A2232" s="10" t="n">
        <v>11.191667</v>
      </c>
    </row>
    <row customHeight="1" ht="13.8" r="2233" s="7">
      <c r="A2233" s="10" t="n">
        <v>11.1</v>
      </c>
    </row>
    <row customHeight="1" ht="13.8" r="2234" s="7">
      <c r="A2234" s="10" t="n">
        <v>11.058333</v>
      </c>
    </row>
    <row customHeight="1" ht="13.8" r="2235" s="7">
      <c r="A2235" s="10" t="n">
        <v>11.016666</v>
      </c>
    </row>
    <row customHeight="1" ht="13.8" r="2236" s="7">
      <c r="A2236" s="10" t="n">
        <v>10.975</v>
      </c>
    </row>
    <row customHeight="1" ht="13.8" r="2237" s="7">
      <c r="A2237" s="10" t="n">
        <v>10.933333</v>
      </c>
    </row>
    <row customHeight="1" ht="13.8" r="2238" s="7">
      <c r="A2238" s="10" t="n">
        <v>10.891666</v>
      </c>
    </row>
    <row customHeight="1" ht="13.8" r="2239" s="7">
      <c r="A2239" s="10" t="n">
        <v>10.85</v>
      </c>
    </row>
    <row customHeight="1" ht="13.8" r="2240" s="7">
      <c r="A2240" s="10" t="n">
        <v>10.808333</v>
      </c>
    </row>
    <row customHeight="1" ht="13.8" r="2241" s="7">
      <c r="A2241" s="10" t="n">
        <v>10.766666</v>
      </c>
    </row>
    <row customHeight="1" ht="13.8" r="2242" s="7">
      <c r="A2242" s="10" t="n">
        <v>10.725</v>
      </c>
    </row>
    <row customHeight="1" ht="13.8" r="2243" s="7">
      <c r="A2243" s="10" t="n">
        <v>10.683333</v>
      </c>
    </row>
    <row customHeight="1" ht="13.8" r="2244" s="7">
      <c r="A2244" s="10" t="n">
        <v>10.641666</v>
      </c>
    </row>
    <row customHeight="1" ht="13.8" r="2245" s="7">
      <c r="A2245" s="10" t="n">
        <v>10.6</v>
      </c>
    </row>
    <row customHeight="1" ht="13.8" r="2246" s="7">
      <c r="A2246" s="10" t="n">
        <v>10.6</v>
      </c>
    </row>
    <row customHeight="1" ht="13.8" r="2247" s="7">
      <c r="A2247" s="10" t="n">
        <v>10.6</v>
      </c>
    </row>
    <row customHeight="1" ht="13.8" r="2248" s="7">
      <c r="A2248" s="10" t="n">
        <v>10.6</v>
      </c>
    </row>
    <row customHeight="1" ht="13.8" r="2249" s="7">
      <c r="A2249" s="10" t="n">
        <v>10.6</v>
      </c>
    </row>
    <row customHeight="1" ht="13.8" r="2250" s="7">
      <c r="A2250" s="10" t="n">
        <v>10.6</v>
      </c>
    </row>
    <row customHeight="1" ht="13.8" r="2251" s="7">
      <c r="A2251" s="10" t="n">
        <v>10.6</v>
      </c>
    </row>
    <row customHeight="1" ht="13.8" r="2252" s="7">
      <c r="A2252" s="10" t="n">
        <v>10.6</v>
      </c>
    </row>
    <row customHeight="1" ht="13.8" r="2253" s="7">
      <c r="A2253" s="10" t="n">
        <v>10.6</v>
      </c>
    </row>
    <row customHeight="1" ht="13.8" r="2254" s="7">
      <c r="A2254" s="10" t="n">
        <v>10.6</v>
      </c>
    </row>
    <row customHeight="1" ht="13.8" r="2255" s="7">
      <c r="A2255" s="10" t="n">
        <v>10.6</v>
      </c>
    </row>
    <row customHeight="1" ht="13.8" r="2256" s="7">
      <c r="A2256" s="10" t="n">
        <v>10.6</v>
      </c>
    </row>
    <row customHeight="1" ht="13.8" r="2257" s="7">
      <c r="A2257" s="10" t="n">
        <v>10.6</v>
      </c>
    </row>
    <row customHeight="1" ht="13.8" r="2258" s="7">
      <c r="A2258" s="10" t="n">
        <v>10.55</v>
      </c>
    </row>
    <row customHeight="1" ht="13.8" r="2259" s="7">
      <c r="A2259" s="10" t="n">
        <v>10.5</v>
      </c>
    </row>
    <row customHeight="1" ht="13.8" r="2260" s="7">
      <c r="A2260" s="10" t="n">
        <v>10.45</v>
      </c>
    </row>
    <row customHeight="1" ht="13.8" r="2261" s="7">
      <c r="A2261" s="10" t="n">
        <v>10.4</v>
      </c>
    </row>
    <row customHeight="1" ht="13.8" r="2262" s="7">
      <c r="A2262" s="10" t="n">
        <v>10.35</v>
      </c>
    </row>
    <row customHeight="1" ht="13.8" r="2263" s="7">
      <c r="A2263" s="10" t="n">
        <v>10.3</v>
      </c>
    </row>
    <row customHeight="1" ht="13.8" r="2264" s="7">
      <c r="A2264" s="10" t="n">
        <v>10.25</v>
      </c>
    </row>
    <row customHeight="1" ht="13.8" r="2265" s="7">
      <c r="A2265" s="10" t="n">
        <v>10.2</v>
      </c>
    </row>
    <row customHeight="1" ht="13.8" r="2266" s="7">
      <c r="A2266" s="10" t="n">
        <v>10.15</v>
      </c>
    </row>
    <row customHeight="1" ht="13.8" r="2267" s="7">
      <c r="A2267" s="10" t="n">
        <v>10.1</v>
      </c>
    </row>
    <row customHeight="1" ht="13.8" r="2268" s="7">
      <c r="A2268" s="10" t="n">
        <v>10.05</v>
      </c>
    </row>
    <row customHeight="1" ht="13.8" r="2269" s="7">
      <c r="A2269" s="10" t="n">
        <v>10</v>
      </c>
    </row>
    <row customHeight="1" ht="13.8" r="2270" s="7">
      <c r="A2270" s="10" t="n">
        <v>9.908334</v>
      </c>
    </row>
    <row customHeight="1" ht="13.8" r="2271" s="7">
      <c r="A2271" s="10" t="n">
        <v>9.816667000000001</v>
      </c>
    </row>
    <row customHeight="1" ht="13.8" r="2272" s="7">
      <c r="A2272" s="10" t="n">
        <v>9.725</v>
      </c>
    </row>
    <row customHeight="1" ht="13.8" r="2273" s="7">
      <c r="A2273" s="10" t="n">
        <v>9.633333</v>
      </c>
    </row>
    <row customHeight="1" ht="13.8" r="2274" s="7">
      <c r="A2274" s="10" t="n">
        <v>9.541667</v>
      </c>
    </row>
    <row customHeight="1" ht="13.8" r="2275" s="7">
      <c r="A2275" s="10" t="n">
        <v>9.449999999999999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XY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A1" s="6" t="n"/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  <c r="AX1" s="9" t="n">
        <v>48</v>
      </c>
      <c r="AY1" s="9" t="n">
        <v>49</v>
      </c>
      <c r="AZ1" s="9" t="n">
        <v>50</v>
      </c>
      <c r="BA1" s="9" t="n">
        <v>51</v>
      </c>
      <c r="BB1" s="9" t="n">
        <v>52</v>
      </c>
      <c r="BC1" s="9" t="n">
        <v>53</v>
      </c>
      <c r="BD1" s="9" t="n">
        <v>54</v>
      </c>
      <c r="BE1" s="9" t="n">
        <v>55</v>
      </c>
      <c r="BF1" s="9" t="n">
        <v>56</v>
      </c>
      <c r="BG1" s="9" t="n">
        <v>57</v>
      </c>
      <c r="BH1" s="9" t="n">
        <v>58</v>
      </c>
      <c r="BI1" s="9" t="n">
        <v>59</v>
      </c>
      <c r="BJ1" s="9" t="n">
        <v>60</v>
      </c>
      <c r="BK1" s="9" t="n">
        <v>61</v>
      </c>
      <c r="BL1" s="9" t="n">
        <v>62</v>
      </c>
      <c r="BM1" s="9" t="n">
        <v>63</v>
      </c>
      <c r="BN1" s="9" t="n">
        <v>64</v>
      </c>
      <c r="BO1" s="9" t="n">
        <v>65</v>
      </c>
      <c r="BP1" s="9" t="n">
        <v>66</v>
      </c>
      <c r="BQ1" s="9" t="n">
        <v>67</v>
      </c>
      <c r="BR1" s="9" t="n">
        <v>68</v>
      </c>
      <c r="BS1" s="9" t="n">
        <v>69</v>
      </c>
      <c r="BT1" s="9" t="n">
        <v>70</v>
      </c>
      <c r="BU1" s="9" t="n">
        <v>71</v>
      </c>
      <c r="BV1" s="9" t="n">
        <v>72</v>
      </c>
      <c r="BW1" s="9" t="n">
        <v>73</v>
      </c>
      <c r="BX1" s="9" t="n">
        <v>74</v>
      </c>
      <c r="BY1" s="9" t="n">
        <v>75</v>
      </c>
      <c r="BZ1" s="9" t="n">
        <v>76</v>
      </c>
      <c r="CA1" s="9" t="n">
        <v>77</v>
      </c>
      <c r="CB1" s="9" t="n">
        <v>78</v>
      </c>
      <c r="CC1" s="9" t="n">
        <v>79</v>
      </c>
      <c r="CD1" s="9" t="n">
        <v>80</v>
      </c>
      <c r="CE1" s="9" t="n">
        <v>81</v>
      </c>
      <c r="CF1" s="9" t="n">
        <v>82</v>
      </c>
      <c r="CG1" s="9" t="n">
        <v>83</v>
      </c>
      <c r="CH1" s="9" t="n">
        <v>84</v>
      </c>
      <c r="CI1" s="9" t="n">
        <v>85</v>
      </c>
      <c r="CJ1" s="9" t="n">
        <v>86</v>
      </c>
      <c r="CK1" s="9" t="n">
        <v>87</v>
      </c>
      <c r="CL1" s="9" t="n">
        <v>88</v>
      </c>
      <c r="CM1" s="9" t="n">
        <v>89</v>
      </c>
      <c r="CN1" s="9" t="n">
        <v>90</v>
      </c>
      <c r="CO1" s="9" t="n">
        <v>91</v>
      </c>
      <c r="CP1" s="9" t="n">
        <v>92</v>
      </c>
      <c r="CQ1" s="9" t="n">
        <v>93</v>
      </c>
      <c r="CR1" s="9" t="n">
        <v>94</v>
      </c>
      <c r="CS1" s="9" t="n">
        <v>95</v>
      </c>
      <c r="CT1" s="9" t="n">
        <v>96</v>
      </c>
      <c r="CU1" s="9" t="n">
        <v>97</v>
      </c>
      <c r="CV1" s="9" t="n">
        <v>98</v>
      </c>
      <c r="CW1" s="9" t="n">
        <v>99</v>
      </c>
      <c r="CX1" s="9" t="n">
        <v>100</v>
      </c>
      <c r="CY1" s="9" t="n">
        <v>101</v>
      </c>
      <c r="CZ1" s="9" t="n">
        <v>102</v>
      </c>
      <c r="DA1" s="9" t="n">
        <v>103</v>
      </c>
      <c r="DB1" s="9" t="n">
        <v>104</v>
      </c>
      <c r="DC1" s="9" t="n">
        <v>105</v>
      </c>
      <c r="DD1" s="9" t="n">
        <v>106</v>
      </c>
      <c r="DE1" s="9" t="n">
        <v>107</v>
      </c>
      <c r="DF1" s="9" t="n">
        <v>108</v>
      </c>
      <c r="DG1" s="9" t="n">
        <v>109</v>
      </c>
      <c r="DH1" s="9" t="n">
        <v>110</v>
      </c>
      <c r="DI1" s="9" t="n">
        <v>111</v>
      </c>
      <c r="DJ1" s="9" t="n">
        <v>112</v>
      </c>
      <c r="DK1" s="9" t="n">
        <v>113</v>
      </c>
      <c r="DL1" s="9" t="n">
        <v>114</v>
      </c>
      <c r="DM1" s="9" t="n">
        <v>115</v>
      </c>
      <c r="DN1" s="9" t="n">
        <v>116</v>
      </c>
      <c r="DO1" s="9" t="n">
        <v>117</v>
      </c>
      <c r="DP1" s="9" t="n">
        <v>118</v>
      </c>
      <c r="DQ1" s="9" t="n">
        <v>119</v>
      </c>
      <c r="DR1" s="9" t="n">
        <v>120</v>
      </c>
      <c r="DS1" s="9" t="n">
        <v>121</v>
      </c>
      <c r="DT1" s="9" t="n">
        <v>122</v>
      </c>
      <c r="DU1" s="9" t="n">
        <v>123</v>
      </c>
      <c r="DV1" s="9" t="n">
        <v>124</v>
      </c>
      <c r="DW1" s="9" t="n">
        <v>125</v>
      </c>
      <c r="DX1" s="9" t="n">
        <v>126</v>
      </c>
      <c r="DY1" s="9" t="n">
        <v>127</v>
      </c>
      <c r="DZ1" s="9" t="n">
        <v>128</v>
      </c>
      <c r="EA1" s="9" t="n">
        <v>129</v>
      </c>
      <c r="EB1" s="9" t="n">
        <v>130</v>
      </c>
      <c r="EC1" s="9" t="n">
        <v>131</v>
      </c>
      <c r="ED1" s="9" t="n">
        <v>132</v>
      </c>
      <c r="EE1" s="9" t="n">
        <v>133</v>
      </c>
      <c r="EF1" s="9" t="n">
        <v>134</v>
      </c>
      <c r="EG1" s="9" t="n">
        <v>135</v>
      </c>
      <c r="EH1" s="9" t="n">
        <v>136</v>
      </c>
      <c r="EI1" s="9" t="n">
        <v>137</v>
      </c>
      <c r="EJ1" s="9" t="n">
        <v>138</v>
      </c>
      <c r="EK1" s="9" t="n">
        <v>139</v>
      </c>
      <c r="EL1" s="9" t="n">
        <v>140</v>
      </c>
      <c r="EM1" s="9" t="n">
        <v>141</v>
      </c>
      <c r="EN1" s="9" t="n">
        <v>142</v>
      </c>
      <c r="EO1" s="9" t="n">
        <v>143</v>
      </c>
      <c r="EP1" s="9" t="n">
        <v>144</v>
      </c>
      <c r="EQ1" s="9" t="n">
        <v>145</v>
      </c>
      <c r="ER1" s="9" t="n">
        <v>146</v>
      </c>
      <c r="ES1" s="9" t="n">
        <v>147</v>
      </c>
      <c r="ET1" s="9" t="n">
        <v>148</v>
      </c>
      <c r="EU1" s="9" t="n">
        <v>149</v>
      </c>
      <c r="EV1" s="9" t="n">
        <v>150</v>
      </c>
      <c r="EW1" s="9" t="n">
        <v>151</v>
      </c>
      <c r="EX1" s="9" t="n">
        <v>152</v>
      </c>
      <c r="EY1" s="9" t="n">
        <v>153</v>
      </c>
      <c r="EZ1" s="9" t="n">
        <v>154</v>
      </c>
      <c r="FA1" s="9" t="n">
        <v>155</v>
      </c>
      <c r="FB1" s="9" t="n">
        <v>156</v>
      </c>
      <c r="FC1" s="9" t="n">
        <v>157</v>
      </c>
      <c r="FD1" s="9" t="n">
        <v>158</v>
      </c>
      <c r="FE1" s="9" t="n">
        <v>159</v>
      </c>
      <c r="FF1" s="9" t="n">
        <v>160</v>
      </c>
      <c r="FG1" s="9" t="n">
        <v>161</v>
      </c>
      <c r="FH1" s="9" t="n">
        <v>162</v>
      </c>
      <c r="FI1" s="9" t="n">
        <v>163</v>
      </c>
      <c r="FJ1" s="9" t="n">
        <v>164</v>
      </c>
      <c r="FK1" s="9" t="n">
        <v>165</v>
      </c>
      <c r="FL1" s="9" t="n">
        <v>166</v>
      </c>
      <c r="FM1" s="9" t="n">
        <v>167</v>
      </c>
      <c r="FN1" s="9" t="n">
        <v>168</v>
      </c>
      <c r="FO1" s="9" t="n">
        <v>169</v>
      </c>
      <c r="FP1" s="9" t="n">
        <v>170</v>
      </c>
      <c r="FQ1" s="9" t="n">
        <v>171</v>
      </c>
      <c r="FR1" s="9" t="n">
        <v>172</v>
      </c>
      <c r="FS1" s="9" t="n">
        <v>173</v>
      </c>
      <c r="FT1" s="9" t="n">
        <v>174</v>
      </c>
      <c r="FU1" s="9" t="n">
        <v>175</v>
      </c>
      <c r="FV1" s="9" t="n">
        <v>176</v>
      </c>
      <c r="FW1" s="9" t="n">
        <v>177</v>
      </c>
      <c r="FX1" s="9" t="n">
        <v>178</v>
      </c>
      <c r="FY1" s="9" t="n">
        <v>179</v>
      </c>
      <c r="FZ1" s="9" t="n">
        <v>180</v>
      </c>
      <c r="GA1" s="9" t="n">
        <v>181</v>
      </c>
      <c r="GB1" s="9" t="n">
        <v>182</v>
      </c>
      <c r="GC1" s="9" t="n">
        <v>183</v>
      </c>
      <c r="GD1" s="9" t="n">
        <v>184</v>
      </c>
      <c r="GE1" s="9" t="n">
        <v>185</v>
      </c>
      <c r="GF1" s="9" t="n">
        <v>186</v>
      </c>
      <c r="GG1" s="9" t="n">
        <v>187</v>
      </c>
      <c r="GH1" s="9" t="n">
        <v>188</v>
      </c>
      <c r="GI1" s="9" t="n">
        <v>189</v>
      </c>
      <c r="GJ1" s="9" t="n">
        <v>190</v>
      </c>
      <c r="GK1" s="9" t="n">
        <v>191</v>
      </c>
      <c r="GL1" s="9" t="n">
        <v>192</v>
      </c>
      <c r="GM1" s="9" t="n">
        <v>193</v>
      </c>
      <c r="GN1" s="9" t="n">
        <v>194</v>
      </c>
      <c r="GO1" s="9" t="n">
        <v>195</v>
      </c>
      <c r="GP1" s="9" t="n">
        <v>196</v>
      </c>
      <c r="GQ1" s="9" t="n">
        <v>197</v>
      </c>
      <c r="GR1" s="9" t="n">
        <v>198</v>
      </c>
      <c r="GS1" s="9" t="n">
        <v>199</v>
      </c>
      <c r="GT1" s="9" t="n">
        <v>200</v>
      </c>
      <c r="GU1" s="9" t="n">
        <v>201</v>
      </c>
      <c r="GV1" s="9" t="n">
        <v>202</v>
      </c>
      <c r="GW1" s="9" t="n">
        <v>203</v>
      </c>
      <c r="GX1" s="9" t="n">
        <v>204</v>
      </c>
      <c r="GY1" s="9" t="n">
        <v>205</v>
      </c>
      <c r="GZ1" s="9" t="n">
        <v>206</v>
      </c>
      <c r="HA1" s="9" t="n">
        <v>207</v>
      </c>
      <c r="HB1" s="9" t="n">
        <v>208</v>
      </c>
      <c r="HC1" s="9" t="n">
        <v>209</v>
      </c>
      <c r="HD1" s="9" t="n">
        <v>210</v>
      </c>
      <c r="HE1" s="9" t="n">
        <v>211</v>
      </c>
      <c r="HF1" s="9" t="n">
        <v>212</v>
      </c>
      <c r="HG1" s="9" t="n">
        <v>213</v>
      </c>
      <c r="HH1" s="9" t="n">
        <v>214</v>
      </c>
      <c r="HI1" s="9" t="n">
        <v>215</v>
      </c>
      <c r="HJ1" s="9" t="n">
        <v>216</v>
      </c>
      <c r="HK1" s="9" t="n">
        <v>217</v>
      </c>
      <c r="HL1" s="9" t="n">
        <v>218</v>
      </c>
      <c r="HM1" s="9" t="n">
        <v>219</v>
      </c>
      <c r="HN1" s="9" t="n">
        <v>220</v>
      </c>
      <c r="HO1" s="9" t="n">
        <v>221</v>
      </c>
      <c r="HP1" s="9" t="n">
        <v>222</v>
      </c>
      <c r="HQ1" s="9" t="n">
        <v>223</v>
      </c>
      <c r="HR1" s="9" t="n">
        <v>224</v>
      </c>
      <c r="HS1" s="9" t="n">
        <v>225</v>
      </c>
      <c r="HT1" s="9" t="n">
        <v>226</v>
      </c>
      <c r="HU1" s="9" t="n">
        <v>227</v>
      </c>
      <c r="HV1" s="9" t="n">
        <v>228</v>
      </c>
      <c r="HW1" s="9" t="n">
        <v>229</v>
      </c>
      <c r="HX1" s="9" t="n">
        <v>230</v>
      </c>
      <c r="HY1" s="9" t="n">
        <v>231</v>
      </c>
      <c r="HZ1" s="9" t="n">
        <v>232</v>
      </c>
      <c r="IA1" s="9" t="n">
        <v>233</v>
      </c>
      <c r="IB1" s="9" t="n">
        <v>234</v>
      </c>
      <c r="IC1" s="9" t="n">
        <v>235</v>
      </c>
      <c r="ID1" s="9" t="n">
        <v>236</v>
      </c>
      <c r="IE1" s="9" t="n">
        <v>237</v>
      </c>
      <c r="IF1" s="9" t="n">
        <v>238</v>
      </c>
      <c r="IG1" s="9" t="n">
        <v>239</v>
      </c>
      <c r="IH1" s="9" t="n">
        <v>240</v>
      </c>
      <c r="II1" s="9" t="n">
        <v>241</v>
      </c>
      <c r="IJ1" s="9" t="n">
        <v>242</v>
      </c>
      <c r="IK1" s="9" t="n">
        <v>243</v>
      </c>
      <c r="IL1" s="9" t="n">
        <v>244</v>
      </c>
      <c r="IM1" s="9" t="n">
        <v>245</v>
      </c>
      <c r="IN1" s="9" t="n">
        <v>246</v>
      </c>
      <c r="IO1" s="9" t="n">
        <v>247</v>
      </c>
      <c r="IP1" s="9" t="n">
        <v>248</v>
      </c>
      <c r="IQ1" s="9" t="n">
        <v>249</v>
      </c>
      <c r="IR1" s="9" t="n">
        <v>250</v>
      </c>
      <c r="IS1" s="9" t="n">
        <v>251</v>
      </c>
      <c r="IT1" s="9" t="n">
        <v>252</v>
      </c>
      <c r="IU1" s="9" t="n">
        <v>253</v>
      </c>
      <c r="IV1" s="9" t="n">
        <v>254</v>
      </c>
      <c r="IW1" s="9" t="n">
        <v>255</v>
      </c>
      <c r="IX1" s="9" t="n">
        <v>256</v>
      </c>
      <c r="IY1" s="9" t="n">
        <v>257</v>
      </c>
      <c r="IZ1" s="9" t="n">
        <v>258</v>
      </c>
      <c r="JA1" s="9" t="n">
        <v>259</v>
      </c>
      <c r="JB1" s="9" t="n">
        <v>260</v>
      </c>
      <c r="JC1" s="9" t="n">
        <v>261</v>
      </c>
      <c r="JD1" s="9" t="n">
        <v>262</v>
      </c>
      <c r="JE1" s="9" t="n">
        <v>263</v>
      </c>
      <c r="JF1" s="9" t="n">
        <v>264</v>
      </c>
      <c r="JG1" s="9" t="n">
        <v>265</v>
      </c>
      <c r="JH1" s="9" t="n">
        <v>266</v>
      </c>
      <c r="JI1" s="9" t="n">
        <v>267</v>
      </c>
      <c r="JJ1" s="9" t="n">
        <v>268</v>
      </c>
      <c r="JK1" s="9" t="n">
        <v>269</v>
      </c>
      <c r="JL1" s="9" t="n">
        <v>270</v>
      </c>
      <c r="JM1" s="9" t="n">
        <v>271</v>
      </c>
      <c r="JN1" s="9" t="n">
        <v>272</v>
      </c>
      <c r="JO1" s="9" t="n">
        <v>273</v>
      </c>
      <c r="JP1" s="9" t="n">
        <v>274</v>
      </c>
      <c r="JQ1" s="9" t="n">
        <v>275</v>
      </c>
      <c r="JR1" s="9" t="n">
        <v>276</v>
      </c>
      <c r="JS1" s="9" t="n">
        <v>277</v>
      </c>
      <c r="JT1" s="9" t="n">
        <v>278</v>
      </c>
      <c r="JU1" s="9" t="n">
        <v>279</v>
      </c>
      <c r="JV1" s="9" t="n">
        <v>280</v>
      </c>
      <c r="JW1" s="9" t="n">
        <v>281</v>
      </c>
      <c r="JX1" s="9" t="n">
        <v>282</v>
      </c>
      <c r="JY1" s="9" t="n">
        <v>283</v>
      </c>
      <c r="JZ1" s="9" t="n">
        <v>284</v>
      </c>
      <c r="KA1" s="9" t="n">
        <v>285</v>
      </c>
      <c r="KB1" s="9" t="n">
        <v>286</v>
      </c>
      <c r="KC1" s="9" t="n">
        <v>287</v>
      </c>
      <c r="KD1" s="9" t="n">
        <v>288</v>
      </c>
      <c r="KE1" s="9" t="n">
        <v>289</v>
      </c>
      <c r="KF1" s="9" t="n">
        <v>290</v>
      </c>
      <c r="KG1" s="9" t="n">
        <v>291</v>
      </c>
      <c r="KH1" s="9" t="n">
        <v>292</v>
      </c>
      <c r="KI1" s="9" t="n">
        <v>293</v>
      </c>
      <c r="KJ1" s="9" t="n">
        <v>294</v>
      </c>
      <c r="KK1" s="9" t="n">
        <v>295</v>
      </c>
      <c r="KL1" s="9" t="n">
        <v>296</v>
      </c>
      <c r="KM1" s="9" t="n">
        <v>297</v>
      </c>
      <c r="KN1" s="9" t="n">
        <v>298</v>
      </c>
      <c r="KO1" s="9" t="n">
        <v>299</v>
      </c>
      <c r="KP1" s="9" t="n">
        <v>300</v>
      </c>
      <c r="KQ1" s="9" t="n">
        <v>301</v>
      </c>
      <c r="KR1" s="9" t="n">
        <v>302</v>
      </c>
      <c r="KS1" s="9" t="n">
        <v>303</v>
      </c>
      <c r="KT1" s="9" t="n">
        <v>304</v>
      </c>
      <c r="KU1" s="9" t="n">
        <v>305</v>
      </c>
      <c r="KV1" s="9" t="n">
        <v>306</v>
      </c>
      <c r="KW1" s="9" t="n">
        <v>307</v>
      </c>
      <c r="KX1" s="9" t="n">
        <v>308</v>
      </c>
      <c r="KY1" s="9" t="n">
        <v>309</v>
      </c>
      <c r="KZ1" s="9" t="n">
        <v>310</v>
      </c>
      <c r="LA1" s="9" t="n">
        <v>311</v>
      </c>
      <c r="LB1" s="9" t="n">
        <v>312</v>
      </c>
      <c r="LC1" s="9" t="n">
        <v>313</v>
      </c>
      <c r="LD1" s="9" t="n">
        <v>314</v>
      </c>
      <c r="LE1" s="9" t="n">
        <v>315</v>
      </c>
      <c r="LF1" s="9" t="n">
        <v>316</v>
      </c>
      <c r="LG1" s="9" t="n">
        <v>317</v>
      </c>
      <c r="LH1" s="9" t="n">
        <v>318</v>
      </c>
      <c r="LI1" s="9" t="n">
        <v>319</v>
      </c>
      <c r="LJ1" s="9" t="n">
        <v>320</v>
      </c>
      <c r="LK1" s="9" t="n">
        <v>321</v>
      </c>
      <c r="LL1" s="9" t="n">
        <v>322</v>
      </c>
      <c r="LM1" s="9" t="n">
        <v>323</v>
      </c>
      <c r="LN1" s="9" t="n">
        <v>324</v>
      </c>
      <c r="LO1" s="9" t="n">
        <v>325</v>
      </c>
      <c r="LP1" s="9" t="n">
        <v>326</v>
      </c>
      <c r="LQ1" s="9" t="n">
        <v>327</v>
      </c>
      <c r="LR1" s="9" t="n">
        <v>328</v>
      </c>
      <c r="LS1" s="9" t="n">
        <v>329</v>
      </c>
      <c r="LT1" s="9" t="n">
        <v>330</v>
      </c>
      <c r="LU1" s="9" t="n">
        <v>331</v>
      </c>
      <c r="LV1" s="9" t="n">
        <v>332</v>
      </c>
      <c r="LW1" s="9" t="n">
        <v>333</v>
      </c>
      <c r="LX1" s="9" t="n">
        <v>334</v>
      </c>
      <c r="LY1" s="9" t="n">
        <v>335</v>
      </c>
      <c r="LZ1" s="9" t="n">
        <v>336</v>
      </c>
      <c r="MA1" s="9" t="n">
        <v>337</v>
      </c>
      <c r="MB1" s="9" t="n">
        <v>338</v>
      </c>
      <c r="MC1" s="9" t="n">
        <v>339</v>
      </c>
      <c r="MD1" s="9" t="n">
        <v>340</v>
      </c>
      <c r="ME1" s="9" t="n">
        <v>341</v>
      </c>
      <c r="MF1" s="9" t="n">
        <v>342</v>
      </c>
      <c r="MG1" s="9" t="n">
        <v>343</v>
      </c>
      <c r="MH1" s="9" t="n">
        <v>344</v>
      </c>
      <c r="MI1" s="9" t="n">
        <v>345</v>
      </c>
      <c r="MJ1" s="9" t="n">
        <v>346</v>
      </c>
      <c r="MK1" s="9" t="n">
        <v>347</v>
      </c>
      <c r="ML1" s="9" t="n">
        <v>348</v>
      </c>
      <c r="MM1" s="9" t="n">
        <v>349</v>
      </c>
      <c r="MN1" s="9" t="n">
        <v>350</v>
      </c>
      <c r="MO1" s="9" t="n">
        <v>351</v>
      </c>
      <c r="MP1" s="9" t="n">
        <v>352</v>
      </c>
      <c r="MQ1" s="9" t="n">
        <v>353</v>
      </c>
      <c r="MR1" s="9" t="n">
        <v>354</v>
      </c>
      <c r="MS1" s="9" t="n">
        <v>355</v>
      </c>
      <c r="MT1" s="9" t="n">
        <v>356</v>
      </c>
      <c r="MU1" s="9" t="n">
        <v>357</v>
      </c>
      <c r="MV1" s="9" t="n">
        <v>358</v>
      </c>
      <c r="MW1" s="9" t="n">
        <v>359</v>
      </c>
      <c r="MX1" s="9" t="n">
        <v>360</v>
      </c>
      <c r="MY1" s="9" t="n">
        <v>361</v>
      </c>
      <c r="MZ1" s="9" t="n">
        <v>362</v>
      </c>
      <c r="NA1" s="9" t="n">
        <v>363</v>
      </c>
      <c r="NB1" s="9" t="n">
        <v>364</v>
      </c>
      <c r="NC1" s="9" t="n">
        <v>365</v>
      </c>
      <c r="ND1" s="9" t="n">
        <v>366</v>
      </c>
      <c r="NE1" s="9" t="n">
        <v>367</v>
      </c>
      <c r="NF1" s="9" t="n">
        <v>368</v>
      </c>
      <c r="NG1" s="9" t="n">
        <v>369</v>
      </c>
      <c r="NH1" s="9" t="n">
        <v>370</v>
      </c>
      <c r="NI1" s="9" t="n">
        <v>371</v>
      </c>
      <c r="NJ1" s="9" t="n">
        <v>372</v>
      </c>
      <c r="NK1" s="9" t="n">
        <v>373</v>
      </c>
      <c r="NL1" s="9" t="n">
        <v>374</v>
      </c>
      <c r="NM1" s="9" t="n">
        <v>375</v>
      </c>
      <c r="NN1" s="9" t="n">
        <v>376</v>
      </c>
      <c r="NO1" s="9" t="n">
        <v>377</v>
      </c>
      <c r="NP1" s="9" t="n">
        <v>378</v>
      </c>
      <c r="NQ1" s="9" t="n">
        <v>379</v>
      </c>
      <c r="NR1" s="9" t="n">
        <v>380</v>
      </c>
      <c r="NS1" s="9" t="n">
        <v>381</v>
      </c>
      <c r="NT1" s="9" t="n">
        <v>382</v>
      </c>
      <c r="NU1" s="9" t="n">
        <v>383</v>
      </c>
      <c r="NV1" s="9" t="n">
        <v>384</v>
      </c>
      <c r="NW1" s="9" t="n">
        <v>385</v>
      </c>
      <c r="NX1" s="9" t="n">
        <v>386</v>
      </c>
      <c r="NY1" s="9" t="n">
        <v>387</v>
      </c>
      <c r="NZ1" s="9" t="n">
        <v>388</v>
      </c>
      <c r="OA1" s="9" t="n">
        <v>389</v>
      </c>
      <c r="OB1" s="9" t="n">
        <v>390</v>
      </c>
      <c r="OC1" s="9" t="n">
        <v>391</v>
      </c>
      <c r="OD1" s="9" t="n">
        <v>392</v>
      </c>
      <c r="OE1" s="9" t="n">
        <v>393</v>
      </c>
      <c r="OF1" s="9" t="n">
        <v>394</v>
      </c>
      <c r="OG1" s="9" t="n">
        <v>395</v>
      </c>
      <c r="OH1" s="9" t="n">
        <v>396</v>
      </c>
      <c r="OI1" s="9" t="n">
        <v>397</v>
      </c>
      <c r="OJ1" s="9" t="n">
        <v>398</v>
      </c>
      <c r="OK1" s="9" t="n">
        <v>399</v>
      </c>
      <c r="OL1" s="9" t="n">
        <v>400</v>
      </c>
      <c r="OM1" s="9" t="n">
        <v>401</v>
      </c>
      <c r="ON1" s="9" t="n">
        <v>402</v>
      </c>
      <c r="OO1" s="9" t="n">
        <v>403</v>
      </c>
      <c r="OP1" s="9" t="n">
        <v>404</v>
      </c>
      <c r="OQ1" s="9" t="n">
        <v>405</v>
      </c>
      <c r="OR1" s="9" t="n">
        <v>406</v>
      </c>
      <c r="OS1" s="9" t="n">
        <v>407</v>
      </c>
      <c r="OT1" s="9" t="n">
        <v>408</v>
      </c>
      <c r="OU1" s="9" t="n">
        <v>409</v>
      </c>
      <c r="OV1" s="9" t="n">
        <v>410</v>
      </c>
      <c r="OW1" s="9" t="n">
        <v>411</v>
      </c>
      <c r="OX1" s="9" t="n">
        <v>412</v>
      </c>
      <c r="OY1" s="9" t="n">
        <v>413</v>
      </c>
      <c r="OZ1" s="9" t="n">
        <v>414</v>
      </c>
      <c r="PA1" s="9" t="n">
        <v>415</v>
      </c>
      <c r="PB1" s="9" t="n">
        <v>416</v>
      </c>
      <c r="PC1" s="9" t="n">
        <v>417</v>
      </c>
      <c r="PD1" s="9" t="n">
        <v>418</v>
      </c>
      <c r="PE1" s="9" t="n">
        <v>419</v>
      </c>
      <c r="PF1" s="9" t="n">
        <v>420</v>
      </c>
      <c r="PG1" s="9" t="n">
        <v>421</v>
      </c>
      <c r="PH1" s="9" t="n">
        <v>422</v>
      </c>
      <c r="PI1" s="9" t="n">
        <v>423</v>
      </c>
      <c r="PJ1" s="9" t="n">
        <v>424</v>
      </c>
      <c r="PK1" s="9" t="n">
        <v>425</v>
      </c>
      <c r="PL1" s="9" t="n">
        <v>426</v>
      </c>
      <c r="PM1" s="9" t="n">
        <v>427</v>
      </c>
      <c r="PN1" s="9" t="n">
        <v>428</v>
      </c>
      <c r="PO1" s="9" t="n">
        <v>429</v>
      </c>
      <c r="PP1" s="9" t="n">
        <v>430</v>
      </c>
      <c r="PQ1" s="9" t="n">
        <v>431</v>
      </c>
      <c r="PR1" s="9" t="n">
        <v>432</v>
      </c>
      <c r="PS1" s="9" t="n">
        <v>433</v>
      </c>
      <c r="PT1" s="9" t="n">
        <v>434</v>
      </c>
      <c r="PU1" s="9" t="n">
        <v>435</v>
      </c>
      <c r="PV1" s="9" t="n">
        <v>436</v>
      </c>
      <c r="PW1" s="9" t="n">
        <v>437</v>
      </c>
      <c r="PX1" s="9" t="n">
        <v>438</v>
      </c>
      <c r="PY1" s="9" t="n">
        <v>439</v>
      </c>
      <c r="PZ1" s="9" t="n">
        <v>440</v>
      </c>
      <c r="QA1" s="9" t="n">
        <v>441</v>
      </c>
      <c r="QB1" s="9" t="n">
        <v>442</v>
      </c>
      <c r="QC1" s="9" t="n">
        <v>443</v>
      </c>
      <c r="QD1" s="9" t="n">
        <v>444</v>
      </c>
      <c r="QE1" s="9" t="n">
        <v>445</v>
      </c>
      <c r="QF1" s="9" t="n">
        <v>446</v>
      </c>
      <c r="QG1" s="9" t="n">
        <v>447</v>
      </c>
      <c r="QH1" s="9" t="n">
        <v>448</v>
      </c>
      <c r="QI1" s="9" t="n">
        <v>449</v>
      </c>
      <c r="QJ1" s="9" t="n">
        <v>450</v>
      </c>
      <c r="QK1" s="9" t="n">
        <v>451</v>
      </c>
      <c r="QL1" s="9" t="n">
        <v>452</v>
      </c>
      <c r="QM1" s="9" t="n">
        <v>453</v>
      </c>
      <c r="QN1" s="9" t="n">
        <v>454</v>
      </c>
      <c r="QO1" s="9" t="n">
        <v>455</v>
      </c>
      <c r="QP1" s="9" t="n">
        <v>456</v>
      </c>
      <c r="QQ1" s="9" t="n">
        <v>457</v>
      </c>
      <c r="QR1" s="9" t="n">
        <v>458</v>
      </c>
      <c r="QS1" s="9" t="n">
        <v>459</v>
      </c>
      <c r="QT1" s="9" t="n">
        <v>460</v>
      </c>
      <c r="QU1" s="9" t="n">
        <v>461</v>
      </c>
      <c r="QV1" s="9" t="n">
        <v>462</v>
      </c>
      <c r="QW1" s="9" t="n">
        <v>463</v>
      </c>
      <c r="QX1" s="9" t="n">
        <v>464</v>
      </c>
      <c r="QY1" s="9" t="n">
        <v>465</v>
      </c>
      <c r="QZ1" s="9" t="n">
        <v>466</v>
      </c>
      <c r="RA1" s="9" t="n">
        <v>467</v>
      </c>
      <c r="RB1" s="9" t="n">
        <v>468</v>
      </c>
      <c r="RC1" s="9" t="n">
        <v>469</v>
      </c>
      <c r="RD1" s="9" t="n">
        <v>470</v>
      </c>
      <c r="RE1" s="9" t="n">
        <v>471</v>
      </c>
      <c r="RF1" s="9" t="n">
        <v>472</v>
      </c>
      <c r="RG1" s="9" t="n">
        <v>473</v>
      </c>
      <c r="RH1" s="9" t="n">
        <v>474</v>
      </c>
      <c r="RI1" s="9" t="n">
        <v>475</v>
      </c>
      <c r="RJ1" s="9" t="n">
        <v>476</v>
      </c>
      <c r="RK1" s="9" t="n">
        <v>477</v>
      </c>
      <c r="RL1" s="9" t="n">
        <v>478</v>
      </c>
      <c r="RM1" s="9" t="n">
        <v>479</v>
      </c>
      <c r="RN1" s="9" t="n">
        <v>480</v>
      </c>
      <c r="RO1" s="9" t="n">
        <v>481</v>
      </c>
      <c r="RP1" s="9" t="n">
        <v>482</v>
      </c>
      <c r="RQ1" s="9" t="n">
        <v>483</v>
      </c>
      <c r="RR1" s="9" t="n">
        <v>484</v>
      </c>
      <c r="RS1" s="9" t="n">
        <v>485</v>
      </c>
      <c r="RT1" s="9" t="n">
        <v>486</v>
      </c>
      <c r="RU1" s="9" t="n">
        <v>487</v>
      </c>
      <c r="RV1" s="9" t="n">
        <v>488</v>
      </c>
      <c r="RW1" s="9" t="n">
        <v>489</v>
      </c>
      <c r="RX1" s="9" t="n">
        <v>490</v>
      </c>
      <c r="RY1" s="9" t="n">
        <v>491</v>
      </c>
      <c r="RZ1" s="9" t="n">
        <v>492</v>
      </c>
      <c r="SA1" s="9" t="n">
        <v>493</v>
      </c>
      <c r="SB1" s="9" t="n">
        <v>494</v>
      </c>
      <c r="SC1" s="9" t="n">
        <v>495</v>
      </c>
      <c r="SD1" s="9" t="n">
        <v>496</v>
      </c>
      <c r="SE1" s="9" t="n">
        <v>497</v>
      </c>
      <c r="SF1" s="9" t="n">
        <v>498</v>
      </c>
      <c r="SG1" s="9" t="n">
        <v>499</v>
      </c>
      <c r="SH1" s="9" t="n">
        <v>500</v>
      </c>
      <c r="SI1" s="9" t="n">
        <v>501</v>
      </c>
      <c r="SJ1" s="9" t="n">
        <v>502</v>
      </c>
      <c r="SK1" s="9" t="n">
        <v>503</v>
      </c>
      <c r="SL1" s="9" t="n">
        <v>504</v>
      </c>
      <c r="SM1" s="9" t="n">
        <v>505</v>
      </c>
      <c r="SN1" s="9" t="n">
        <v>506</v>
      </c>
      <c r="SO1" s="9" t="n">
        <v>507</v>
      </c>
      <c r="SP1" s="9" t="n">
        <v>508</v>
      </c>
      <c r="SQ1" s="9" t="n">
        <v>509</v>
      </c>
      <c r="SR1" s="9" t="n">
        <v>510</v>
      </c>
      <c r="SS1" s="9" t="n">
        <v>511</v>
      </c>
      <c r="ST1" s="9" t="n">
        <v>512</v>
      </c>
      <c r="SU1" s="9" t="n">
        <v>513</v>
      </c>
      <c r="SV1" s="9" t="n">
        <v>514</v>
      </c>
      <c r="SW1" s="9" t="n">
        <v>515</v>
      </c>
      <c r="SX1" s="9" t="n">
        <v>516</v>
      </c>
      <c r="SY1" s="9" t="n">
        <v>517</v>
      </c>
      <c r="SZ1" s="9" t="n">
        <v>518</v>
      </c>
      <c r="TA1" s="9" t="n">
        <v>519</v>
      </c>
      <c r="TB1" s="9" t="n">
        <v>520</v>
      </c>
      <c r="TC1" s="9" t="n">
        <v>521</v>
      </c>
      <c r="TD1" s="9" t="n">
        <v>522</v>
      </c>
      <c r="TE1" s="9" t="n">
        <v>523</v>
      </c>
      <c r="TF1" s="9" t="n">
        <v>524</v>
      </c>
      <c r="TG1" s="9" t="n">
        <v>525</v>
      </c>
      <c r="TH1" s="9" t="n">
        <v>526</v>
      </c>
      <c r="TI1" s="9" t="n">
        <v>527</v>
      </c>
      <c r="TJ1" s="9" t="n">
        <v>528</v>
      </c>
      <c r="TK1" s="9" t="n">
        <v>529</v>
      </c>
      <c r="TL1" s="9" t="n">
        <v>530</v>
      </c>
      <c r="TM1" s="9" t="n">
        <v>531</v>
      </c>
      <c r="TN1" s="9" t="n">
        <v>532</v>
      </c>
      <c r="TO1" s="9" t="n">
        <v>533</v>
      </c>
      <c r="TP1" s="9" t="n">
        <v>534</v>
      </c>
      <c r="TQ1" s="9" t="n">
        <v>535</v>
      </c>
      <c r="TR1" s="9" t="n">
        <v>536</v>
      </c>
      <c r="TS1" s="9" t="n">
        <v>537</v>
      </c>
      <c r="TT1" s="9" t="n">
        <v>538</v>
      </c>
      <c r="TU1" s="9" t="n">
        <v>539</v>
      </c>
      <c r="TV1" s="9" t="n">
        <v>540</v>
      </c>
      <c r="TW1" s="9" t="n">
        <v>541</v>
      </c>
      <c r="TX1" s="9" t="n">
        <v>542</v>
      </c>
      <c r="TY1" s="9" t="n">
        <v>543</v>
      </c>
      <c r="TZ1" s="9" t="n">
        <v>544</v>
      </c>
      <c r="UA1" s="9" t="n">
        <v>545</v>
      </c>
      <c r="UB1" s="9" t="n">
        <v>546</v>
      </c>
      <c r="UC1" s="9" t="n">
        <v>547</v>
      </c>
      <c r="UD1" s="9" t="n">
        <v>548</v>
      </c>
      <c r="UE1" s="9" t="n">
        <v>549</v>
      </c>
      <c r="UF1" s="9" t="n">
        <v>550</v>
      </c>
      <c r="UG1" s="9" t="n">
        <v>551</v>
      </c>
      <c r="UH1" s="9" t="n">
        <v>552</v>
      </c>
      <c r="UI1" s="9" t="n">
        <v>553</v>
      </c>
      <c r="UJ1" s="9" t="n">
        <v>554</v>
      </c>
      <c r="UK1" s="9" t="n">
        <v>555</v>
      </c>
      <c r="UL1" s="9" t="n">
        <v>556</v>
      </c>
      <c r="UM1" s="9" t="n">
        <v>557</v>
      </c>
      <c r="UN1" s="9" t="n">
        <v>558</v>
      </c>
      <c r="UO1" s="9" t="n">
        <v>559</v>
      </c>
      <c r="UP1" s="9" t="n">
        <v>560</v>
      </c>
      <c r="UQ1" s="9" t="n">
        <v>561</v>
      </c>
      <c r="UR1" s="9" t="n">
        <v>562</v>
      </c>
      <c r="US1" s="9" t="n">
        <v>563</v>
      </c>
      <c r="UT1" s="9" t="n">
        <v>564</v>
      </c>
      <c r="UU1" s="9" t="n">
        <v>565</v>
      </c>
      <c r="UV1" s="9" t="n">
        <v>566</v>
      </c>
      <c r="UW1" s="9" t="n">
        <v>567</v>
      </c>
      <c r="UX1" s="9" t="n">
        <v>568</v>
      </c>
      <c r="UY1" s="9" t="n">
        <v>569</v>
      </c>
      <c r="UZ1" s="9" t="n">
        <v>570</v>
      </c>
      <c r="VA1" s="9" t="n">
        <v>571</v>
      </c>
      <c r="VB1" s="9" t="n">
        <v>572</v>
      </c>
      <c r="VC1" s="9" t="n">
        <v>573</v>
      </c>
      <c r="VD1" s="9" t="n">
        <v>574</v>
      </c>
      <c r="VE1" s="9" t="n">
        <v>575</v>
      </c>
      <c r="VF1" s="9" t="n">
        <v>576</v>
      </c>
      <c r="VG1" s="9" t="n">
        <v>577</v>
      </c>
      <c r="VH1" s="9" t="n">
        <v>578</v>
      </c>
      <c r="VI1" s="9" t="n">
        <v>579</v>
      </c>
      <c r="VJ1" s="9" t="n">
        <v>580</v>
      </c>
      <c r="VK1" s="9" t="n">
        <v>581</v>
      </c>
      <c r="VL1" s="9" t="n">
        <v>582</v>
      </c>
      <c r="VM1" s="9" t="n">
        <v>583</v>
      </c>
      <c r="VN1" s="9" t="n">
        <v>584</v>
      </c>
      <c r="VO1" s="9" t="n">
        <v>585</v>
      </c>
      <c r="VP1" s="9" t="n">
        <v>586</v>
      </c>
      <c r="VQ1" s="9" t="n">
        <v>587</v>
      </c>
      <c r="VR1" s="9" t="n">
        <v>588</v>
      </c>
      <c r="VS1" s="9" t="n">
        <v>589</v>
      </c>
      <c r="VT1" s="9" t="n">
        <v>590</v>
      </c>
      <c r="VU1" s="9" t="n">
        <v>591</v>
      </c>
      <c r="VV1" s="9" t="n">
        <v>592</v>
      </c>
      <c r="VW1" s="9" t="n">
        <v>593</v>
      </c>
      <c r="VX1" s="9" t="n">
        <v>594</v>
      </c>
      <c r="VY1" s="9" t="n">
        <v>595</v>
      </c>
      <c r="VZ1" s="9" t="n">
        <v>596</v>
      </c>
      <c r="WA1" s="9" t="n">
        <v>597</v>
      </c>
      <c r="WB1" s="9" t="n">
        <v>598</v>
      </c>
      <c r="WC1" s="9" t="n">
        <v>599</v>
      </c>
      <c r="WD1" s="9" t="n">
        <v>600</v>
      </c>
      <c r="WE1" s="9" t="n">
        <v>601</v>
      </c>
      <c r="WF1" s="9" t="n">
        <v>602</v>
      </c>
      <c r="WG1" s="9" t="n">
        <v>603</v>
      </c>
      <c r="WH1" s="9" t="n">
        <v>604</v>
      </c>
      <c r="WI1" s="9" t="n">
        <v>605</v>
      </c>
      <c r="WJ1" s="9" t="n">
        <v>606</v>
      </c>
      <c r="WK1" s="9" t="n">
        <v>607</v>
      </c>
      <c r="WL1" s="9" t="n">
        <v>608</v>
      </c>
      <c r="WM1" s="9" t="n">
        <v>609</v>
      </c>
      <c r="WN1" s="9" t="n">
        <v>610</v>
      </c>
      <c r="WO1" s="9" t="n">
        <v>611</v>
      </c>
      <c r="WP1" s="9" t="n">
        <v>612</v>
      </c>
      <c r="WQ1" s="9" t="n">
        <v>613</v>
      </c>
      <c r="WR1" s="9" t="n">
        <v>614</v>
      </c>
      <c r="WS1" s="9" t="n">
        <v>615</v>
      </c>
      <c r="WT1" s="9" t="n">
        <v>616</v>
      </c>
      <c r="WU1" s="9" t="n">
        <v>617</v>
      </c>
      <c r="WV1" s="9" t="n">
        <v>618</v>
      </c>
      <c r="WW1" s="9" t="n">
        <v>619</v>
      </c>
      <c r="WX1" s="9" t="n">
        <v>620</v>
      </c>
      <c r="WY1" s="9" t="n">
        <v>621</v>
      </c>
      <c r="WZ1" s="9" t="n">
        <v>622</v>
      </c>
      <c r="XA1" s="9" t="n">
        <v>623</v>
      </c>
      <c r="XB1" s="9" t="n">
        <v>624</v>
      </c>
      <c r="XC1" s="9" t="n">
        <v>625</v>
      </c>
      <c r="XD1" s="9" t="n">
        <v>626</v>
      </c>
      <c r="XE1" s="9" t="n">
        <v>627</v>
      </c>
      <c r="XF1" s="9" t="n">
        <v>628</v>
      </c>
      <c r="XG1" s="9" t="n">
        <v>629</v>
      </c>
      <c r="XH1" s="9" t="n">
        <v>630</v>
      </c>
      <c r="XI1" s="9" t="n">
        <v>631</v>
      </c>
      <c r="XJ1" s="9" t="n">
        <v>632</v>
      </c>
      <c r="XK1" s="9" t="n">
        <v>633</v>
      </c>
      <c r="XL1" s="9" t="n">
        <v>634</v>
      </c>
      <c r="XM1" s="9" t="n">
        <v>635</v>
      </c>
      <c r="XN1" s="9" t="n">
        <v>636</v>
      </c>
      <c r="XO1" s="9" t="n">
        <v>637</v>
      </c>
      <c r="XP1" s="9" t="n">
        <v>638</v>
      </c>
      <c r="XQ1" s="9" t="n">
        <v>639</v>
      </c>
      <c r="XR1" s="9" t="n">
        <v>640</v>
      </c>
      <c r="XS1" s="9" t="n">
        <v>641</v>
      </c>
      <c r="XT1" s="9" t="n">
        <v>642</v>
      </c>
      <c r="XU1" s="9" t="n">
        <v>643</v>
      </c>
      <c r="XV1" s="9" t="n">
        <v>644</v>
      </c>
      <c r="XW1" s="9" t="n">
        <v>645</v>
      </c>
      <c r="XX1" s="9" t="n">
        <v>646</v>
      </c>
      <c r="XY1" s="9" t="n">
        <v>647</v>
      </c>
    </row>
    <row customHeight="1" ht="15" r="2" s="7">
      <c r="A2" s="9" t="n">
        <v>0</v>
      </c>
      <c r="B2" s="6" t="n">
        <v>0.182698914482099</v>
      </c>
      <c r="C2" s="6" t="n">
        <v>0.181221319873387</v>
      </c>
      <c r="D2" s="6" t="n">
        <v>0.179743680460376</v>
      </c>
      <c r="E2" s="6" t="n">
        <v>0.178266084459818</v>
      </c>
      <c r="F2" s="6" t="n">
        <v>0.176788501144535</v>
      </c>
      <c r="G2" s="6" t="n">
        <v>0.175310915994391</v>
      </c>
      <c r="H2" s="6" t="n">
        <v>0.173833339935506</v>
      </c>
      <c r="I2" s="6" t="n">
        <v>0.172355752813474</v>
      </c>
      <c r="J2" s="6" t="n">
        <v>0.170878165664881</v>
      </c>
      <c r="K2" s="6" t="n">
        <v>0.16940058954808</v>
      </c>
      <c r="L2" s="6" t="n">
        <v>0.167923000192438</v>
      </c>
      <c r="M2" s="6" t="n">
        <v>0.16748841544252</v>
      </c>
      <c r="N2" s="6" t="n">
        <v>0.167053838373926</v>
      </c>
      <c r="O2" s="6" t="n">
        <v>0.166619251456143</v>
      </c>
      <c r="P2" s="6" t="n">
        <v>0.166184664831958</v>
      </c>
      <c r="Q2" s="6" t="n">
        <v>0.165750088685403</v>
      </c>
      <c r="R2" s="6" t="n">
        <v>0.165315502056485</v>
      </c>
      <c r="S2" s="6" t="n">
        <v>0.16488091529785</v>
      </c>
      <c r="T2" s="6" t="n">
        <v>0.164446338801</v>
      </c>
      <c r="U2" s="6" t="n">
        <v>0.164011751869848</v>
      </c>
      <c r="V2" s="6" t="n">
        <v>0.163577165541675</v>
      </c>
      <c r="W2" s="6" t="n">
        <v>0.163142590157029</v>
      </c>
      <c r="X2" s="6" t="n">
        <v>0.162707996442361</v>
      </c>
      <c r="Y2" s="6" t="n">
        <v>0.16409866520806</v>
      </c>
      <c r="Z2" s="6" t="n">
        <v>0.165489336825659</v>
      </c>
      <c r="AA2" s="6" t="n">
        <v>0.16687999853451</v>
      </c>
      <c r="AB2" s="6" t="n">
        <v>0.168270660976162</v>
      </c>
      <c r="AC2" s="6" t="n">
        <v>0.169661334150669</v>
      </c>
      <c r="AD2" s="6" t="n">
        <v>0.171051997044148</v>
      </c>
      <c r="AE2" s="6" t="n">
        <v>0.172442660018643</v>
      </c>
      <c r="AF2" s="6" t="n">
        <v>0.17383333347562</v>
      </c>
      <c r="AG2" s="6" t="n">
        <v>0.17522399653298</v>
      </c>
      <c r="AH2" s="6" t="n">
        <v>0.176614659326158</v>
      </c>
      <c r="AI2" s="6" t="n">
        <v>0.178005331454924</v>
      </c>
      <c r="AJ2" s="6" t="n">
        <v>0.179395996521704</v>
      </c>
      <c r="AK2" s="6" t="n">
        <v>0.178439907002641</v>
      </c>
      <c r="AL2" s="6" t="n">
        <v>0.177483832015624</v>
      </c>
      <c r="AM2" s="6" t="n">
        <v>0.176527743556139</v>
      </c>
      <c r="AN2" s="6" t="n">
        <v>0.175571653641252</v>
      </c>
      <c r="AO2" s="6" t="n">
        <v>0.174615581477951</v>
      </c>
      <c r="AP2" s="6" t="n">
        <v>0.173659509273077</v>
      </c>
      <c r="AQ2" s="6" t="n">
        <v>0.172703454180652</v>
      </c>
      <c r="AR2" s="6" t="n">
        <v>0.171747367125755</v>
      </c>
      <c r="AS2" s="6" t="n">
        <v>0.17079117112275</v>
      </c>
      <c r="AT2" s="6" t="n">
        <v>0.169835125657421</v>
      </c>
      <c r="AU2" s="6" t="n">
        <v>0.16887943716333</v>
      </c>
      <c r="AV2" s="6" t="n">
        <v>0.167922815670556</v>
      </c>
      <c r="AW2" s="6" t="n">
        <v>0.169834927145113</v>
      </c>
      <c r="AX2" s="6" t="n">
        <v>0</v>
      </c>
      <c r="AY2" s="6" t="n">
        <v>0</v>
      </c>
      <c r="AZ2" s="6" t="n">
        <v>0</v>
      </c>
      <c r="BA2" s="6" t="n">
        <v>0</v>
      </c>
      <c r="BB2" s="6" t="n">
        <v>0</v>
      </c>
      <c r="BC2" s="6" t="n">
        <v>0</v>
      </c>
      <c r="BD2" s="6" t="n">
        <v>0</v>
      </c>
      <c r="BE2" s="6" t="n">
        <v>0</v>
      </c>
      <c r="BF2" s="6" t="n">
        <v>0</v>
      </c>
      <c r="BG2" s="6" t="n">
        <v>0</v>
      </c>
      <c r="BH2" s="6" t="n">
        <v>0</v>
      </c>
      <c r="BI2" s="6" t="n">
        <v>0</v>
      </c>
      <c r="BJ2" s="6" t="n">
        <v>0</v>
      </c>
      <c r="BK2" s="6" t="n">
        <v>0</v>
      </c>
      <c r="BL2" s="6" t="n">
        <v>0</v>
      </c>
      <c r="BM2" s="6" t="n">
        <v>0</v>
      </c>
      <c r="BN2" s="6" t="n">
        <v>0</v>
      </c>
      <c r="BO2" s="6" t="n">
        <v>0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0</v>
      </c>
      <c r="BX2" s="6" t="n">
        <v>0</v>
      </c>
      <c r="BY2" s="6" t="n">
        <v>0</v>
      </c>
      <c r="BZ2" s="6" t="n">
        <v>0</v>
      </c>
      <c r="CA2" s="6" t="n">
        <v>0</v>
      </c>
      <c r="CB2" s="6" t="n">
        <v>0</v>
      </c>
      <c r="CC2" s="6" t="n">
        <v>0</v>
      </c>
      <c r="CD2" s="6" t="n">
        <v>0</v>
      </c>
      <c r="CE2" s="6" t="n">
        <v>0</v>
      </c>
      <c r="CF2" s="6" t="n">
        <v>0</v>
      </c>
      <c r="CG2" s="6" t="n">
        <v>0</v>
      </c>
      <c r="CH2" s="6" t="n">
        <v>0</v>
      </c>
      <c r="CI2" s="6" t="n">
        <v>0</v>
      </c>
      <c r="CJ2" s="6" t="n">
        <v>0</v>
      </c>
      <c r="CK2" s="6" t="n">
        <v>0</v>
      </c>
      <c r="CL2" s="6" t="n">
        <v>0</v>
      </c>
      <c r="CM2" s="6" t="n">
        <v>0</v>
      </c>
      <c r="CN2" s="6" t="n">
        <v>0</v>
      </c>
      <c r="CO2" s="6" t="n">
        <v>0</v>
      </c>
      <c r="CP2" s="6" t="n">
        <v>0</v>
      </c>
      <c r="CQ2" s="6" t="n">
        <v>0</v>
      </c>
      <c r="CR2" s="6" t="n">
        <v>0</v>
      </c>
      <c r="CS2" s="6" t="n">
        <v>0</v>
      </c>
      <c r="CT2" s="6" t="n">
        <v>0</v>
      </c>
      <c r="CU2" s="6" t="n">
        <v>0</v>
      </c>
      <c r="CV2" s="6" t="n">
        <v>0</v>
      </c>
      <c r="CW2" s="6" t="n">
        <v>0</v>
      </c>
      <c r="CX2" s="6" t="n">
        <v>0</v>
      </c>
      <c r="CY2" s="6" t="n">
        <v>0</v>
      </c>
      <c r="CZ2" s="6" t="n">
        <v>0</v>
      </c>
      <c r="DA2" s="6" t="n">
        <v>0</v>
      </c>
      <c r="DB2" s="6" t="n">
        <v>0</v>
      </c>
      <c r="DC2" s="6" t="n">
        <v>0</v>
      </c>
      <c r="DD2" s="6" t="n">
        <v>0</v>
      </c>
      <c r="DE2" s="6" t="n">
        <v>0</v>
      </c>
      <c r="DF2" s="6" t="n">
        <v>0</v>
      </c>
      <c r="DG2" s="6" t="n">
        <v>0</v>
      </c>
      <c r="DH2" s="6" t="n">
        <v>0</v>
      </c>
      <c r="DI2" s="6" t="n">
        <v>0</v>
      </c>
      <c r="DJ2" s="6" t="n">
        <v>0</v>
      </c>
      <c r="DK2" s="6" t="n">
        <v>0</v>
      </c>
      <c r="DL2" s="6" t="n">
        <v>0</v>
      </c>
      <c r="DM2" s="6" t="n">
        <v>0</v>
      </c>
      <c r="DN2" s="6" t="n">
        <v>0</v>
      </c>
      <c r="DO2" s="6" t="n">
        <v>0</v>
      </c>
      <c r="DP2" s="6" t="n">
        <v>0</v>
      </c>
      <c r="DQ2" s="6" t="n">
        <v>0</v>
      </c>
      <c r="DR2" s="6" t="n">
        <v>0</v>
      </c>
      <c r="DS2" s="6" t="n">
        <v>0</v>
      </c>
      <c r="DT2" s="6" t="n">
        <v>0</v>
      </c>
      <c r="DU2" s="6" t="n">
        <v>0</v>
      </c>
      <c r="DV2" s="6" t="n">
        <v>0</v>
      </c>
      <c r="DW2" s="6" t="n">
        <v>0</v>
      </c>
      <c r="DX2" s="6" t="n">
        <v>0</v>
      </c>
      <c r="DY2" s="6" t="n">
        <v>0</v>
      </c>
      <c r="DZ2" s="6" t="n">
        <v>0</v>
      </c>
      <c r="EA2" s="6" t="n">
        <v>0</v>
      </c>
      <c r="EB2" s="6" t="n">
        <v>0</v>
      </c>
      <c r="EC2" s="6" t="n">
        <v>0</v>
      </c>
      <c r="ED2" s="6" t="n">
        <v>0</v>
      </c>
      <c r="EE2" s="6" t="n">
        <v>0</v>
      </c>
      <c r="EF2" s="6" t="n">
        <v>0</v>
      </c>
      <c r="EG2" s="6" t="n">
        <v>0</v>
      </c>
      <c r="EH2" s="6" t="n">
        <v>0</v>
      </c>
      <c r="EI2" s="6" t="n">
        <v>0</v>
      </c>
      <c r="EJ2" s="6" t="n">
        <v>0</v>
      </c>
      <c r="EK2" s="6" t="n">
        <v>0</v>
      </c>
      <c r="EL2" s="6" t="n">
        <v>0</v>
      </c>
      <c r="EM2" s="6" t="n">
        <v>0</v>
      </c>
      <c r="EN2" s="6" t="n">
        <v>0</v>
      </c>
      <c r="EO2" s="6" t="n">
        <v>0</v>
      </c>
      <c r="EP2" s="6" t="n">
        <v>0</v>
      </c>
      <c r="EQ2" s="6" t="n">
        <v>0</v>
      </c>
      <c r="ER2" s="6" t="n">
        <v>0</v>
      </c>
      <c r="ES2" s="6" t="n">
        <v>0</v>
      </c>
      <c r="ET2" s="6" t="n">
        <v>0</v>
      </c>
      <c r="EU2" s="6" t="n">
        <v>0</v>
      </c>
      <c r="EV2" s="6" t="n">
        <v>0</v>
      </c>
      <c r="EW2" s="6" t="n">
        <v>0</v>
      </c>
      <c r="EX2" s="6" t="n">
        <v>0</v>
      </c>
      <c r="EY2" s="6" t="n">
        <v>0</v>
      </c>
      <c r="EZ2" s="6" t="n">
        <v>0</v>
      </c>
      <c r="FA2" s="6" t="n">
        <v>0</v>
      </c>
      <c r="FB2" s="6" t="n">
        <v>0</v>
      </c>
      <c r="FC2" s="6" t="n">
        <v>0</v>
      </c>
      <c r="FD2" s="6" t="n">
        <v>0</v>
      </c>
      <c r="FE2" s="6" t="n">
        <v>0</v>
      </c>
      <c r="FF2" s="6" t="n">
        <v>0</v>
      </c>
      <c r="FG2" s="6" t="n">
        <v>0</v>
      </c>
      <c r="FH2" s="6" t="n">
        <v>0</v>
      </c>
      <c r="FI2" s="6" t="n">
        <v>0</v>
      </c>
      <c r="FJ2" s="6" t="n">
        <v>0</v>
      </c>
      <c r="FK2" s="6" t="n">
        <v>0</v>
      </c>
      <c r="FL2" s="6" t="n">
        <v>0</v>
      </c>
      <c r="FM2" s="6" t="n">
        <v>0</v>
      </c>
      <c r="FN2" s="6" t="n">
        <v>0</v>
      </c>
      <c r="FO2" s="6" t="n">
        <v>0</v>
      </c>
      <c r="FP2" s="6" t="n">
        <v>0</v>
      </c>
      <c r="FQ2" s="6" t="n">
        <v>0</v>
      </c>
      <c r="FR2" s="6" t="n">
        <v>0</v>
      </c>
      <c r="FS2" s="6" t="n">
        <v>0</v>
      </c>
      <c r="FT2" s="6" t="n">
        <v>0</v>
      </c>
      <c r="FU2" s="6" t="n">
        <v>0</v>
      </c>
      <c r="FV2" s="6" t="n">
        <v>0</v>
      </c>
      <c r="FW2" s="6" t="n">
        <v>0</v>
      </c>
      <c r="FX2" s="6" t="n">
        <v>0</v>
      </c>
      <c r="FY2" s="6" t="n">
        <v>0</v>
      </c>
      <c r="FZ2" s="6" t="n">
        <v>0</v>
      </c>
      <c r="GA2" s="6" t="n">
        <v>0</v>
      </c>
      <c r="GB2" s="6" t="n">
        <v>0</v>
      </c>
      <c r="GC2" s="6" t="n">
        <v>0</v>
      </c>
      <c r="GD2" s="6" t="n">
        <v>0</v>
      </c>
      <c r="GE2" s="6" t="n">
        <v>0</v>
      </c>
      <c r="GF2" s="6" t="n">
        <v>0</v>
      </c>
      <c r="GG2" s="6" t="n">
        <v>0</v>
      </c>
      <c r="GH2" s="6" t="n">
        <v>0</v>
      </c>
      <c r="GI2" s="6" t="n">
        <v>0</v>
      </c>
      <c r="GJ2" s="6" t="n">
        <v>0</v>
      </c>
      <c r="GK2" s="6" t="n">
        <v>0</v>
      </c>
      <c r="GL2" s="6" t="n">
        <v>0</v>
      </c>
      <c r="GM2" s="6" t="n">
        <v>0</v>
      </c>
      <c r="GN2" s="6" t="n">
        <v>0</v>
      </c>
      <c r="GO2" s="6" t="n">
        <v>0</v>
      </c>
      <c r="GP2" s="6" t="n">
        <v>0</v>
      </c>
      <c r="GQ2" s="6" t="n">
        <v>0</v>
      </c>
      <c r="GR2" s="6" t="n">
        <v>0</v>
      </c>
      <c r="GS2" s="6" t="n">
        <v>0</v>
      </c>
      <c r="GT2" s="6" t="n">
        <v>0</v>
      </c>
      <c r="GU2" s="6" t="n">
        <v>0</v>
      </c>
      <c r="GV2" s="6" t="n">
        <v>0</v>
      </c>
      <c r="GW2" s="6" t="n">
        <v>0</v>
      </c>
      <c r="GX2" s="6" t="n">
        <v>0</v>
      </c>
      <c r="GY2" s="6" t="n">
        <v>0</v>
      </c>
      <c r="GZ2" s="6" t="n">
        <v>0</v>
      </c>
      <c r="HA2" s="6" t="n">
        <v>0</v>
      </c>
      <c r="HB2" s="6" t="n">
        <v>0</v>
      </c>
      <c r="HC2" s="6" t="n">
        <v>0</v>
      </c>
      <c r="HD2" s="6" t="n">
        <v>0</v>
      </c>
      <c r="HE2" s="6" t="n">
        <v>0</v>
      </c>
      <c r="HF2" s="6" t="n">
        <v>0</v>
      </c>
      <c r="HG2" s="6" t="n">
        <v>0</v>
      </c>
      <c r="HH2" s="6" t="n">
        <v>0</v>
      </c>
      <c r="HI2" s="6" t="n">
        <v>0</v>
      </c>
      <c r="HJ2" s="6" t="n">
        <v>0</v>
      </c>
      <c r="HK2" s="6" t="n">
        <v>0</v>
      </c>
      <c r="HL2" s="6" t="n">
        <v>0</v>
      </c>
      <c r="HM2" s="6" t="n">
        <v>0</v>
      </c>
      <c r="HN2" s="6" t="n">
        <v>0</v>
      </c>
      <c r="HO2" s="6" t="n">
        <v>0</v>
      </c>
      <c r="HP2" s="6" t="n">
        <v>0</v>
      </c>
      <c r="HQ2" s="6" t="n">
        <v>0</v>
      </c>
      <c r="HR2" s="6" t="n">
        <v>0</v>
      </c>
      <c r="HS2" s="6" t="n">
        <v>0</v>
      </c>
      <c r="HT2" s="6" t="n">
        <v>0</v>
      </c>
      <c r="HU2" s="6" t="n">
        <v>0</v>
      </c>
      <c r="HV2" s="6" t="n">
        <v>0</v>
      </c>
      <c r="HW2" s="6" t="n">
        <v>0</v>
      </c>
      <c r="HX2" s="6" t="n">
        <v>0</v>
      </c>
      <c r="HY2" s="6" t="n">
        <v>0</v>
      </c>
      <c r="HZ2" s="6" t="n">
        <v>0</v>
      </c>
      <c r="IA2" s="6" t="n">
        <v>0</v>
      </c>
      <c r="IB2" s="6" t="n">
        <v>0</v>
      </c>
      <c r="IC2" s="6" t="n">
        <v>0</v>
      </c>
      <c r="ID2" s="6" t="n">
        <v>0</v>
      </c>
      <c r="IE2" s="6" t="n">
        <v>0</v>
      </c>
      <c r="IF2" s="6" t="n">
        <v>0</v>
      </c>
      <c r="IG2" s="6" t="n">
        <v>0</v>
      </c>
      <c r="IH2" s="6" t="n">
        <v>0</v>
      </c>
      <c r="II2" s="6" t="n">
        <v>0</v>
      </c>
      <c r="IJ2" s="6" t="n">
        <v>0</v>
      </c>
      <c r="IK2" s="6" t="n">
        <v>0</v>
      </c>
      <c r="IL2" s="6" t="n">
        <v>0</v>
      </c>
      <c r="IM2" s="6" t="n">
        <v>0</v>
      </c>
      <c r="IN2" s="6" t="n">
        <v>0</v>
      </c>
      <c r="IO2" s="6" t="n">
        <v>0</v>
      </c>
      <c r="IP2" s="6" t="n">
        <v>0</v>
      </c>
      <c r="IQ2" s="6" t="n">
        <v>0</v>
      </c>
      <c r="IR2" s="6" t="n">
        <v>0</v>
      </c>
      <c r="IS2" s="6" t="n">
        <v>0</v>
      </c>
      <c r="IT2" s="6" t="n">
        <v>0</v>
      </c>
      <c r="IU2" s="6" t="n">
        <v>0</v>
      </c>
      <c r="IV2" s="6" t="n">
        <v>0</v>
      </c>
      <c r="IW2" s="6" t="n">
        <v>0</v>
      </c>
      <c r="IX2" s="6" t="n">
        <v>0</v>
      </c>
      <c r="IY2" s="6" t="n">
        <v>0</v>
      </c>
      <c r="IZ2" s="6" t="n">
        <v>0</v>
      </c>
      <c r="JA2" s="6" t="n">
        <v>0</v>
      </c>
      <c r="JB2" s="6" t="n">
        <v>0</v>
      </c>
      <c r="JC2" s="6" t="n">
        <v>0</v>
      </c>
      <c r="JD2" s="6" t="n">
        <v>0</v>
      </c>
      <c r="JE2" s="6" t="n">
        <v>0</v>
      </c>
      <c r="JF2" s="6" t="n">
        <v>0</v>
      </c>
      <c r="JG2" s="6" t="n">
        <v>0</v>
      </c>
      <c r="JH2" s="6" t="n">
        <v>0</v>
      </c>
      <c r="JI2" s="6" t="n">
        <v>0</v>
      </c>
      <c r="JJ2" s="6" t="n">
        <v>0</v>
      </c>
      <c r="JK2" s="6" t="n">
        <v>0</v>
      </c>
      <c r="JL2" s="6" t="n">
        <v>0</v>
      </c>
      <c r="JM2" s="6" t="n">
        <v>0</v>
      </c>
      <c r="JN2" s="6" t="n">
        <v>0</v>
      </c>
      <c r="JO2" s="6" t="n">
        <v>0</v>
      </c>
      <c r="JP2" s="6" t="n">
        <v>0</v>
      </c>
      <c r="JQ2" s="6" t="n">
        <v>0</v>
      </c>
      <c r="JR2" s="6" t="n">
        <v>0</v>
      </c>
      <c r="JS2" s="6" t="n">
        <v>0</v>
      </c>
      <c r="JT2" s="6" t="n">
        <v>0</v>
      </c>
      <c r="JU2" s="6" t="n">
        <v>0</v>
      </c>
      <c r="JV2" s="6" t="n">
        <v>0</v>
      </c>
      <c r="JW2" s="6" t="n">
        <v>0</v>
      </c>
      <c r="JX2" s="6" t="n">
        <v>0</v>
      </c>
      <c r="JY2" s="6" t="n">
        <v>0</v>
      </c>
      <c r="JZ2" s="6" t="n">
        <v>0</v>
      </c>
      <c r="KA2" s="6" t="n">
        <v>0</v>
      </c>
      <c r="KB2" s="6" t="n">
        <v>0</v>
      </c>
      <c r="KC2" s="6" t="n">
        <v>0</v>
      </c>
      <c r="KD2" s="6" t="n">
        <v>0</v>
      </c>
      <c r="KE2" s="6" t="n">
        <v>0</v>
      </c>
      <c r="KF2" s="6" t="n">
        <v>0</v>
      </c>
      <c r="KG2" s="6" t="n">
        <v>0</v>
      </c>
      <c r="KH2" s="6" t="n">
        <v>0</v>
      </c>
      <c r="KI2" s="6" t="n">
        <v>0</v>
      </c>
      <c r="KJ2" s="6" t="n">
        <v>0</v>
      </c>
      <c r="KK2" s="6" t="n">
        <v>0</v>
      </c>
      <c r="KL2" s="6" t="n">
        <v>0</v>
      </c>
      <c r="KM2" s="6" t="n">
        <v>0</v>
      </c>
      <c r="KN2" s="6" t="n">
        <v>0</v>
      </c>
      <c r="KO2" s="6" t="n">
        <v>0</v>
      </c>
      <c r="KP2" s="6" t="n">
        <v>0</v>
      </c>
      <c r="KQ2" s="6" t="n">
        <v>0</v>
      </c>
      <c r="KR2" s="6" t="n">
        <v>0</v>
      </c>
      <c r="KS2" s="6" t="n">
        <v>0</v>
      </c>
      <c r="KT2" s="6" t="n">
        <v>0</v>
      </c>
      <c r="KU2" s="6" t="n">
        <v>0</v>
      </c>
      <c r="KV2" s="6" t="n">
        <v>0</v>
      </c>
      <c r="KW2" s="6" t="n">
        <v>0</v>
      </c>
      <c r="KX2" s="6" t="n">
        <v>0</v>
      </c>
      <c r="KY2" s="6" t="n">
        <v>0</v>
      </c>
      <c r="KZ2" s="6" t="n">
        <v>0</v>
      </c>
      <c r="LA2" s="6" t="n">
        <v>0</v>
      </c>
      <c r="LB2" s="6" t="n">
        <v>0</v>
      </c>
      <c r="LC2" s="6" t="n">
        <v>0</v>
      </c>
      <c r="LD2" s="6" t="n">
        <v>0</v>
      </c>
      <c r="LE2" s="6" t="n">
        <v>0</v>
      </c>
      <c r="LF2" s="6" t="n">
        <v>0</v>
      </c>
      <c r="LG2" s="6" t="n">
        <v>0</v>
      </c>
      <c r="LH2" s="6" t="n">
        <v>0</v>
      </c>
      <c r="LI2" s="6" t="n">
        <v>0</v>
      </c>
      <c r="LJ2" s="6" t="n">
        <v>0</v>
      </c>
      <c r="LK2" s="6" t="n">
        <v>0</v>
      </c>
      <c r="LL2" s="6" t="n">
        <v>0</v>
      </c>
      <c r="LM2" s="6" t="n">
        <v>0</v>
      </c>
      <c r="LN2" s="6" t="n">
        <v>20</v>
      </c>
      <c r="LO2" s="6" t="n">
        <v>20.0000000256318</v>
      </c>
      <c r="LP2" s="6" t="n">
        <v>20.0000000486018</v>
      </c>
      <c r="LQ2" s="6" t="n">
        <v>20.0000000541337</v>
      </c>
      <c r="LR2" s="6" t="n">
        <v>20.0000000531718</v>
      </c>
      <c r="LS2" s="6" t="n">
        <v>20.0000000533665</v>
      </c>
      <c r="LT2" s="6" t="n">
        <v>20.0000000541083</v>
      </c>
      <c r="LU2" s="6" t="n">
        <v>20.0000000549535</v>
      </c>
      <c r="LV2" s="6" t="n">
        <v>20.0000000556928</v>
      </c>
      <c r="LW2" s="6" t="n">
        <v>20.0000000563178</v>
      </c>
      <c r="LX2" s="6" t="n">
        <v>20.0000000570275</v>
      </c>
      <c r="LY2" s="6" t="n">
        <v>20.0000000568947</v>
      </c>
      <c r="LZ2" s="6" t="n">
        <v>20.0000000574422</v>
      </c>
      <c r="MA2" s="6" t="n">
        <v>20.0000000577606</v>
      </c>
      <c r="MB2" s="6" t="n">
        <v>20.0000000580424</v>
      </c>
      <c r="MC2" s="6" t="n">
        <v>20.0000000583844</v>
      </c>
      <c r="MD2" s="6" t="n">
        <v>20.0000000588024</v>
      </c>
      <c r="ME2" s="6" t="n">
        <v>20.0000000592786</v>
      </c>
      <c r="MF2" s="6" t="n">
        <v>20.0000000597702</v>
      </c>
      <c r="MG2" s="6" t="n">
        <v>20.0000000602215</v>
      </c>
      <c r="MH2" s="6" t="n">
        <v>20.0000000606312</v>
      </c>
      <c r="MI2" s="6" t="n">
        <v>20.0000000611986</v>
      </c>
      <c r="MJ2" s="6" t="n">
        <v>20.0000000620925</v>
      </c>
      <c r="MK2" s="6" t="n">
        <v>20.0000000607048</v>
      </c>
      <c r="ML2" s="6" t="n">
        <v>20.0000000611618</v>
      </c>
      <c r="MM2" s="6" t="n">
        <v>20.0000000609564</v>
      </c>
      <c r="MN2" s="6" t="n">
        <v>20.000000060263</v>
      </c>
      <c r="MO2" s="6" t="n">
        <v>20.000000059325</v>
      </c>
      <c r="MP2" s="6" t="n">
        <v>20.0000000582433</v>
      </c>
      <c r="MQ2" s="6" t="n">
        <v>20.0000000570674</v>
      </c>
      <c r="MR2" s="6" t="n">
        <v>20.0000000558244</v>
      </c>
      <c r="MS2" s="6" t="n">
        <v>20.0000000545319</v>
      </c>
      <c r="MT2" s="6" t="n">
        <v>20.0000000532001</v>
      </c>
      <c r="MU2" s="6" t="n">
        <v>20.0000000517419</v>
      </c>
      <c r="MV2" s="6" t="n">
        <v>20.0000000497967</v>
      </c>
      <c r="MW2" s="6" t="n">
        <v>20.0000000484774</v>
      </c>
      <c r="MX2" s="6" t="n">
        <v>20.0000000462687</v>
      </c>
      <c r="MY2" s="6" t="n">
        <v>20.0000000445273</v>
      </c>
      <c r="MZ2" s="6" t="n">
        <v>20.0000000422476</v>
      </c>
      <c r="NA2" s="6" t="n">
        <v>20.0000000389511</v>
      </c>
      <c r="NB2" s="6" t="n">
        <v>20.0000000370575</v>
      </c>
      <c r="NC2" s="6" t="n">
        <v>20.00000003999</v>
      </c>
      <c r="ND2" s="6" t="n">
        <v>20.0000000533793</v>
      </c>
      <c r="NE2" s="6" t="n">
        <v>20.0000000631998</v>
      </c>
      <c r="NF2" s="6" t="n">
        <v>20.0000000369527</v>
      </c>
      <c r="NG2" s="6" t="n">
        <v>20.0000000244398</v>
      </c>
      <c r="NH2" s="6" t="n">
        <v>20.0000001399723</v>
      </c>
      <c r="NI2" s="6" t="n">
        <v>20.0000000786618</v>
      </c>
      <c r="NJ2" s="6" t="n">
        <v>0</v>
      </c>
      <c r="NK2" s="6" t="n">
        <v>0</v>
      </c>
      <c r="NL2" s="6" t="n">
        <v>0</v>
      </c>
      <c r="NM2" s="6" t="n">
        <v>0</v>
      </c>
      <c r="NN2" s="6" t="n">
        <v>0</v>
      </c>
      <c r="NO2" s="6" t="n">
        <v>0</v>
      </c>
      <c r="NP2" s="6" t="n">
        <v>0</v>
      </c>
      <c r="NQ2" s="6" t="n">
        <v>0</v>
      </c>
      <c r="NR2" s="6" t="n">
        <v>0</v>
      </c>
      <c r="NS2" s="6" t="n">
        <v>0</v>
      </c>
      <c r="NT2" s="6" t="n">
        <v>0</v>
      </c>
      <c r="NU2" s="6" t="n">
        <v>0</v>
      </c>
      <c r="NV2" s="6" t="n">
        <v>0</v>
      </c>
      <c r="NW2" s="6" t="n">
        <v>0</v>
      </c>
      <c r="NX2" s="6" t="n">
        <v>0</v>
      </c>
      <c r="NY2" s="6" t="n">
        <v>0</v>
      </c>
      <c r="NZ2" s="6" t="n">
        <v>0</v>
      </c>
      <c r="OA2" s="6" t="n">
        <v>0</v>
      </c>
      <c r="OB2" s="6" t="n">
        <v>0</v>
      </c>
      <c r="OC2" s="6" t="n">
        <v>0</v>
      </c>
      <c r="OD2" s="6" t="n">
        <v>0</v>
      </c>
      <c r="OE2" s="6" t="n">
        <v>0</v>
      </c>
      <c r="OF2" s="6" t="n">
        <v>0</v>
      </c>
      <c r="OG2" s="6" t="n">
        <v>0</v>
      </c>
      <c r="OH2" s="6" t="n">
        <v>0</v>
      </c>
      <c r="OI2" s="6" t="n">
        <v>0</v>
      </c>
      <c r="OJ2" s="6" t="n">
        <v>0</v>
      </c>
      <c r="OK2" s="6" t="n">
        <v>0</v>
      </c>
      <c r="OL2" s="6" t="n">
        <v>0</v>
      </c>
      <c r="OM2" s="6" t="n">
        <v>0</v>
      </c>
      <c r="ON2" s="6" t="n">
        <v>0</v>
      </c>
      <c r="OO2" s="6" t="n">
        <v>0</v>
      </c>
      <c r="OP2" s="6" t="n">
        <v>0</v>
      </c>
      <c r="OQ2" s="6" t="n">
        <v>0</v>
      </c>
      <c r="OR2" s="6" t="n">
        <v>0</v>
      </c>
      <c r="OS2" s="6" t="n">
        <v>0</v>
      </c>
      <c r="OT2" s="6" t="n">
        <v>0</v>
      </c>
      <c r="OU2" s="6" t="n">
        <v>0</v>
      </c>
      <c r="OV2" s="6" t="n">
        <v>0</v>
      </c>
      <c r="OW2" s="6" t="n">
        <v>0</v>
      </c>
      <c r="OX2" s="6" t="n">
        <v>0</v>
      </c>
      <c r="OY2" s="6" t="n">
        <v>0</v>
      </c>
      <c r="OZ2" s="6" t="n">
        <v>0</v>
      </c>
      <c r="PA2" s="6" t="n">
        <v>0</v>
      </c>
      <c r="PB2" s="6" t="n">
        <v>0</v>
      </c>
      <c r="PC2" s="6" t="n">
        <v>0</v>
      </c>
      <c r="PD2" s="6" t="n">
        <v>0</v>
      </c>
      <c r="PE2" s="6" t="n">
        <v>0</v>
      </c>
      <c r="PF2" s="6" t="n">
        <v>0</v>
      </c>
      <c r="PG2" s="6" t="n">
        <v>0</v>
      </c>
      <c r="PH2" s="6" t="n">
        <v>0</v>
      </c>
      <c r="PI2" s="6" t="n">
        <v>0</v>
      </c>
      <c r="PJ2" s="6" t="n">
        <v>0</v>
      </c>
      <c r="PK2" s="6" t="n">
        <v>0</v>
      </c>
      <c r="PL2" s="6" t="n">
        <v>0</v>
      </c>
      <c r="PM2" s="6" t="n">
        <v>0</v>
      </c>
      <c r="PN2" s="6" t="n">
        <v>0</v>
      </c>
      <c r="PO2" s="6" t="n">
        <v>0</v>
      </c>
      <c r="PP2" s="6" t="n">
        <v>0</v>
      </c>
      <c r="PQ2" s="6" t="n">
        <v>0</v>
      </c>
      <c r="PR2" s="6" t="n">
        <v>0</v>
      </c>
      <c r="PS2" s="6" t="n">
        <v>0</v>
      </c>
      <c r="PT2" s="6" t="n">
        <v>0</v>
      </c>
      <c r="PU2" s="6" t="n">
        <v>0</v>
      </c>
      <c r="PV2" s="6" t="n">
        <v>0</v>
      </c>
      <c r="PW2" s="6" t="n">
        <v>0</v>
      </c>
      <c r="PX2" s="6" t="n">
        <v>0</v>
      </c>
      <c r="PY2" s="6" t="n">
        <v>0</v>
      </c>
      <c r="PZ2" s="6" t="n">
        <v>0</v>
      </c>
      <c r="QA2" s="6" t="n">
        <v>0</v>
      </c>
      <c r="QB2" s="6" t="n">
        <v>0</v>
      </c>
      <c r="QC2" s="6" t="n">
        <v>0</v>
      </c>
      <c r="QD2" s="6" t="n">
        <v>0</v>
      </c>
      <c r="QE2" s="6" t="n">
        <v>0</v>
      </c>
      <c r="QF2" s="6" t="n">
        <v>0</v>
      </c>
      <c r="QG2" s="6" t="n">
        <v>0</v>
      </c>
      <c r="QH2" s="6" t="n">
        <v>0</v>
      </c>
      <c r="QI2" s="6" t="n">
        <v>0</v>
      </c>
      <c r="QJ2" s="6" t="n">
        <v>0</v>
      </c>
      <c r="QK2" s="6" t="n">
        <v>0</v>
      </c>
      <c r="QL2" s="6" t="n">
        <v>0</v>
      </c>
      <c r="QM2" s="6" t="n">
        <v>0</v>
      </c>
      <c r="QN2" s="6" t="n">
        <v>0</v>
      </c>
      <c r="QO2" s="6" t="n">
        <v>0</v>
      </c>
      <c r="QP2" s="6" t="n">
        <v>0</v>
      </c>
      <c r="QQ2" s="6" t="n">
        <v>0</v>
      </c>
      <c r="QR2" s="6" t="n">
        <v>0</v>
      </c>
      <c r="QS2" s="6" t="n">
        <v>0</v>
      </c>
      <c r="QT2" s="6" t="n">
        <v>0</v>
      </c>
      <c r="QU2" s="6" t="n">
        <v>0</v>
      </c>
      <c r="QV2" s="6" t="n">
        <v>0</v>
      </c>
      <c r="QW2" s="6" t="n">
        <v>0</v>
      </c>
      <c r="QX2" s="6" t="n">
        <v>0</v>
      </c>
      <c r="QY2" s="6" t="n">
        <v>0</v>
      </c>
      <c r="QZ2" s="6" t="n">
        <v>0</v>
      </c>
      <c r="RA2" s="6" t="n">
        <v>0</v>
      </c>
      <c r="RB2" s="6" t="n">
        <v>0</v>
      </c>
      <c r="RC2" s="6" t="n">
        <v>0</v>
      </c>
      <c r="RD2" s="6" t="n">
        <v>0</v>
      </c>
      <c r="RE2" s="6" t="n">
        <v>0</v>
      </c>
      <c r="RF2" s="6" t="n">
        <v>0</v>
      </c>
      <c r="RG2" s="6" t="n">
        <v>0</v>
      </c>
      <c r="RH2" s="6" t="n">
        <v>0</v>
      </c>
      <c r="RI2" s="6" t="n">
        <v>0</v>
      </c>
      <c r="RJ2" s="6" t="n">
        <v>0</v>
      </c>
      <c r="RK2" s="6" t="n">
        <v>0</v>
      </c>
      <c r="RL2" s="6" t="n">
        <v>0</v>
      </c>
      <c r="RM2" s="6" t="n">
        <v>0</v>
      </c>
      <c r="RN2" s="6" t="n">
        <v>0</v>
      </c>
      <c r="RO2" s="6" t="n">
        <v>0</v>
      </c>
      <c r="RP2" s="6" t="n">
        <v>0</v>
      </c>
      <c r="RQ2" s="6" t="n">
        <v>0</v>
      </c>
      <c r="RR2" s="6" t="n">
        <v>0</v>
      </c>
      <c r="RS2" s="6" t="n">
        <v>0</v>
      </c>
      <c r="RT2" s="6" t="n">
        <v>0</v>
      </c>
      <c r="RU2" s="6" t="n">
        <v>0</v>
      </c>
      <c r="RV2" s="6" t="n">
        <v>0</v>
      </c>
      <c r="RW2" s="6" t="n">
        <v>0</v>
      </c>
      <c r="RX2" s="6" t="n">
        <v>0</v>
      </c>
      <c r="RY2" s="6" t="n">
        <v>0</v>
      </c>
      <c r="RZ2" s="6" t="n">
        <v>0</v>
      </c>
      <c r="SA2" s="6" t="n">
        <v>0</v>
      </c>
      <c r="SB2" s="6" t="n">
        <v>0</v>
      </c>
      <c r="SC2" s="6" t="n">
        <v>0</v>
      </c>
      <c r="SD2" s="6" t="n">
        <v>0</v>
      </c>
      <c r="SE2" s="6" t="n">
        <v>0</v>
      </c>
      <c r="SF2" s="6" t="n">
        <v>0</v>
      </c>
      <c r="SG2" s="6" t="n">
        <v>0</v>
      </c>
      <c r="SH2" s="6" t="n">
        <v>0</v>
      </c>
      <c r="SI2" s="6" t="n">
        <v>0</v>
      </c>
      <c r="SJ2" s="6" t="n">
        <v>0</v>
      </c>
      <c r="SK2" s="6" t="n">
        <v>0</v>
      </c>
      <c r="SL2" s="6" t="n">
        <v>0</v>
      </c>
      <c r="SM2" s="6" t="n">
        <v>0</v>
      </c>
      <c r="SN2" s="6" t="n">
        <v>0</v>
      </c>
      <c r="SO2" s="6" t="n">
        <v>0</v>
      </c>
      <c r="SP2" s="6" t="n">
        <v>0</v>
      </c>
      <c r="SQ2" s="6" t="n">
        <v>0</v>
      </c>
      <c r="SR2" s="6" t="n">
        <v>0</v>
      </c>
      <c r="SS2" s="6" t="n">
        <v>0</v>
      </c>
      <c r="ST2" s="6" t="n">
        <v>0</v>
      </c>
      <c r="SU2" s="6" t="n">
        <v>0</v>
      </c>
      <c r="SV2" s="6" t="n">
        <v>0</v>
      </c>
      <c r="SW2" s="6" t="n">
        <v>0</v>
      </c>
      <c r="SX2" s="6" t="n">
        <v>0</v>
      </c>
      <c r="SY2" s="6" t="n">
        <v>0</v>
      </c>
      <c r="SZ2" s="6" t="n">
        <v>0</v>
      </c>
      <c r="TA2" s="6" t="n">
        <v>0</v>
      </c>
      <c r="TB2" s="6" t="n">
        <v>0</v>
      </c>
      <c r="TC2" s="6" t="n">
        <v>0</v>
      </c>
      <c r="TD2" s="6" t="n">
        <v>0</v>
      </c>
      <c r="TE2" s="6" t="n">
        <v>0</v>
      </c>
      <c r="TF2" s="6" t="n">
        <v>0</v>
      </c>
      <c r="TG2" s="6" t="n">
        <v>0</v>
      </c>
      <c r="TH2" s="6" t="n">
        <v>0</v>
      </c>
      <c r="TI2" s="6" t="n">
        <v>0</v>
      </c>
      <c r="TJ2" s="6" t="n">
        <v>0</v>
      </c>
      <c r="TK2" s="6" t="n">
        <v>0</v>
      </c>
      <c r="TL2" s="6" t="n">
        <v>0</v>
      </c>
      <c r="TM2" s="6" t="n">
        <v>0</v>
      </c>
      <c r="TN2" s="6" t="n">
        <v>0</v>
      </c>
      <c r="TO2" s="6" t="n">
        <v>0</v>
      </c>
      <c r="TP2" s="6" t="n">
        <v>0</v>
      </c>
      <c r="TQ2" s="6" t="n">
        <v>0</v>
      </c>
      <c r="TR2" s="6" t="n">
        <v>0</v>
      </c>
      <c r="TS2" s="6" t="n">
        <v>0</v>
      </c>
      <c r="TT2" s="6" t="n">
        <v>0</v>
      </c>
      <c r="TU2" s="6" t="n">
        <v>0</v>
      </c>
      <c r="TV2" s="6" t="n">
        <v>0</v>
      </c>
      <c r="TW2" s="6" t="n">
        <v>0</v>
      </c>
      <c r="TX2" s="6" t="n">
        <v>0</v>
      </c>
      <c r="TY2" s="6" t="n">
        <v>0</v>
      </c>
      <c r="TZ2" s="6" t="n">
        <v>0</v>
      </c>
      <c r="UA2" s="6" t="n">
        <v>0</v>
      </c>
      <c r="UB2" s="6" t="n">
        <v>0</v>
      </c>
      <c r="UC2" s="6" t="n">
        <v>0</v>
      </c>
      <c r="UD2" s="6" t="n">
        <v>0</v>
      </c>
      <c r="UE2" s="6" t="n">
        <v>0</v>
      </c>
      <c r="UF2" s="6" t="n">
        <v>0</v>
      </c>
      <c r="UG2" s="6" t="n">
        <v>0</v>
      </c>
      <c r="UH2" s="6" t="n">
        <v>0</v>
      </c>
      <c r="UI2" s="6" t="n">
        <v>0</v>
      </c>
      <c r="UJ2" s="6" t="n">
        <v>0</v>
      </c>
      <c r="UK2" s="6" t="n">
        <v>0</v>
      </c>
      <c r="UL2" s="6" t="n">
        <v>0</v>
      </c>
      <c r="UM2" s="6" t="n">
        <v>0</v>
      </c>
      <c r="UN2" s="6" t="n">
        <v>0</v>
      </c>
      <c r="UO2" s="6" t="n">
        <v>0</v>
      </c>
      <c r="UP2" s="6" t="n">
        <v>0</v>
      </c>
      <c r="UQ2" s="6" t="n">
        <v>0</v>
      </c>
      <c r="UR2" s="6" t="n">
        <v>0</v>
      </c>
      <c r="US2" s="6" t="n">
        <v>0</v>
      </c>
      <c r="UT2" s="6" t="n">
        <v>0</v>
      </c>
      <c r="UU2" s="6" t="n">
        <v>0</v>
      </c>
      <c r="UV2" s="6" t="n">
        <v>0</v>
      </c>
      <c r="UW2" s="6" t="n">
        <v>0</v>
      </c>
      <c r="UX2" s="6" t="n">
        <v>0</v>
      </c>
      <c r="UY2" s="6" t="n">
        <v>0</v>
      </c>
      <c r="UZ2" s="6" t="n">
        <v>0</v>
      </c>
      <c r="VA2" s="6" t="n">
        <v>0</v>
      </c>
      <c r="VB2" s="6" t="n">
        <v>0</v>
      </c>
      <c r="VC2" s="6" t="n">
        <v>0</v>
      </c>
      <c r="VD2" s="6" t="n">
        <v>0</v>
      </c>
      <c r="VE2" s="6" t="n">
        <v>0</v>
      </c>
      <c r="VF2" s="6" t="n">
        <v>0</v>
      </c>
      <c r="VG2" s="6" t="n">
        <v>0</v>
      </c>
      <c r="VH2" s="6" t="n">
        <v>0</v>
      </c>
      <c r="VI2" s="6" t="n">
        <v>0</v>
      </c>
      <c r="VJ2" s="6" t="n">
        <v>0</v>
      </c>
      <c r="VK2" s="6" t="n">
        <v>0</v>
      </c>
      <c r="VL2" s="6" t="n">
        <v>0</v>
      </c>
      <c r="VM2" s="6" t="n">
        <v>0</v>
      </c>
      <c r="VN2" s="6" t="n">
        <v>0</v>
      </c>
      <c r="VO2" s="6" t="n">
        <v>0</v>
      </c>
      <c r="VP2" s="6" t="n">
        <v>0</v>
      </c>
      <c r="VQ2" s="6" t="n">
        <v>0</v>
      </c>
      <c r="VR2" s="6" t="n">
        <v>0</v>
      </c>
      <c r="VS2" s="6" t="n">
        <v>0</v>
      </c>
      <c r="VT2" s="6" t="n">
        <v>0</v>
      </c>
      <c r="VU2" s="6" t="n">
        <v>0</v>
      </c>
      <c r="VV2" s="6" t="n">
        <v>0</v>
      </c>
      <c r="VW2" s="6" t="n">
        <v>0</v>
      </c>
      <c r="VX2" s="6" t="n">
        <v>0</v>
      </c>
      <c r="VY2" s="6" t="n">
        <v>0</v>
      </c>
      <c r="VZ2" s="6" t="n">
        <v>0</v>
      </c>
      <c r="WA2" s="6" t="n">
        <v>0</v>
      </c>
      <c r="WB2" s="6" t="n">
        <v>0</v>
      </c>
      <c r="WC2" s="6" t="n">
        <v>0</v>
      </c>
      <c r="WD2" s="6" t="n">
        <v>0</v>
      </c>
      <c r="WE2" s="6" t="n">
        <v>0</v>
      </c>
      <c r="WF2" s="6" t="n">
        <v>0</v>
      </c>
      <c r="WG2" s="6" t="n">
        <v>0</v>
      </c>
      <c r="WH2" s="6" t="n">
        <v>0</v>
      </c>
      <c r="WI2" s="6" t="n">
        <v>0</v>
      </c>
      <c r="WJ2" s="6" t="n">
        <v>0</v>
      </c>
      <c r="WK2" s="6" t="n">
        <v>0</v>
      </c>
      <c r="WL2" s="6" t="n">
        <v>0</v>
      </c>
      <c r="WM2" s="6" t="n">
        <v>0</v>
      </c>
      <c r="WN2" s="6" t="n">
        <v>0</v>
      </c>
      <c r="WO2" s="6" t="n">
        <v>0</v>
      </c>
      <c r="WP2" s="6" t="n">
        <v>0</v>
      </c>
      <c r="WQ2" s="6" t="n">
        <v>0</v>
      </c>
      <c r="WR2" s="6" t="n">
        <v>0</v>
      </c>
      <c r="WS2" s="6" t="n">
        <v>0</v>
      </c>
      <c r="WT2" s="6" t="n">
        <v>0</v>
      </c>
      <c r="WU2" s="6" t="n">
        <v>0</v>
      </c>
      <c r="WV2" s="6" t="n">
        <v>0</v>
      </c>
      <c r="WW2" s="6" t="n">
        <v>0</v>
      </c>
      <c r="WX2" s="6" t="n">
        <v>0</v>
      </c>
      <c r="WY2" s="6" t="n">
        <v>0</v>
      </c>
      <c r="WZ2" s="6" t="n">
        <v>0</v>
      </c>
      <c r="XA2" s="6" t="n">
        <v>0</v>
      </c>
      <c r="XB2" s="6" t="n">
        <v>0</v>
      </c>
      <c r="XC2" s="6" t="n">
        <v>0</v>
      </c>
      <c r="XD2" s="6" t="n">
        <v>0</v>
      </c>
      <c r="XE2" s="6" t="n">
        <v>0</v>
      </c>
      <c r="XF2" s="6" t="n">
        <v>0</v>
      </c>
      <c r="XG2" s="6" t="n">
        <v>0</v>
      </c>
      <c r="XH2" s="6" t="n">
        <v>0</v>
      </c>
      <c r="XI2" s="6" t="n">
        <v>0</v>
      </c>
      <c r="XJ2" s="6" t="n">
        <v>0</v>
      </c>
      <c r="XK2" s="6" t="n">
        <v>0</v>
      </c>
      <c r="XL2" s="6" t="n">
        <v>0</v>
      </c>
      <c r="XM2" s="6" t="n">
        <v>0</v>
      </c>
      <c r="XN2" s="6" t="n">
        <v>0</v>
      </c>
      <c r="XO2" s="6" t="n">
        <v>0</v>
      </c>
      <c r="XP2" s="6" t="n">
        <v>0</v>
      </c>
      <c r="XQ2" s="6" t="n">
        <v>0</v>
      </c>
      <c r="XR2" s="6" t="n">
        <v>0</v>
      </c>
      <c r="XS2" s="6" t="n">
        <v>0</v>
      </c>
      <c r="XT2" s="6" t="n">
        <v>0</v>
      </c>
      <c r="XU2" s="6" t="n">
        <v>0</v>
      </c>
      <c r="XV2" s="6" t="n">
        <v>0</v>
      </c>
      <c r="XW2" s="6" t="n">
        <v>0</v>
      </c>
      <c r="XX2" s="6" t="n">
        <v>0</v>
      </c>
      <c r="XY2" s="6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XY2"/>
  <sheetViews>
    <sheetView colorId="64" defaultGridColor="1" rightToLeft="0" showFormulas="0" showGridLines="1" showOutlineSymbols="1" showRowColHeaders="1" showZeros="1" tabSelected="0" topLeftCell="TN1" view="normal" windowProtection="0" workbookViewId="0" zoomScale="100" zoomScaleNormal="100" zoomScalePageLayoutView="100">
      <selection activeCell="LJ10" activeCellId="0" pane="topLeft" sqref="LJ10"/>
    </sheetView>
  </sheetViews>
  <sheetFormatPr baseColWidth="8" defaultRowHeight="15"/>
  <cols>
    <col customWidth="1" max="1025" min="1" style="6" width="8.570850202429151"/>
  </cols>
  <sheetData>
    <row customHeight="1" ht="15" r="1" s="7">
      <c r="A1" s="6" t="n"/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  <c r="AX1" s="9" t="n">
        <v>48</v>
      </c>
      <c r="AY1" s="9" t="n">
        <v>49</v>
      </c>
      <c r="AZ1" s="9" t="n">
        <v>50</v>
      </c>
      <c r="BA1" s="9" t="n">
        <v>51</v>
      </c>
      <c r="BB1" s="9" t="n">
        <v>52</v>
      </c>
      <c r="BC1" s="9" t="n">
        <v>53</v>
      </c>
      <c r="BD1" s="9" t="n">
        <v>54</v>
      </c>
      <c r="BE1" s="9" t="n">
        <v>55</v>
      </c>
      <c r="BF1" s="9" t="n">
        <v>56</v>
      </c>
      <c r="BG1" s="9" t="n">
        <v>57</v>
      </c>
      <c r="BH1" s="9" t="n">
        <v>58</v>
      </c>
      <c r="BI1" s="9" t="n">
        <v>59</v>
      </c>
      <c r="BJ1" s="9" t="n">
        <v>60</v>
      </c>
      <c r="BK1" s="9" t="n">
        <v>61</v>
      </c>
      <c r="BL1" s="9" t="n">
        <v>62</v>
      </c>
      <c r="BM1" s="9" t="n">
        <v>63</v>
      </c>
      <c r="BN1" s="9" t="n">
        <v>64</v>
      </c>
      <c r="BO1" s="9" t="n">
        <v>65</v>
      </c>
      <c r="BP1" s="9" t="n">
        <v>66</v>
      </c>
      <c r="BQ1" s="9" t="n">
        <v>67</v>
      </c>
      <c r="BR1" s="9" t="n">
        <v>68</v>
      </c>
      <c r="BS1" s="9" t="n">
        <v>69</v>
      </c>
      <c r="BT1" s="9" t="n">
        <v>70</v>
      </c>
      <c r="BU1" s="9" t="n">
        <v>71</v>
      </c>
      <c r="BV1" s="9" t="n">
        <v>72</v>
      </c>
      <c r="BW1" s="9" t="n">
        <v>73</v>
      </c>
      <c r="BX1" s="9" t="n">
        <v>74</v>
      </c>
      <c r="BY1" s="9" t="n">
        <v>75</v>
      </c>
      <c r="BZ1" s="9" t="n">
        <v>76</v>
      </c>
      <c r="CA1" s="9" t="n">
        <v>77</v>
      </c>
      <c r="CB1" s="9" t="n">
        <v>78</v>
      </c>
      <c r="CC1" s="9" t="n">
        <v>79</v>
      </c>
      <c r="CD1" s="9" t="n">
        <v>80</v>
      </c>
      <c r="CE1" s="9" t="n">
        <v>81</v>
      </c>
      <c r="CF1" s="9" t="n">
        <v>82</v>
      </c>
      <c r="CG1" s="9" t="n">
        <v>83</v>
      </c>
      <c r="CH1" s="9" t="n">
        <v>84</v>
      </c>
      <c r="CI1" s="9" t="n">
        <v>85</v>
      </c>
      <c r="CJ1" s="9" t="n">
        <v>86</v>
      </c>
      <c r="CK1" s="9" t="n">
        <v>87</v>
      </c>
      <c r="CL1" s="9" t="n">
        <v>88</v>
      </c>
      <c r="CM1" s="9" t="n">
        <v>89</v>
      </c>
      <c r="CN1" s="9" t="n">
        <v>90</v>
      </c>
      <c r="CO1" s="9" t="n">
        <v>91</v>
      </c>
      <c r="CP1" s="9" t="n">
        <v>92</v>
      </c>
      <c r="CQ1" s="9" t="n">
        <v>93</v>
      </c>
      <c r="CR1" s="9" t="n">
        <v>94</v>
      </c>
      <c r="CS1" s="9" t="n">
        <v>95</v>
      </c>
      <c r="CT1" s="9" t="n">
        <v>96</v>
      </c>
      <c r="CU1" s="9" t="n">
        <v>97</v>
      </c>
      <c r="CV1" s="9" t="n">
        <v>98</v>
      </c>
      <c r="CW1" s="9" t="n">
        <v>99</v>
      </c>
      <c r="CX1" s="9" t="n">
        <v>100</v>
      </c>
      <c r="CY1" s="9" t="n">
        <v>101</v>
      </c>
      <c r="CZ1" s="9" t="n">
        <v>102</v>
      </c>
      <c r="DA1" s="9" t="n">
        <v>103</v>
      </c>
      <c r="DB1" s="9" t="n">
        <v>104</v>
      </c>
      <c r="DC1" s="9" t="n">
        <v>105</v>
      </c>
      <c r="DD1" s="9" t="n">
        <v>106</v>
      </c>
      <c r="DE1" s="9" t="n">
        <v>107</v>
      </c>
      <c r="DF1" s="9" t="n">
        <v>108</v>
      </c>
      <c r="DG1" s="9" t="n">
        <v>109</v>
      </c>
      <c r="DH1" s="9" t="n">
        <v>110</v>
      </c>
      <c r="DI1" s="9" t="n">
        <v>111</v>
      </c>
      <c r="DJ1" s="9" t="n">
        <v>112</v>
      </c>
      <c r="DK1" s="9" t="n">
        <v>113</v>
      </c>
      <c r="DL1" s="9" t="n">
        <v>114</v>
      </c>
      <c r="DM1" s="9" t="n">
        <v>115</v>
      </c>
      <c r="DN1" s="9" t="n">
        <v>116</v>
      </c>
      <c r="DO1" s="9" t="n">
        <v>117</v>
      </c>
      <c r="DP1" s="9" t="n">
        <v>118</v>
      </c>
      <c r="DQ1" s="9" t="n">
        <v>119</v>
      </c>
      <c r="DR1" s="9" t="n">
        <v>120</v>
      </c>
      <c r="DS1" s="9" t="n">
        <v>121</v>
      </c>
      <c r="DT1" s="9" t="n">
        <v>122</v>
      </c>
      <c r="DU1" s="9" t="n">
        <v>123</v>
      </c>
      <c r="DV1" s="9" t="n">
        <v>124</v>
      </c>
      <c r="DW1" s="9" t="n">
        <v>125</v>
      </c>
      <c r="DX1" s="9" t="n">
        <v>126</v>
      </c>
      <c r="DY1" s="9" t="n">
        <v>127</v>
      </c>
      <c r="DZ1" s="9" t="n">
        <v>128</v>
      </c>
      <c r="EA1" s="9" t="n">
        <v>129</v>
      </c>
      <c r="EB1" s="9" t="n">
        <v>130</v>
      </c>
      <c r="EC1" s="9" t="n">
        <v>131</v>
      </c>
      <c r="ED1" s="9" t="n">
        <v>132</v>
      </c>
      <c r="EE1" s="9" t="n">
        <v>133</v>
      </c>
      <c r="EF1" s="9" t="n">
        <v>134</v>
      </c>
      <c r="EG1" s="9" t="n">
        <v>135</v>
      </c>
      <c r="EH1" s="9" t="n">
        <v>136</v>
      </c>
      <c r="EI1" s="9" t="n">
        <v>137</v>
      </c>
      <c r="EJ1" s="9" t="n">
        <v>138</v>
      </c>
      <c r="EK1" s="9" t="n">
        <v>139</v>
      </c>
      <c r="EL1" s="9" t="n">
        <v>140</v>
      </c>
      <c r="EM1" s="9" t="n">
        <v>141</v>
      </c>
      <c r="EN1" s="9" t="n">
        <v>142</v>
      </c>
      <c r="EO1" s="9" t="n">
        <v>143</v>
      </c>
      <c r="EP1" s="9" t="n">
        <v>144</v>
      </c>
      <c r="EQ1" s="9" t="n">
        <v>145</v>
      </c>
      <c r="ER1" s="9" t="n">
        <v>146</v>
      </c>
      <c r="ES1" s="9" t="n">
        <v>147</v>
      </c>
      <c r="ET1" s="9" t="n">
        <v>148</v>
      </c>
      <c r="EU1" s="9" t="n">
        <v>149</v>
      </c>
      <c r="EV1" s="9" t="n">
        <v>150</v>
      </c>
      <c r="EW1" s="9" t="n">
        <v>151</v>
      </c>
      <c r="EX1" s="9" t="n">
        <v>152</v>
      </c>
      <c r="EY1" s="9" t="n">
        <v>153</v>
      </c>
      <c r="EZ1" s="9" t="n">
        <v>154</v>
      </c>
      <c r="FA1" s="9" t="n">
        <v>155</v>
      </c>
      <c r="FB1" s="9" t="n">
        <v>156</v>
      </c>
      <c r="FC1" s="9" t="n">
        <v>157</v>
      </c>
      <c r="FD1" s="9" t="n">
        <v>158</v>
      </c>
      <c r="FE1" s="9" t="n">
        <v>159</v>
      </c>
      <c r="FF1" s="9" t="n">
        <v>160</v>
      </c>
      <c r="FG1" s="9" t="n">
        <v>161</v>
      </c>
      <c r="FH1" s="9" t="n">
        <v>162</v>
      </c>
      <c r="FI1" s="9" t="n">
        <v>163</v>
      </c>
      <c r="FJ1" s="9" t="n">
        <v>164</v>
      </c>
      <c r="FK1" s="9" t="n">
        <v>165</v>
      </c>
      <c r="FL1" s="9" t="n">
        <v>166</v>
      </c>
      <c r="FM1" s="9" t="n">
        <v>167</v>
      </c>
      <c r="FN1" s="9" t="n">
        <v>168</v>
      </c>
      <c r="FO1" s="9" t="n">
        <v>169</v>
      </c>
      <c r="FP1" s="9" t="n">
        <v>170</v>
      </c>
      <c r="FQ1" s="9" t="n">
        <v>171</v>
      </c>
      <c r="FR1" s="9" t="n">
        <v>172</v>
      </c>
      <c r="FS1" s="9" t="n">
        <v>173</v>
      </c>
      <c r="FT1" s="9" t="n">
        <v>174</v>
      </c>
      <c r="FU1" s="9" t="n">
        <v>175</v>
      </c>
      <c r="FV1" s="9" t="n">
        <v>176</v>
      </c>
      <c r="FW1" s="9" t="n">
        <v>177</v>
      </c>
      <c r="FX1" s="9" t="n">
        <v>178</v>
      </c>
      <c r="FY1" s="9" t="n">
        <v>179</v>
      </c>
      <c r="FZ1" s="9" t="n">
        <v>180</v>
      </c>
      <c r="GA1" s="9" t="n">
        <v>181</v>
      </c>
      <c r="GB1" s="9" t="n">
        <v>182</v>
      </c>
      <c r="GC1" s="9" t="n">
        <v>183</v>
      </c>
      <c r="GD1" s="9" t="n">
        <v>184</v>
      </c>
      <c r="GE1" s="9" t="n">
        <v>185</v>
      </c>
      <c r="GF1" s="9" t="n">
        <v>186</v>
      </c>
      <c r="GG1" s="9" t="n">
        <v>187</v>
      </c>
      <c r="GH1" s="9" t="n">
        <v>188</v>
      </c>
      <c r="GI1" s="9" t="n">
        <v>189</v>
      </c>
      <c r="GJ1" s="9" t="n">
        <v>190</v>
      </c>
      <c r="GK1" s="9" t="n">
        <v>191</v>
      </c>
      <c r="GL1" s="9" t="n">
        <v>192</v>
      </c>
      <c r="GM1" s="9" t="n">
        <v>193</v>
      </c>
      <c r="GN1" s="9" t="n">
        <v>194</v>
      </c>
      <c r="GO1" s="9" t="n">
        <v>195</v>
      </c>
      <c r="GP1" s="9" t="n">
        <v>196</v>
      </c>
      <c r="GQ1" s="9" t="n">
        <v>197</v>
      </c>
      <c r="GR1" s="9" t="n">
        <v>198</v>
      </c>
      <c r="GS1" s="9" t="n">
        <v>199</v>
      </c>
      <c r="GT1" s="9" t="n">
        <v>200</v>
      </c>
      <c r="GU1" s="9" t="n">
        <v>201</v>
      </c>
      <c r="GV1" s="9" t="n">
        <v>202</v>
      </c>
      <c r="GW1" s="9" t="n">
        <v>203</v>
      </c>
      <c r="GX1" s="9" t="n">
        <v>204</v>
      </c>
      <c r="GY1" s="9" t="n">
        <v>205</v>
      </c>
      <c r="GZ1" s="9" t="n">
        <v>206</v>
      </c>
      <c r="HA1" s="9" t="n">
        <v>207</v>
      </c>
      <c r="HB1" s="9" t="n">
        <v>208</v>
      </c>
      <c r="HC1" s="9" t="n">
        <v>209</v>
      </c>
      <c r="HD1" s="9" t="n">
        <v>210</v>
      </c>
      <c r="HE1" s="9" t="n">
        <v>211</v>
      </c>
      <c r="HF1" s="9" t="n">
        <v>212</v>
      </c>
      <c r="HG1" s="9" t="n">
        <v>213</v>
      </c>
      <c r="HH1" s="9" t="n">
        <v>214</v>
      </c>
      <c r="HI1" s="9" t="n">
        <v>215</v>
      </c>
      <c r="HJ1" s="9" t="n">
        <v>216</v>
      </c>
      <c r="HK1" s="9" t="n">
        <v>217</v>
      </c>
      <c r="HL1" s="9" t="n">
        <v>218</v>
      </c>
      <c r="HM1" s="9" t="n">
        <v>219</v>
      </c>
      <c r="HN1" s="9" t="n">
        <v>220</v>
      </c>
      <c r="HO1" s="9" t="n">
        <v>221</v>
      </c>
      <c r="HP1" s="9" t="n">
        <v>222</v>
      </c>
      <c r="HQ1" s="9" t="n">
        <v>223</v>
      </c>
      <c r="HR1" s="9" t="n">
        <v>224</v>
      </c>
      <c r="HS1" s="9" t="n">
        <v>225</v>
      </c>
      <c r="HT1" s="9" t="n">
        <v>226</v>
      </c>
      <c r="HU1" s="9" t="n">
        <v>227</v>
      </c>
      <c r="HV1" s="9" t="n">
        <v>228</v>
      </c>
      <c r="HW1" s="9" t="n">
        <v>229</v>
      </c>
      <c r="HX1" s="9" t="n">
        <v>230</v>
      </c>
      <c r="HY1" s="9" t="n">
        <v>231</v>
      </c>
      <c r="HZ1" s="9" t="n">
        <v>232</v>
      </c>
      <c r="IA1" s="9" t="n">
        <v>233</v>
      </c>
      <c r="IB1" s="9" t="n">
        <v>234</v>
      </c>
      <c r="IC1" s="9" t="n">
        <v>235</v>
      </c>
      <c r="ID1" s="9" t="n">
        <v>236</v>
      </c>
      <c r="IE1" s="9" t="n">
        <v>237</v>
      </c>
      <c r="IF1" s="9" t="n">
        <v>238</v>
      </c>
      <c r="IG1" s="9" t="n">
        <v>239</v>
      </c>
      <c r="IH1" s="9" t="n">
        <v>240</v>
      </c>
      <c r="II1" s="9" t="n">
        <v>241</v>
      </c>
      <c r="IJ1" s="9" t="n">
        <v>242</v>
      </c>
      <c r="IK1" s="9" t="n">
        <v>243</v>
      </c>
      <c r="IL1" s="9" t="n">
        <v>244</v>
      </c>
      <c r="IM1" s="9" t="n">
        <v>245</v>
      </c>
      <c r="IN1" s="9" t="n">
        <v>246</v>
      </c>
      <c r="IO1" s="9" t="n">
        <v>247</v>
      </c>
      <c r="IP1" s="9" t="n">
        <v>248</v>
      </c>
      <c r="IQ1" s="9" t="n">
        <v>249</v>
      </c>
      <c r="IR1" s="9" t="n">
        <v>250</v>
      </c>
      <c r="IS1" s="9" t="n">
        <v>251</v>
      </c>
      <c r="IT1" s="9" t="n">
        <v>252</v>
      </c>
      <c r="IU1" s="9" t="n">
        <v>253</v>
      </c>
      <c r="IV1" s="9" t="n">
        <v>254</v>
      </c>
      <c r="IW1" s="9" t="n">
        <v>255</v>
      </c>
      <c r="IX1" s="9" t="n">
        <v>256</v>
      </c>
      <c r="IY1" s="9" t="n">
        <v>257</v>
      </c>
      <c r="IZ1" s="9" t="n">
        <v>258</v>
      </c>
      <c r="JA1" s="9" t="n">
        <v>259</v>
      </c>
      <c r="JB1" s="9" t="n">
        <v>260</v>
      </c>
      <c r="JC1" s="9" t="n">
        <v>261</v>
      </c>
      <c r="JD1" s="9" t="n">
        <v>262</v>
      </c>
      <c r="JE1" s="9" t="n">
        <v>263</v>
      </c>
      <c r="JF1" s="9" t="n">
        <v>264</v>
      </c>
      <c r="JG1" s="9" t="n">
        <v>265</v>
      </c>
      <c r="JH1" s="9" t="n">
        <v>266</v>
      </c>
      <c r="JI1" s="9" t="n">
        <v>267</v>
      </c>
      <c r="JJ1" s="9" t="n">
        <v>268</v>
      </c>
      <c r="JK1" s="9" t="n">
        <v>269</v>
      </c>
      <c r="JL1" s="9" t="n">
        <v>270</v>
      </c>
      <c r="JM1" s="9" t="n">
        <v>271</v>
      </c>
      <c r="JN1" s="9" t="n">
        <v>272</v>
      </c>
      <c r="JO1" s="9" t="n">
        <v>273</v>
      </c>
      <c r="JP1" s="9" t="n">
        <v>274</v>
      </c>
      <c r="JQ1" s="9" t="n">
        <v>275</v>
      </c>
      <c r="JR1" s="9" t="n">
        <v>276</v>
      </c>
      <c r="JS1" s="9" t="n">
        <v>277</v>
      </c>
      <c r="JT1" s="9" t="n">
        <v>278</v>
      </c>
      <c r="JU1" s="9" t="n">
        <v>279</v>
      </c>
      <c r="JV1" s="9" t="n">
        <v>280</v>
      </c>
      <c r="JW1" s="9" t="n">
        <v>281</v>
      </c>
      <c r="JX1" s="9" t="n">
        <v>282</v>
      </c>
      <c r="JY1" s="9" t="n">
        <v>283</v>
      </c>
      <c r="JZ1" s="9" t="n">
        <v>284</v>
      </c>
      <c r="KA1" s="9" t="n">
        <v>285</v>
      </c>
      <c r="KB1" s="9" t="n">
        <v>286</v>
      </c>
      <c r="KC1" s="9" t="n">
        <v>287</v>
      </c>
      <c r="KD1" s="9" t="n">
        <v>288</v>
      </c>
      <c r="KE1" s="9" t="n">
        <v>289</v>
      </c>
      <c r="KF1" s="9" t="n">
        <v>290</v>
      </c>
      <c r="KG1" s="9" t="n">
        <v>291</v>
      </c>
      <c r="KH1" s="9" t="n">
        <v>292</v>
      </c>
      <c r="KI1" s="9" t="n">
        <v>293</v>
      </c>
      <c r="KJ1" s="9" t="n">
        <v>294</v>
      </c>
      <c r="KK1" s="9" t="n">
        <v>295</v>
      </c>
      <c r="KL1" s="9" t="n">
        <v>296</v>
      </c>
      <c r="KM1" s="9" t="n">
        <v>297</v>
      </c>
      <c r="KN1" s="9" t="n">
        <v>298</v>
      </c>
      <c r="KO1" s="9" t="n">
        <v>299</v>
      </c>
      <c r="KP1" s="9" t="n">
        <v>300</v>
      </c>
      <c r="KQ1" s="9" t="n">
        <v>301</v>
      </c>
      <c r="KR1" s="9" t="n">
        <v>302</v>
      </c>
      <c r="KS1" s="9" t="n">
        <v>303</v>
      </c>
      <c r="KT1" s="9" t="n">
        <v>304</v>
      </c>
      <c r="KU1" s="9" t="n">
        <v>305</v>
      </c>
      <c r="KV1" s="9" t="n">
        <v>306</v>
      </c>
      <c r="KW1" s="9" t="n">
        <v>307</v>
      </c>
      <c r="KX1" s="9" t="n">
        <v>308</v>
      </c>
      <c r="KY1" s="9" t="n">
        <v>309</v>
      </c>
      <c r="KZ1" s="9" t="n">
        <v>310</v>
      </c>
      <c r="LA1" s="9" t="n">
        <v>311</v>
      </c>
      <c r="LB1" s="9" t="n">
        <v>312</v>
      </c>
      <c r="LC1" s="9" t="n">
        <v>313</v>
      </c>
      <c r="LD1" s="9" t="n">
        <v>314</v>
      </c>
      <c r="LE1" s="9" t="n">
        <v>315</v>
      </c>
      <c r="LF1" s="9" t="n">
        <v>316</v>
      </c>
      <c r="LG1" s="9" t="n">
        <v>317</v>
      </c>
      <c r="LH1" s="9" t="n">
        <v>318</v>
      </c>
      <c r="LI1" s="9" t="n">
        <v>319</v>
      </c>
      <c r="LJ1" s="9" t="n">
        <v>320</v>
      </c>
      <c r="LK1" s="9" t="n">
        <v>321</v>
      </c>
      <c r="LL1" s="9" t="n">
        <v>322</v>
      </c>
      <c r="LM1" s="9" t="n">
        <v>323</v>
      </c>
      <c r="LN1" s="9" t="n">
        <v>324</v>
      </c>
      <c r="LO1" s="9" t="n">
        <v>325</v>
      </c>
      <c r="LP1" s="9" t="n">
        <v>326</v>
      </c>
      <c r="LQ1" s="9" t="n">
        <v>327</v>
      </c>
      <c r="LR1" s="9" t="n">
        <v>328</v>
      </c>
      <c r="LS1" s="9" t="n">
        <v>329</v>
      </c>
      <c r="LT1" s="9" t="n">
        <v>330</v>
      </c>
      <c r="LU1" s="9" t="n">
        <v>331</v>
      </c>
      <c r="LV1" s="9" t="n">
        <v>332</v>
      </c>
      <c r="LW1" s="9" t="n">
        <v>333</v>
      </c>
      <c r="LX1" s="9" t="n">
        <v>334</v>
      </c>
      <c r="LY1" s="9" t="n">
        <v>335</v>
      </c>
      <c r="LZ1" s="9" t="n">
        <v>336</v>
      </c>
      <c r="MA1" s="9" t="n">
        <v>337</v>
      </c>
      <c r="MB1" s="9" t="n">
        <v>338</v>
      </c>
      <c r="MC1" s="9" t="n">
        <v>339</v>
      </c>
      <c r="MD1" s="9" t="n">
        <v>340</v>
      </c>
      <c r="ME1" s="9" t="n">
        <v>341</v>
      </c>
      <c r="MF1" s="9" t="n">
        <v>342</v>
      </c>
      <c r="MG1" s="9" t="n">
        <v>343</v>
      </c>
      <c r="MH1" s="9" t="n">
        <v>344</v>
      </c>
      <c r="MI1" s="9" t="n">
        <v>345</v>
      </c>
      <c r="MJ1" s="9" t="n">
        <v>346</v>
      </c>
      <c r="MK1" s="9" t="n">
        <v>347</v>
      </c>
      <c r="ML1" s="9" t="n">
        <v>348</v>
      </c>
      <c r="MM1" s="9" t="n">
        <v>349</v>
      </c>
      <c r="MN1" s="9" t="n">
        <v>350</v>
      </c>
      <c r="MO1" s="9" t="n">
        <v>351</v>
      </c>
      <c r="MP1" s="9" t="n">
        <v>352</v>
      </c>
      <c r="MQ1" s="9" t="n">
        <v>353</v>
      </c>
      <c r="MR1" s="9" t="n">
        <v>354</v>
      </c>
      <c r="MS1" s="9" t="n">
        <v>355</v>
      </c>
      <c r="MT1" s="9" t="n">
        <v>356</v>
      </c>
      <c r="MU1" s="9" t="n">
        <v>357</v>
      </c>
      <c r="MV1" s="9" t="n">
        <v>358</v>
      </c>
      <c r="MW1" s="9" t="n">
        <v>359</v>
      </c>
      <c r="MX1" s="9" t="n">
        <v>360</v>
      </c>
      <c r="MY1" s="9" t="n">
        <v>361</v>
      </c>
      <c r="MZ1" s="9" t="n">
        <v>362</v>
      </c>
      <c r="NA1" s="9" t="n">
        <v>363</v>
      </c>
      <c r="NB1" s="9" t="n">
        <v>364</v>
      </c>
      <c r="NC1" s="9" t="n">
        <v>365</v>
      </c>
      <c r="ND1" s="9" t="n">
        <v>366</v>
      </c>
      <c r="NE1" s="9" t="n">
        <v>367</v>
      </c>
      <c r="NF1" s="9" t="n">
        <v>368</v>
      </c>
      <c r="NG1" s="9" t="n">
        <v>369</v>
      </c>
      <c r="NH1" s="9" t="n">
        <v>370</v>
      </c>
      <c r="NI1" s="9" t="n">
        <v>371</v>
      </c>
      <c r="NJ1" s="9" t="n">
        <v>372</v>
      </c>
      <c r="NK1" s="9" t="n">
        <v>373</v>
      </c>
      <c r="NL1" s="9" t="n">
        <v>374</v>
      </c>
      <c r="NM1" s="9" t="n">
        <v>375</v>
      </c>
      <c r="NN1" s="9" t="n">
        <v>376</v>
      </c>
      <c r="NO1" s="9" t="n">
        <v>377</v>
      </c>
      <c r="NP1" s="9" t="n">
        <v>378</v>
      </c>
      <c r="NQ1" s="9" t="n">
        <v>379</v>
      </c>
      <c r="NR1" s="9" t="n">
        <v>380</v>
      </c>
      <c r="NS1" s="9" t="n">
        <v>381</v>
      </c>
      <c r="NT1" s="9" t="n">
        <v>382</v>
      </c>
      <c r="NU1" s="9" t="n">
        <v>383</v>
      </c>
      <c r="NV1" s="9" t="n">
        <v>384</v>
      </c>
      <c r="NW1" s="9" t="n">
        <v>385</v>
      </c>
      <c r="NX1" s="9" t="n">
        <v>386</v>
      </c>
      <c r="NY1" s="9" t="n">
        <v>387</v>
      </c>
      <c r="NZ1" s="9" t="n">
        <v>388</v>
      </c>
      <c r="OA1" s="9" t="n">
        <v>389</v>
      </c>
      <c r="OB1" s="9" t="n">
        <v>390</v>
      </c>
      <c r="OC1" s="9" t="n">
        <v>391</v>
      </c>
      <c r="OD1" s="9" t="n">
        <v>392</v>
      </c>
      <c r="OE1" s="9" t="n">
        <v>393</v>
      </c>
      <c r="OF1" s="9" t="n">
        <v>394</v>
      </c>
      <c r="OG1" s="9" t="n">
        <v>395</v>
      </c>
      <c r="OH1" s="9" t="n">
        <v>396</v>
      </c>
      <c r="OI1" s="9" t="n">
        <v>397</v>
      </c>
      <c r="OJ1" s="9" t="n">
        <v>398</v>
      </c>
      <c r="OK1" s="9" t="n">
        <v>399</v>
      </c>
      <c r="OL1" s="9" t="n">
        <v>400</v>
      </c>
      <c r="OM1" s="9" t="n">
        <v>401</v>
      </c>
      <c r="ON1" s="9" t="n">
        <v>402</v>
      </c>
      <c r="OO1" s="9" t="n">
        <v>403</v>
      </c>
      <c r="OP1" s="9" t="n">
        <v>404</v>
      </c>
      <c r="OQ1" s="9" t="n">
        <v>405</v>
      </c>
      <c r="OR1" s="9" t="n">
        <v>406</v>
      </c>
      <c r="OS1" s="9" t="n">
        <v>407</v>
      </c>
      <c r="OT1" s="9" t="n">
        <v>408</v>
      </c>
      <c r="OU1" s="9" t="n">
        <v>409</v>
      </c>
      <c r="OV1" s="9" t="n">
        <v>410</v>
      </c>
      <c r="OW1" s="9" t="n">
        <v>411</v>
      </c>
      <c r="OX1" s="9" t="n">
        <v>412</v>
      </c>
      <c r="OY1" s="9" t="n">
        <v>413</v>
      </c>
      <c r="OZ1" s="9" t="n">
        <v>414</v>
      </c>
      <c r="PA1" s="9" t="n">
        <v>415</v>
      </c>
      <c r="PB1" s="9" t="n">
        <v>416</v>
      </c>
      <c r="PC1" s="9" t="n">
        <v>417</v>
      </c>
      <c r="PD1" s="9" t="n">
        <v>418</v>
      </c>
      <c r="PE1" s="9" t="n">
        <v>419</v>
      </c>
      <c r="PF1" s="9" t="n">
        <v>420</v>
      </c>
      <c r="PG1" s="9" t="n">
        <v>421</v>
      </c>
      <c r="PH1" s="9" t="n">
        <v>422</v>
      </c>
      <c r="PI1" s="9" t="n">
        <v>423</v>
      </c>
      <c r="PJ1" s="9" t="n">
        <v>424</v>
      </c>
      <c r="PK1" s="9" t="n">
        <v>425</v>
      </c>
      <c r="PL1" s="9" t="n">
        <v>426</v>
      </c>
      <c r="PM1" s="9" t="n">
        <v>427</v>
      </c>
      <c r="PN1" s="9" t="n">
        <v>428</v>
      </c>
      <c r="PO1" s="9" t="n">
        <v>429</v>
      </c>
      <c r="PP1" s="9" t="n">
        <v>430</v>
      </c>
      <c r="PQ1" s="9" t="n">
        <v>431</v>
      </c>
      <c r="PR1" s="9" t="n">
        <v>432</v>
      </c>
      <c r="PS1" s="9" t="n">
        <v>433</v>
      </c>
      <c r="PT1" s="9" t="n">
        <v>434</v>
      </c>
      <c r="PU1" s="9" t="n">
        <v>435</v>
      </c>
      <c r="PV1" s="9" t="n">
        <v>436</v>
      </c>
      <c r="PW1" s="9" t="n">
        <v>437</v>
      </c>
      <c r="PX1" s="9" t="n">
        <v>438</v>
      </c>
      <c r="PY1" s="9" t="n">
        <v>439</v>
      </c>
      <c r="PZ1" s="9" t="n">
        <v>440</v>
      </c>
      <c r="QA1" s="9" t="n">
        <v>441</v>
      </c>
      <c r="QB1" s="9" t="n">
        <v>442</v>
      </c>
      <c r="QC1" s="9" t="n">
        <v>443</v>
      </c>
      <c r="QD1" s="9" t="n">
        <v>444</v>
      </c>
      <c r="QE1" s="9" t="n">
        <v>445</v>
      </c>
      <c r="QF1" s="9" t="n">
        <v>446</v>
      </c>
      <c r="QG1" s="9" t="n">
        <v>447</v>
      </c>
      <c r="QH1" s="9" t="n">
        <v>448</v>
      </c>
      <c r="QI1" s="9" t="n">
        <v>449</v>
      </c>
      <c r="QJ1" s="9" t="n">
        <v>450</v>
      </c>
      <c r="QK1" s="9" t="n">
        <v>451</v>
      </c>
      <c r="QL1" s="9" t="n">
        <v>452</v>
      </c>
      <c r="QM1" s="9" t="n">
        <v>453</v>
      </c>
      <c r="QN1" s="9" t="n">
        <v>454</v>
      </c>
      <c r="QO1" s="9" t="n">
        <v>455</v>
      </c>
      <c r="QP1" s="9" t="n">
        <v>456</v>
      </c>
      <c r="QQ1" s="9" t="n">
        <v>457</v>
      </c>
      <c r="QR1" s="9" t="n">
        <v>458</v>
      </c>
      <c r="QS1" s="9" t="n">
        <v>459</v>
      </c>
      <c r="QT1" s="9" t="n">
        <v>460</v>
      </c>
      <c r="QU1" s="9" t="n">
        <v>461</v>
      </c>
      <c r="QV1" s="9" t="n">
        <v>462</v>
      </c>
      <c r="QW1" s="9" t="n">
        <v>463</v>
      </c>
      <c r="QX1" s="9" t="n">
        <v>464</v>
      </c>
      <c r="QY1" s="9" t="n">
        <v>465</v>
      </c>
      <c r="QZ1" s="9" t="n">
        <v>466</v>
      </c>
      <c r="RA1" s="9" t="n">
        <v>467</v>
      </c>
      <c r="RB1" s="9" t="n">
        <v>468</v>
      </c>
      <c r="RC1" s="9" t="n">
        <v>469</v>
      </c>
      <c r="RD1" s="9" t="n">
        <v>470</v>
      </c>
      <c r="RE1" s="9" t="n">
        <v>471</v>
      </c>
      <c r="RF1" s="9" t="n">
        <v>472</v>
      </c>
      <c r="RG1" s="9" t="n">
        <v>473</v>
      </c>
      <c r="RH1" s="9" t="n">
        <v>474</v>
      </c>
      <c r="RI1" s="9" t="n">
        <v>475</v>
      </c>
      <c r="RJ1" s="9" t="n">
        <v>476</v>
      </c>
      <c r="RK1" s="9" t="n">
        <v>477</v>
      </c>
      <c r="RL1" s="9" t="n">
        <v>478</v>
      </c>
      <c r="RM1" s="9" t="n">
        <v>479</v>
      </c>
      <c r="RN1" s="9" t="n">
        <v>480</v>
      </c>
      <c r="RO1" s="9" t="n">
        <v>481</v>
      </c>
      <c r="RP1" s="9" t="n">
        <v>482</v>
      </c>
      <c r="RQ1" s="9" t="n">
        <v>483</v>
      </c>
      <c r="RR1" s="9" t="n">
        <v>484</v>
      </c>
      <c r="RS1" s="9" t="n">
        <v>485</v>
      </c>
      <c r="RT1" s="9" t="n">
        <v>486</v>
      </c>
      <c r="RU1" s="9" t="n">
        <v>487</v>
      </c>
      <c r="RV1" s="9" t="n">
        <v>488</v>
      </c>
      <c r="RW1" s="9" t="n">
        <v>489</v>
      </c>
      <c r="RX1" s="9" t="n">
        <v>490</v>
      </c>
      <c r="RY1" s="9" t="n">
        <v>491</v>
      </c>
      <c r="RZ1" s="9" t="n">
        <v>492</v>
      </c>
      <c r="SA1" s="9" t="n">
        <v>493</v>
      </c>
      <c r="SB1" s="9" t="n">
        <v>494</v>
      </c>
      <c r="SC1" s="9" t="n">
        <v>495</v>
      </c>
      <c r="SD1" s="9" t="n">
        <v>496</v>
      </c>
      <c r="SE1" s="9" t="n">
        <v>497</v>
      </c>
      <c r="SF1" s="9" t="n">
        <v>498</v>
      </c>
      <c r="SG1" s="9" t="n">
        <v>499</v>
      </c>
      <c r="SH1" s="9" t="n">
        <v>500</v>
      </c>
      <c r="SI1" s="9" t="n">
        <v>501</v>
      </c>
      <c r="SJ1" s="9" t="n">
        <v>502</v>
      </c>
      <c r="SK1" s="9" t="n">
        <v>503</v>
      </c>
      <c r="SL1" s="9" t="n">
        <v>504</v>
      </c>
      <c r="SM1" s="9" t="n">
        <v>505</v>
      </c>
      <c r="SN1" s="9" t="n">
        <v>506</v>
      </c>
      <c r="SO1" s="9" t="n">
        <v>507</v>
      </c>
      <c r="SP1" s="9" t="n">
        <v>508</v>
      </c>
      <c r="SQ1" s="9" t="n">
        <v>509</v>
      </c>
      <c r="SR1" s="9" t="n">
        <v>510</v>
      </c>
      <c r="SS1" s="9" t="n">
        <v>511</v>
      </c>
      <c r="ST1" s="9" t="n">
        <v>512</v>
      </c>
      <c r="SU1" s="9" t="n">
        <v>513</v>
      </c>
      <c r="SV1" s="9" t="n">
        <v>514</v>
      </c>
      <c r="SW1" s="9" t="n">
        <v>515</v>
      </c>
      <c r="SX1" s="9" t="n">
        <v>516</v>
      </c>
      <c r="SY1" s="9" t="n">
        <v>517</v>
      </c>
      <c r="SZ1" s="9" t="n">
        <v>518</v>
      </c>
      <c r="TA1" s="9" t="n">
        <v>519</v>
      </c>
      <c r="TB1" s="9" t="n">
        <v>520</v>
      </c>
      <c r="TC1" s="9" t="n">
        <v>521</v>
      </c>
      <c r="TD1" s="9" t="n">
        <v>522</v>
      </c>
      <c r="TE1" s="9" t="n">
        <v>523</v>
      </c>
      <c r="TF1" s="9" t="n">
        <v>524</v>
      </c>
      <c r="TG1" s="9" t="n">
        <v>525</v>
      </c>
      <c r="TH1" s="9" t="n">
        <v>526</v>
      </c>
      <c r="TI1" s="9" t="n">
        <v>527</v>
      </c>
      <c r="TJ1" s="9" t="n">
        <v>528</v>
      </c>
      <c r="TK1" s="9" t="n">
        <v>529</v>
      </c>
      <c r="TL1" s="9" t="n">
        <v>530</v>
      </c>
      <c r="TM1" s="9" t="n">
        <v>531</v>
      </c>
      <c r="TN1" s="9" t="n">
        <v>532</v>
      </c>
      <c r="TO1" s="9" t="n">
        <v>533</v>
      </c>
      <c r="TP1" s="9" t="n">
        <v>534</v>
      </c>
      <c r="TQ1" s="9" t="n">
        <v>535</v>
      </c>
      <c r="TR1" s="9" t="n">
        <v>536</v>
      </c>
      <c r="TS1" s="9" t="n">
        <v>537</v>
      </c>
      <c r="TT1" s="9" t="n">
        <v>538</v>
      </c>
      <c r="TU1" s="9" t="n">
        <v>539</v>
      </c>
      <c r="TV1" s="9" t="n">
        <v>540</v>
      </c>
      <c r="TW1" s="9" t="n">
        <v>541</v>
      </c>
      <c r="TX1" s="9" t="n">
        <v>542</v>
      </c>
      <c r="TY1" s="9" t="n">
        <v>543</v>
      </c>
      <c r="TZ1" s="9" t="n">
        <v>544</v>
      </c>
      <c r="UA1" s="9" t="n">
        <v>545</v>
      </c>
      <c r="UB1" s="9" t="n">
        <v>546</v>
      </c>
      <c r="UC1" s="9" t="n">
        <v>547</v>
      </c>
      <c r="UD1" s="9" t="n">
        <v>548</v>
      </c>
      <c r="UE1" s="9" t="n">
        <v>549</v>
      </c>
      <c r="UF1" s="9" t="n">
        <v>550</v>
      </c>
      <c r="UG1" s="9" t="n">
        <v>551</v>
      </c>
      <c r="UH1" s="9" t="n">
        <v>552</v>
      </c>
      <c r="UI1" s="9" t="n">
        <v>553</v>
      </c>
      <c r="UJ1" s="9" t="n">
        <v>554</v>
      </c>
      <c r="UK1" s="9" t="n">
        <v>555</v>
      </c>
      <c r="UL1" s="9" t="n">
        <v>556</v>
      </c>
      <c r="UM1" s="9" t="n">
        <v>557</v>
      </c>
      <c r="UN1" s="9" t="n">
        <v>558</v>
      </c>
      <c r="UO1" s="9" t="n">
        <v>559</v>
      </c>
      <c r="UP1" s="9" t="n">
        <v>560</v>
      </c>
      <c r="UQ1" s="9" t="n">
        <v>561</v>
      </c>
      <c r="UR1" s="9" t="n">
        <v>562</v>
      </c>
      <c r="US1" s="9" t="n">
        <v>563</v>
      </c>
      <c r="UT1" s="9" t="n">
        <v>564</v>
      </c>
      <c r="UU1" s="9" t="n">
        <v>565</v>
      </c>
      <c r="UV1" s="9" t="n">
        <v>566</v>
      </c>
      <c r="UW1" s="9" t="n">
        <v>567</v>
      </c>
      <c r="UX1" s="9" t="n">
        <v>568</v>
      </c>
      <c r="UY1" s="9" t="n">
        <v>569</v>
      </c>
      <c r="UZ1" s="9" t="n">
        <v>570</v>
      </c>
      <c r="VA1" s="9" t="n">
        <v>571</v>
      </c>
      <c r="VB1" s="9" t="n">
        <v>572</v>
      </c>
      <c r="VC1" s="9" t="n">
        <v>573</v>
      </c>
      <c r="VD1" s="9" t="n">
        <v>574</v>
      </c>
      <c r="VE1" s="9" t="n">
        <v>575</v>
      </c>
      <c r="VF1" s="9" t="n">
        <v>576</v>
      </c>
      <c r="VG1" s="9" t="n">
        <v>577</v>
      </c>
      <c r="VH1" s="9" t="n">
        <v>578</v>
      </c>
      <c r="VI1" s="9" t="n">
        <v>579</v>
      </c>
      <c r="VJ1" s="9" t="n">
        <v>580</v>
      </c>
      <c r="VK1" s="9" t="n">
        <v>581</v>
      </c>
      <c r="VL1" s="9" t="n">
        <v>582</v>
      </c>
      <c r="VM1" s="9" t="n">
        <v>583</v>
      </c>
      <c r="VN1" s="9" t="n">
        <v>584</v>
      </c>
      <c r="VO1" s="9" t="n">
        <v>585</v>
      </c>
      <c r="VP1" s="9" t="n">
        <v>586</v>
      </c>
      <c r="VQ1" s="9" t="n">
        <v>587</v>
      </c>
      <c r="VR1" s="9" t="n">
        <v>588</v>
      </c>
      <c r="VS1" s="9" t="n">
        <v>589</v>
      </c>
      <c r="VT1" s="9" t="n">
        <v>590</v>
      </c>
      <c r="VU1" s="9" t="n">
        <v>591</v>
      </c>
      <c r="VV1" s="9" t="n">
        <v>592</v>
      </c>
      <c r="VW1" s="9" t="n">
        <v>593</v>
      </c>
      <c r="VX1" s="9" t="n">
        <v>594</v>
      </c>
      <c r="VY1" s="9" t="n">
        <v>595</v>
      </c>
      <c r="VZ1" s="9" t="n">
        <v>596</v>
      </c>
      <c r="WA1" s="9" t="n">
        <v>597</v>
      </c>
      <c r="WB1" s="9" t="n">
        <v>598</v>
      </c>
      <c r="WC1" s="9" t="n">
        <v>599</v>
      </c>
      <c r="WD1" s="9" t="n">
        <v>600</v>
      </c>
      <c r="WE1" s="9" t="n">
        <v>601</v>
      </c>
      <c r="WF1" s="9" t="n">
        <v>602</v>
      </c>
      <c r="WG1" s="9" t="n">
        <v>603</v>
      </c>
      <c r="WH1" s="9" t="n">
        <v>604</v>
      </c>
      <c r="WI1" s="9" t="n">
        <v>605</v>
      </c>
      <c r="WJ1" s="9" t="n">
        <v>606</v>
      </c>
      <c r="WK1" s="9" t="n">
        <v>607</v>
      </c>
      <c r="WL1" s="9" t="n">
        <v>608</v>
      </c>
      <c r="WM1" s="9" t="n">
        <v>609</v>
      </c>
      <c r="WN1" s="9" t="n">
        <v>610</v>
      </c>
      <c r="WO1" s="9" t="n">
        <v>611</v>
      </c>
      <c r="WP1" s="9" t="n">
        <v>612</v>
      </c>
      <c r="WQ1" s="9" t="n">
        <v>613</v>
      </c>
      <c r="WR1" s="9" t="n">
        <v>614</v>
      </c>
      <c r="WS1" s="9" t="n">
        <v>615</v>
      </c>
      <c r="WT1" s="9" t="n">
        <v>616</v>
      </c>
      <c r="WU1" s="9" t="n">
        <v>617</v>
      </c>
      <c r="WV1" s="9" t="n">
        <v>618</v>
      </c>
      <c r="WW1" s="9" t="n">
        <v>619</v>
      </c>
      <c r="WX1" s="9" t="n">
        <v>620</v>
      </c>
      <c r="WY1" s="9" t="n">
        <v>621</v>
      </c>
      <c r="WZ1" s="9" t="n">
        <v>622</v>
      </c>
      <c r="XA1" s="9" t="n">
        <v>623</v>
      </c>
      <c r="XB1" s="9" t="n">
        <v>624</v>
      </c>
      <c r="XC1" s="9" t="n">
        <v>625</v>
      </c>
      <c r="XD1" s="9" t="n">
        <v>626</v>
      </c>
      <c r="XE1" s="9" t="n">
        <v>627</v>
      </c>
      <c r="XF1" s="9" t="n">
        <v>628</v>
      </c>
      <c r="XG1" s="9" t="n">
        <v>629</v>
      </c>
      <c r="XH1" s="9" t="n">
        <v>630</v>
      </c>
      <c r="XI1" s="9" t="n">
        <v>631</v>
      </c>
      <c r="XJ1" s="9" t="n">
        <v>632</v>
      </c>
      <c r="XK1" s="9" t="n">
        <v>633</v>
      </c>
      <c r="XL1" s="9" t="n">
        <v>634</v>
      </c>
      <c r="XM1" s="9" t="n">
        <v>635</v>
      </c>
      <c r="XN1" s="9" t="n">
        <v>636</v>
      </c>
      <c r="XO1" s="9" t="n">
        <v>637</v>
      </c>
      <c r="XP1" s="9" t="n">
        <v>638</v>
      </c>
      <c r="XQ1" s="9" t="n">
        <v>639</v>
      </c>
      <c r="XR1" s="9" t="n">
        <v>640</v>
      </c>
      <c r="XS1" s="9" t="n">
        <v>641</v>
      </c>
      <c r="XT1" s="9" t="n">
        <v>642</v>
      </c>
      <c r="XU1" s="9" t="n">
        <v>643</v>
      </c>
      <c r="XV1" s="9" t="n">
        <v>644</v>
      </c>
      <c r="XW1" s="9" t="n">
        <v>645</v>
      </c>
      <c r="XX1" s="9" t="n">
        <v>646</v>
      </c>
      <c r="XY1" s="9" t="n">
        <v>647</v>
      </c>
    </row>
    <row customHeight="1" ht="15" r="2" s="7">
      <c r="A2" s="9" t="n">
        <v>0</v>
      </c>
      <c r="B2" s="6" t="n">
        <v>0.182698914482099</v>
      </c>
      <c r="C2" s="6" t="n">
        <v>0.181221319873387</v>
      </c>
      <c r="D2" s="6" t="n">
        <v>0.179743680460376</v>
      </c>
      <c r="E2" s="6" t="n">
        <v>0.178266084459818</v>
      </c>
      <c r="F2" s="6" t="n">
        <v>0.176788501144535</v>
      </c>
      <c r="G2" s="6" t="n">
        <v>0.175310915994391</v>
      </c>
      <c r="H2" s="6" t="n">
        <v>0.173833339935506</v>
      </c>
      <c r="I2" s="6" t="n">
        <v>0.172355752813474</v>
      </c>
      <c r="J2" s="6" t="n">
        <v>0.170878165664881</v>
      </c>
      <c r="K2" s="6" t="n">
        <v>0.16940058954808</v>
      </c>
      <c r="L2" s="6" t="n">
        <v>0.167923000192438</v>
      </c>
      <c r="M2" s="6" t="n">
        <v>0.16748841544252</v>
      </c>
      <c r="N2" s="6" t="n">
        <v>0.167060063347566</v>
      </c>
      <c r="O2" s="6" t="n">
        <v>0.166621382364804</v>
      </c>
      <c r="P2" s="6" t="n">
        <v>0.166184870378709</v>
      </c>
      <c r="Q2" s="6" t="n">
        <v>0.165750113231085</v>
      </c>
      <c r="R2" s="6" t="n">
        <v>0.165315524637821</v>
      </c>
      <c r="S2" s="6" t="n">
        <v>0.164881009600374</v>
      </c>
      <c r="T2" s="6" t="n">
        <v>0.164446513279041</v>
      </c>
      <c r="U2" s="6" t="n">
        <v>0.164011965308327</v>
      </c>
      <c r="V2" s="6" t="n">
        <v>0.163577382829533</v>
      </c>
      <c r="W2" s="6" t="n">
        <v>0.163142806059673</v>
      </c>
      <c r="X2" s="6" t="n">
        <v>0.162708166043297</v>
      </c>
      <c r="Y2" s="6" t="n">
        <v>0.164098844070892</v>
      </c>
      <c r="Z2" s="6" t="n">
        <v>0.165479963008225</v>
      </c>
      <c r="AA2" s="6" t="n">
        <v>0.166880045521984</v>
      </c>
      <c r="AB2" s="6" t="n">
        <v>0.168270651510293</v>
      </c>
      <c r="AC2" s="6" t="n">
        <v>0.169661310284157</v>
      </c>
      <c r="AD2" s="6" t="n">
        <v>0.171051999863974</v>
      </c>
      <c r="AE2" s="6" t="n">
        <v>0.172442677397921</v>
      </c>
      <c r="AF2" s="6" t="n">
        <v>0.173833353849151</v>
      </c>
      <c r="AG2" s="6" t="n">
        <v>0.175224014952825</v>
      </c>
      <c r="AH2" s="6" t="n">
        <v>0.176614674862768</v>
      </c>
      <c r="AI2" s="6" t="n">
        <v>0.178005344850316</v>
      </c>
      <c r="AJ2" s="6" t="n">
        <v>0.179396006390027</v>
      </c>
      <c r="AK2" s="6" t="n">
        <v>0.178439916304005</v>
      </c>
      <c r="AL2" s="6" t="n">
        <v>0.177483688929208</v>
      </c>
      <c r="AM2" s="6" t="n">
        <v>0.176527792373111</v>
      </c>
      <c r="AN2" s="6" t="n">
        <v>0.17557164757541</v>
      </c>
      <c r="AO2" s="6" t="n">
        <v>0.174615571040652</v>
      </c>
      <c r="AP2" s="6" t="n">
        <v>0.173659505353386</v>
      </c>
      <c r="AQ2" s="6" t="n">
        <v>0.172703426633692</v>
      </c>
      <c r="AR2" s="6" t="n">
        <v>0.171747350197547</v>
      </c>
      <c r="AS2" s="6" t="n">
        <v>0.17079126020966</v>
      </c>
      <c r="AT2" s="6" t="n">
        <v>0.169835169678946</v>
      </c>
      <c r="AU2" s="6" t="n">
        <v>0.168879090941083</v>
      </c>
      <c r="AV2" s="6" t="n">
        <v>0.167923000520009</v>
      </c>
      <c r="AW2" s="6" t="n">
        <v>0.169835164513655</v>
      </c>
      <c r="AX2" s="6" t="n">
        <v>0.171747492812352</v>
      </c>
      <c r="AY2" s="6" t="n">
        <v>0.173659506946371</v>
      </c>
      <c r="AZ2" s="6" t="n">
        <v>0.175571832041475</v>
      </c>
      <c r="BA2" s="6" t="n">
        <v>0.177483866734464</v>
      </c>
      <c r="BB2" s="6" t="n">
        <v>0.179395995253247</v>
      </c>
      <c r="BC2" s="6" t="n">
        <v>0.181308165020155</v>
      </c>
      <c r="BD2" s="6" t="n">
        <v>0.183220345226105</v>
      </c>
      <c r="BE2" s="6" t="n">
        <v>0.185132510507316</v>
      </c>
      <c r="BF2" s="6" t="n">
        <v>0.18704467265141</v>
      </c>
      <c r="BG2" s="6" t="n">
        <v>0.188956843985391</v>
      </c>
      <c r="BH2" s="6" t="n">
        <v>0.190869014070064</v>
      </c>
      <c r="BI2" s="6" t="n">
        <v>0.19086900490894</v>
      </c>
      <c r="BJ2" s="6" t="n">
        <v>0.190878794456877</v>
      </c>
      <c r="BK2" s="6" t="n">
        <v>0.190868490775282</v>
      </c>
      <c r="BL2" s="6" t="n">
        <v>0.190870609883126</v>
      </c>
      <c r="BM2" s="6" t="n">
        <v>0.190869952059743</v>
      </c>
      <c r="BN2" s="6" t="n">
        <v>0.190869269337079</v>
      </c>
      <c r="BO2" s="6" t="n">
        <v>0.190869141260068</v>
      </c>
      <c r="BP2" s="6" t="n">
        <v>0.190869188652966</v>
      </c>
      <c r="BQ2" s="6" t="n">
        <v>0.190869218891982</v>
      </c>
      <c r="BR2" s="6" t="n">
        <v>0.190869213780803</v>
      </c>
      <c r="BS2" s="6" t="n">
        <v>0.190869190838701</v>
      </c>
      <c r="BT2" s="6" t="n">
        <v>0.190869159178492</v>
      </c>
      <c r="BU2" s="6" t="n">
        <v>0.190869119623185</v>
      </c>
      <c r="BV2" s="6" t="n">
        <v>0.190855650075808</v>
      </c>
      <c r="BW2" s="6" t="n">
        <v>0.190868991379379</v>
      </c>
      <c r="BX2" s="6" t="n">
        <v>0.190868968484848</v>
      </c>
      <c r="BY2" s="6" t="n">
        <v>0.190868987794509</v>
      </c>
      <c r="BZ2" s="6" t="n">
        <v>0.190869007172656</v>
      </c>
      <c r="CA2" s="6" t="n">
        <v>0.190869013335409</v>
      </c>
      <c r="CB2" s="6" t="n">
        <v>0.190869010998561</v>
      </c>
      <c r="CC2" s="6" t="n">
        <v>0.190869005600914</v>
      </c>
      <c r="CD2" s="6" t="n">
        <v>0.190869000460425</v>
      </c>
      <c r="CE2" s="6" t="n">
        <v>0.190868996824555</v>
      </c>
      <c r="CF2" s="6" t="n">
        <v>0.190868994829785</v>
      </c>
      <c r="CG2" s="6" t="n">
        <v>0.190434407498783</v>
      </c>
      <c r="CH2" s="6" t="n">
        <v>0.190004244837783</v>
      </c>
      <c r="CI2" s="6" t="n">
        <v>0.189565537266507</v>
      </c>
      <c r="CJ2" s="6" t="n">
        <v>0.189130276088539</v>
      </c>
      <c r="CK2" s="6" t="n">
        <v>0.188696214167617</v>
      </c>
      <c r="CL2" s="6" t="n">
        <v>0.178838487087932</v>
      </c>
      <c r="CM2" s="6" t="n">
        <v>0.170280997309997</v>
      </c>
      <c r="CN2" s="6" t="n">
        <v>0.161723489683369</v>
      </c>
      <c r="CO2" s="6" t="n">
        <v>0.153166007802004</v>
      </c>
      <c r="CP2" s="6" t="n">
        <v>0.144608563241038</v>
      </c>
      <c r="CQ2" s="6" t="n">
        <v>0.136051149678184</v>
      </c>
      <c r="CR2" s="6" t="n">
        <v>0.127493744310385</v>
      </c>
      <c r="CS2" s="6" t="n">
        <v>0.118849419198222</v>
      </c>
      <c r="CT2" s="6" t="n">
        <v>0.110200353200953</v>
      </c>
      <c r="CU2" s="6" t="n">
        <v>0.101560961488898</v>
      </c>
      <c r="CV2" s="6" t="n">
        <v>0.0929166803306864</v>
      </c>
      <c r="CW2" s="6" t="n">
        <v>0.0842723928216311</v>
      </c>
      <c r="CX2" s="6" t="n">
        <v>0.07562809746455949</v>
      </c>
      <c r="CY2" s="6" t="n">
        <v>0.0695359868027433</v>
      </c>
      <c r="CZ2" s="6" t="n">
        <v>0.0634438675049233</v>
      </c>
      <c r="DA2" s="6" t="n">
        <v>0.0573517581566293</v>
      </c>
      <c r="DB2" s="6" t="n">
        <v>0.0512596478662218</v>
      </c>
      <c r="DC2" s="6" t="n">
        <v>0.0451675306480259</v>
      </c>
      <c r="DD2" s="6" t="n">
        <v>0.0390754161350135</v>
      </c>
      <c r="DE2" s="6" t="n">
        <v>0.0310711319171814</v>
      </c>
      <c r="DF2" s="6" t="n">
        <v>0.0230668771812649</v>
      </c>
      <c r="DG2" s="6" t="n">
        <v>0.015062543389258</v>
      </c>
      <c r="DH2" s="6" t="n">
        <v>0.0070582632937081</v>
      </c>
      <c r="DI2" s="6" t="n">
        <v>2.9936769065568e-10</v>
      </c>
      <c r="DJ2" s="6" t="n">
        <v>4.780374271936e-10</v>
      </c>
      <c r="DK2" s="6" t="n">
        <v>4.74646292667344e-10</v>
      </c>
      <c r="DL2" s="6" t="n">
        <v>4.55239074016543e-10</v>
      </c>
      <c r="DM2" s="6" t="n">
        <v>4.40152380308574e-10</v>
      </c>
      <c r="DN2" s="6" t="n">
        <v>4.28378608419535e-10</v>
      </c>
      <c r="DO2" s="6" t="n">
        <v>4.18463679598633e-10</v>
      </c>
      <c r="DP2" s="6" t="n">
        <v>4.09722244712993e-10</v>
      </c>
      <c r="DQ2" s="6" t="n">
        <v>4.01892885079506e-10</v>
      </c>
      <c r="DR2" s="6" t="n">
        <v>3.57767931784495e-10</v>
      </c>
      <c r="DS2" s="6" t="n">
        <v>4.17810747498915e-10</v>
      </c>
      <c r="DT2" s="6" t="n">
        <v>2.52738379374014e-10</v>
      </c>
      <c r="DU2" s="6" t="n">
        <v>1.70593578489138e-10</v>
      </c>
      <c r="DV2" s="6" t="n">
        <v>1.28442993535466e-10</v>
      </c>
      <c r="DW2" s="6" t="n">
        <v>1.05390007934222e-10</v>
      </c>
      <c r="DX2" s="6" t="n">
        <v>9.21521672842314e-11</v>
      </c>
      <c r="DY2" s="6" t="n">
        <v>8.43112198729283e-11</v>
      </c>
      <c r="DZ2" s="6" t="n">
        <v>7.95775137576223e-11</v>
      </c>
      <c r="EA2" s="6" t="n">
        <v>7.668485610294621e-11</v>
      </c>
      <c r="EB2" s="6" t="n">
        <v>7.49051160609043e-11</v>
      </c>
      <c r="EC2" s="6" t="n">
        <v>7.381271981824119e-11</v>
      </c>
      <c r="ED2" s="6" t="n">
        <v>3.05366314406948e-09</v>
      </c>
      <c r="EE2" s="6" t="n">
        <v>4.80740769938219e-09</v>
      </c>
      <c r="EF2" s="6" t="n">
        <v>4.25147048664953e-09</v>
      </c>
      <c r="EG2" s="6" t="n">
        <v>3.27582850326438e-09</v>
      </c>
      <c r="EH2" s="6" t="n">
        <v>2.41071187356033e-09</v>
      </c>
      <c r="EI2" s="6" t="n">
        <v>1.76088069624424e-09</v>
      </c>
      <c r="EJ2" s="6" t="n">
        <v>1.31331995523868e-09</v>
      </c>
      <c r="EK2" s="6" t="n">
        <v>1.02811404498701e-09</v>
      </c>
      <c r="EL2" s="6" t="n">
        <v>8.6321717639885e-10</v>
      </c>
      <c r="EM2" s="6" t="n">
        <v>7.81737216139174e-10</v>
      </c>
      <c r="EN2" s="6" t="n">
        <v>7.541849270451459e-10</v>
      </c>
      <c r="EO2" s="6" t="n">
        <v>7.58680005894092e-10</v>
      </c>
      <c r="EP2" s="6" t="n">
        <v>6.05673530308563e-11</v>
      </c>
      <c r="EQ2" s="6" t="n">
        <v>9.32286837894769e-11</v>
      </c>
      <c r="ER2" s="6" t="n">
        <v>1.12641088798452e-10</v>
      </c>
      <c r="ES2" s="6" t="n">
        <v>1.18620460542767e-10</v>
      </c>
      <c r="ET2" s="6" t="n">
        <v>1.14383746561218e-10</v>
      </c>
      <c r="EU2" s="6" t="n">
        <v>1.03864488871216e-10</v>
      </c>
      <c r="EV2" s="6" t="n">
        <v>9.06000923979127e-11</v>
      </c>
      <c r="EW2" s="6" t="n">
        <v>7.72133704057882e-11</v>
      </c>
      <c r="EX2" s="6" t="n">
        <v>6.52548903532124e-11</v>
      </c>
      <c r="EY2" s="6" t="n">
        <v>5.53568944084889e-11</v>
      </c>
      <c r="EZ2" s="6" t="n">
        <v>4.75449911100231e-11</v>
      </c>
      <c r="FA2" s="6" t="n">
        <v>4.15440858302055e-11</v>
      </c>
      <c r="FB2" s="6" t="n">
        <v>-4.31789882726742e-12</v>
      </c>
      <c r="FC2" s="6" t="n">
        <v>1.26244329146253e-12</v>
      </c>
      <c r="FD2" s="6" t="n">
        <v>7.647762636214009e-12</v>
      </c>
      <c r="FE2" s="6" t="n">
        <v>1.37483864008888e-11</v>
      </c>
      <c r="FF2" s="6" t="n">
        <v>1.89313377518328e-11</v>
      </c>
      <c r="FG2" s="6" t="n">
        <v>2.27900876575604e-11</v>
      </c>
      <c r="FH2" s="6" t="n">
        <v>2.51654920701956e-11</v>
      </c>
      <c r="FI2" s="6" t="n">
        <v>2.61351499618721e-11</v>
      </c>
      <c r="FJ2" s="6" t="n">
        <v>2.59445695222281e-11</v>
      </c>
      <c r="FK2" s="6" t="n">
        <v>2.49199773050955e-11</v>
      </c>
      <c r="FL2" s="6" t="n">
        <v>2.33958036096777e-11</v>
      </c>
      <c r="FM2" s="6" t="n">
        <v>2.16685380754022e-11</v>
      </c>
      <c r="FN2" s="6" t="n">
        <v>-1.22269972449577e-11</v>
      </c>
      <c r="FO2" s="6" t="n">
        <v>-1.06346708290964e-11</v>
      </c>
      <c r="FP2" s="6" t="n">
        <v>-7.08947052204003e-12</v>
      </c>
      <c r="FQ2" s="6" t="n">
        <v>-2.74558712281528e-12</v>
      </c>
      <c r="FR2" s="6" t="n">
        <v>1.5578315647687e-12</v>
      </c>
      <c r="FS2" s="6" t="n">
        <v>5.26172185676776e-12</v>
      </c>
      <c r="FT2" s="6" t="n">
        <v>8.09407246984847e-12</v>
      </c>
      <c r="FU2" s="6" t="n">
        <v>1.00258019521816e-11</v>
      </c>
      <c r="FV2" s="6" t="n">
        <v>1.1186204558896e-11</v>
      </c>
      <c r="FW2" s="6" t="n">
        <v>1.17760522107919e-11</v>
      </c>
      <c r="FX2" s="6" t="n">
        <v>1.20021127382917e-11</v>
      </c>
      <c r="FY2" s="6" t="n">
        <v>1.20393918515155e-11</v>
      </c>
      <c r="FZ2" s="6" t="n">
        <v>3.39846791905885e-09</v>
      </c>
      <c r="GA2" s="6" t="n">
        <v>3.47024548077363e-09</v>
      </c>
      <c r="GB2" s="6" t="n">
        <v>3.54507603142627e-09</v>
      </c>
      <c r="GC2" s="6" t="n">
        <v>3.62329989415961e-09</v>
      </c>
      <c r="GD2" s="6" t="n">
        <v>3.70525430620313e-09</v>
      </c>
      <c r="GE2" s="6" t="n">
        <v>3.79127717137363e-09</v>
      </c>
      <c r="GF2" s="6" t="n">
        <v>3.8817183727304e-09</v>
      </c>
      <c r="GG2" s="6" t="n">
        <v>3.9769476761663e-09</v>
      </c>
      <c r="GH2" s="6" t="n">
        <v>4.07736513592901e-09</v>
      </c>
      <c r="GI2" s="6" t="n">
        <v>4.18341073882561e-09</v>
      </c>
      <c r="GJ2" s="6" t="n">
        <v>4.29557381844815e-09</v>
      </c>
      <c r="GK2" s="6" t="n">
        <v>4.41440283319107e-09</v>
      </c>
      <c r="GL2" s="6" t="n">
        <v>3.69588448391153e-08</v>
      </c>
      <c r="GM2" s="6" t="n">
        <v>3.82171858385909e-08</v>
      </c>
      <c r="GN2" s="6" t="n">
        <v>3.95279070870773e-08</v>
      </c>
      <c r="GO2" s="6" t="n">
        <v>4.09083857976945e-08</v>
      </c>
      <c r="GP2" s="6" t="n">
        <v>4.23758249424047e-08</v>
      </c>
      <c r="GQ2" s="6" t="n">
        <v>4.39475041294197e-08</v>
      </c>
      <c r="GR2" s="6" t="n">
        <v>4.56399861046278e-08</v>
      </c>
      <c r="GS2" s="6" t="n">
        <v>4.74710321232723e-08</v>
      </c>
      <c r="GT2" s="6" t="n">
        <v>4.94603325562368e-08</v>
      </c>
      <c r="GU2" s="6" t="n">
        <v>5.16303710131177e-08</v>
      </c>
      <c r="GV2" s="6" t="n">
        <v>5.400749940456e-08</v>
      </c>
      <c r="GW2" s="6" t="n">
        <v>5.66263206145217e-08</v>
      </c>
      <c r="GX2" s="6" t="n">
        <v>2.2959812555395e-08</v>
      </c>
      <c r="GY2" s="6" t="n">
        <v>2.43465434890319e-08</v>
      </c>
      <c r="GZ2" s="6" t="n">
        <v>2.5902095996343e-08</v>
      </c>
      <c r="HA2" s="6" t="n">
        <v>2.76608404983948e-08</v>
      </c>
      <c r="HB2" s="6" t="n">
        <v>2.96655849827899e-08</v>
      </c>
      <c r="HC2" s="6" t="n">
        <v>3.19727207484121e-08</v>
      </c>
      <c r="HD2" s="6" t="n">
        <v>3.4663589917554e-08</v>
      </c>
      <c r="HE2" s="6" t="n">
        <v>3.7858087175286e-08</v>
      </c>
      <c r="HF2" s="6" t="n">
        <v>4.17318388024843e-08</v>
      </c>
      <c r="HG2" s="6" t="n">
        <v>4.65390174959375e-08</v>
      </c>
      <c r="HH2" s="6" t="n">
        <v>5.26400766379454e-08</v>
      </c>
      <c r="HI2" s="6" t="n">
        <v>6.05165528308936e-08</v>
      </c>
      <c r="HJ2" s="6" t="n">
        <v>1.22355875599817e-06</v>
      </c>
      <c r="HK2" s="6" t="n">
        <v>1.29396150884478e-06</v>
      </c>
      <c r="HL2" s="6" t="n">
        <v>1.1944238325754e-06</v>
      </c>
      <c r="HM2" s="6" t="n">
        <v>1.09601447868573e-05</v>
      </c>
      <c r="HN2" s="6" t="n">
        <v>0.152521240617594</v>
      </c>
      <c r="HO2" s="6" t="n">
        <v>0.155318877999058</v>
      </c>
      <c r="HP2" s="6" t="n">
        <v>0.156797363773304</v>
      </c>
      <c r="HQ2" s="6" t="n">
        <v>0.158275712156991</v>
      </c>
      <c r="HR2" s="6" t="n">
        <v>0.159753228862822</v>
      </c>
      <c r="HS2" s="6" t="n">
        <v>0.161230654137585</v>
      </c>
      <c r="HT2" s="6" t="n">
        <v>0.162708139766901</v>
      </c>
      <c r="HU2" s="6" t="n">
        <v>0.163142664347529</v>
      </c>
      <c r="HV2" s="6" t="n">
        <v>0.163567647981518</v>
      </c>
      <c r="HW2" s="6" t="n">
        <v>0.164011771599023</v>
      </c>
      <c r="HX2" s="6" t="n">
        <v>0.164446484091703</v>
      </c>
      <c r="HY2" s="6" t="n">
        <v>0.164880956349913</v>
      </c>
      <c r="HZ2" s="6" t="n">
        <v>0.165315502357876</v>
      </c>
      <c r="IA2" s="6" t="n">
        <v>0.165750087232068</v>
      </c>
      <c r="IB2" s="6" t="n">
        <v>0.166184668166807</v>
      </c>
      <c r="IC2" s="6" t="n">
        <v>0.166619257327686</v>
      </c>
      <c r="ID2" s="6" t="n">
        <v>0.167053844165871</v>
      </c>
      <c r="IE2" s="6" t="n">
        <v>0.16748842014864</v>
      </c>
      <c r="IF2" s="6" t="n">
        <v>0.167923010549954</v>
      </c>
      <c r="IG2" s="6" t="n">
        <v>0.167488419267936</v>
      </c>
      <c r="IH2" s="6" t="n">
        <v>0.167056570664779</v>
      </c>
      <c r="II2" s="6" t="n">
        <v>0.166620477121716</v>
      </c>
      <c r="IJ2" s="6" t="n">
        <v>0.166184708796027</v>
      </c>
      <c r="IK2" s="6" t="n">
        <v>0.165750066622491</v>
      </c>
      <c r="IL2" s="6" t="n">
        <v>0.165315482409613</v>
      </c>
      <c r="IM2" s="6" t="n">
        <v>0.164880964651657</v>
      </c>
      <c r="IN2" s="6" t="n">
        <v>0.164446445458668</v>
      </c>
      <c r="IO2" s="6" t="n">
        <v>0.164011880294315</v>
      </c>
      <c r="IP2" s="6" t="n">
        <v>0.163577292184286</v>
      </c>
      <c r="IQ2" s="6" t="n">
        <v>0.163142708439411</v>
      </c>
      <c r="IR2" s="6" t="n">
        <v>0.162708098162847</v>
      </c>
      <c r="IS2" s="6" t="n">
        <v>0.16366418249232</v>
      </c>
      <c r="IT2" s="6" t="n">
        <v>0.164618195331389</v>
      </c>
      <c r="IU2" s="6" t="n">
        <v>0.165577482707563</v>
      </c>
      <c r="IV2" s="6" t="n">
        <v>0.166532368664183</v>
      </c>
      <c r="IW2" s="6" t="n">
        <v>0.167488368431129</v>
      </c>
      <c r="IX2" s="6" t="n">
        <v>0.168444457491358</v>
      </c>
      <c r="IY2" s="6" t="n">
        <v>0.169400623525197</v>
      </c>
      <c r="IZ2" s="6" t="n">
        <v>0.170356764365246</v>
      </c>
      <c r="JA2" s="6" t="n">
        <v>0.17131287536694</v>
      </c>
      <c r="JB2" s="6" t="n">
        <v>0.172268958985572</v>
      </c>
      <c r="JC2" s="6" t="n">
        <v>0.173225018178263</v>
      </c>
      <c r="JD2" s="6" t="n">
        <v>0.174181088085409</v>
      </c>
      <c r="JE2" s="6" t="n">
        <v>0.174615655132265</v>
      </c>
      <c r="JF2" s="6" t="n">
        <v>0.175045916731824</v>
      </c>
      <c r="JG2" s="6" t="n">
        <v>0.175484863240079</v>
      </c>
      <c r="JH2" s="6" t="n">
        <v>0.175919316628938</v>
      </c>
      <c r="JI2" s="6" t="n">
        <v>0.176353874025106</v>
      </c>
      <c r="JJ2" s="6" t="n">
        <v>0.176788499017698</v>
      </c>
      <c r="JK2" s="6" t="n">
        <v>0.177223113257709</v>
      </c>
      <c r="JL2" s="6" t="n">
        <v>0.177657696836239</v>
      </c>
      <c r="JM2" s="6" t="n">
        <v>0.178092280276795</v>
      </c>
      <c r="JN2" s="6" t="n">
        <v>0.178526860161402</v>
      </c>
      <c r="JO2" s="6" t="n">
        <v>0.178961429616311</v>
      </c>
      <c r="JP2" s="6" t="n">
        <v>0.179396010797183</v>
      </c>
      <c r="JQ2" s="6" t="n">
        <v>0.179917506868701</v>
      </c>
      <c r="JR2" s="6" t="n">
        <v>0.180439004304536</v>
      </c>
      <c r="JS2" s="6" t="n">
        <v>0.180960502866157</v>
      </c>
      <c r="JT2" s="6" t="n">
        <v>0.181482002253453</v>
      </c>
      <c r="JU2" s="6" t="n">
        <v>0.182003502287723</v>
      </c>
      <c r="JV2" s="6" t="n">
        <v>0.182525002890646</v>
      </c>
      <c r="JW2" s="6" t="n">
        <v>0.183046504052351</v>
      </c>
      <c r="JX2" s="6" t="n">
        <v>0.183568005817192</v>
      </c>
      <c r="JY2" s="6" t="n">
        <v>0.184089508246577</v>
      </c>
      <c r="JZ2" s="6" t="n">
        <v>0.184611011280981</v>
      </c>
      <c r="KA2" s="6" t="n">
        <v>0.185132514662372</v>
      </c>
      <c r="KB2" s="6" t="n">
        <v>0.18565401899168</v>
      </c>
      <c r="KC2" s="6" t="n">
        <v>0.185654022056223</v>
      </c>
      <c r="KD2" s="6" t="n">
        <v>0.185654024396268</v>
      </c>
      <c r="KE2" s="6" t="n">
        <v>0.185654024081031</v>
      </c>
      <c r="KF2" s="6" t="n">
        <v>0.185654020265821</v>
      </c>
      <c r="KG2" s="6" t="n">
        <v>0.185654012690974</v>
      </c>
      <c r="KH2" s="6" t="n">
        <v>0.185654002006884</v>
      </c>
      <c r="KI2" s="6" t="n">
        <v>0.185653989653002</v>
      </c>
      <c r="KJ2" s="6" t="n">
        <v>0.185653977181469</v>
      </c>
      <c r="KK2" s="6" t="n">
        <v>0.185653965605002</v>
      </c>
      <c r="KL2" s="6" t="n">
        <v>0.185653955316555</v>
      </c>
      <c r="KM2" s="6" t="n">
        <v>0.185653946507445</v>
      </c>
      <c r="KN2" s="6" t="n">
        <v>0.185653939015647</v>
      </c>
      <c r="KO2" s="6" t="n">
        <v>0.186088519134168</v>
      </c>
      <c r="KP2" s="6" t="n">
        <v>0.186523089340891</v>
      </c>
      <c r="KQ2" s="6" t="n">
        <v>0.186957668799515</v>
      </c>
      <c r="KR2" s="6" t="n">
        <v>0.187392245616074</v>
      </c>
      <c r="KS2" s="6" t="n">
        <v>0.187826814939897</v>
      </c>
      <c r="KT2" s="6" t="n">
        <v>0.188261414807391</v>
      </c>
      <c r="KU2" s="6" t="n">
        <v>0.188696060652107</v>
      </c>
      <c r="KV2" s="6" t="n">
        <v>0.189130762353002</v>
      </c>
      <c r="KW2" s="6" t="n">
        <v>0.189565571386565</v>
      </c>
      <c r="KX2" s="6" t="n">
        <v>0.189999910742651</v>
      </c>
      <c r="KY2" s="6" t="n">
        <v>0.190433801516349</v>
      </c>
      <c r="KZ2" s="6" t="n">
        <v>0.190869397400287</v>
      </c>
      <c r="LA2" s="6" t="n">
        <v>0.19182457319042</v>
      </c>
      <c r="LB2" s="6" t="n">
        <v>0</v>
      </c>
      <c r="LC2" s="6" t="n">
        <v>0</v>
      </c>
      <c r="LD2" s="6" t="n">
        <v>0</v>
      </c>
      <c r="LE2" s="6" t="n">
        <v>0</v>
      </c>
      <c r="LF2" s="6" t="n">
        <v>0</v>
      </c>
      <c r="LG2" s="6" t="n">
        <v>0</v>
      </c>
      <c r="LH2" s="6" t="n">
        <v>0</v>
      </c>
      <c r="LI2" s="6" t="n">
        <v>0</v>
      </c>
      <c r="LJ2" s="6" t="n">
        <v>0</v>
      </c>
      <c r="LK2" s="6" t="n">
        <v>0</v>
      </c>
      <c r="LL2" s="6" t="n">
        <v>0</v>
      </c>
      <c r="LM2" s="6" t="n">
        <v>0</v>
      </c>
      <c r="LN2" s="6" t="n">
        <v>20</v>
      </c>
      <c r="LO2" s="6" t="n">
        <v>20.0000000256318</v>
      </c>
      <c r="LP2" s="6" t="n">
        <v>20.0000000486018</v>
      </c>
      <c r="LQ2" s="6" t="n">
        <v>20.0000000541337</v>
      </c>
      <c r="LR2" s="6" t="n">
        <v>20.0000000531718</v>
      </c>
      <c r="LS2" s="6" t="n">
        <v>20.0000000533665</v>
      </c>
      <c r="LT2" s="6" t="n">
        <v>20.0000000541083</v>
      </c>
      <c r="LU2" s="6" t="n">
        <v>20.0000000549535</v>
      </c>
      <c r="LV2" s="6" t="n">
        <v>20.0000000556928</v>
      </c>
      <c r="LW2" s="6" t="n">
        <v>20.0000000563178</v>
      </c>
      <c r="LX2" s="6" t="n">
        <v>20.0000000570275</v>
      </c>
      <c r="LY2" s="6" t="n">
        <v>20.0000000568947</v>
      </c>
      <c r="LZ2" s="6" t="n">
        <v>20.0000000574422</v>
      </c>
      <c r="MA2" s="6" t="n">
        <v>20.0000021120019</v>
      </c>
      <c r="MB2" s="6" t="n">
        <v>20.000002808413</v>
      </c>
      <c r="MC2" s="6" t="n">
        <v>20.000002867119</v>
      </c>
      <c r="MD2" s="6" t="n">
        <v>20.0000028659696</v>
      </c>
      <c r="ME2" s="6" t="n">
        <v>20.0000028642357</v>
      </c>
      <c r="MF2" s="6" t="n">
        <v>20.0000028861928</v>
      </c>
      <c r="MG2" s="6" t="n">
        <v>20.0000029344935</v>
      </c>
      <c r="MH2" s="6" t="n">
        <v>20.0000029954451</v>
      </c>
      <c r="MI2" s="6" t="n">
        <v>20.0000030576161</v>
      </c>
      <c r="MJ2" s="6" t="n">
        <v>20.0000031194445</v>
      </c>
      <c r="MK2" s="6" t="n">
        <v>20.0000031635019</v>
      </c>
      <c r="ML2" s="6" t="n">
        <v>20.0000032123042</v>
      </c>
      <c r="MM2" s="6" t="n">
        <v>20.0000001078932</v>
      </c>
      <c r="MN2" s="6" t="n">
        <v>20.0000001225441</v>
      </c>
      <c r="MO2" s="6" t="n">
        <v>20.000000118268</v>
      </c>
      <c r="MP2" s="6" t="n">
        <v>20.0000001091074</v>
      </c>
      <c r="MQ2" s="6" t="n">
        <v>20.000000108687</v>
      </c>
      <c r="MR2" s="6" t="n">
        <v>20.0000001130015</v>
      </c>
      <c r="MS2" s="6" t="n">
        <v>20.0000001182355</v>
      </c>
      <c r="MT2" s="6" t="n">
        <v>20.0000001227629</v>
      </c>
      <c r="MU2" s="6" t="n">
        <v>20.0000001261924</v>
      </c>
      <c r="MV2" s="6" t="n">
        <v>20.0000001284114</v>
      </c>
      <c r="MW2" s="6" t="n">
        <v>20.0000001300781</v>
      </c>
      <c r="MX2" s="6" t="n">
        <v>20.000000130658</v>
      </c>
      <c r="MY2" s="6" t="n">
        <v>20.0000000814076</v>
      </c>
      <c r="MZ2" s="6" t="n">
        <v>20.0000000951106</v>
      </c>
      <c r="NA2" s="6" t="n">
        <v>20.0000000896304</v>
      </c>
      <c r="NB2" s="6" t="n">
        <v>20.000000084118</v>
      </c>
      <c r="NC2" s="6" t="n">
        <v>20.0000000855951</v>
      </c>
      <c r="ND2" s="6" t="n">
        <v>20.0000000897369</v>
      </c>
      <c r="NE2" s="6" t="n">
        <v>20.0000000938459</v>
      </c>
      <c r="NF2" s="6" t="n">
        <v>20.0000000968921</v>
      </c>
      <c r="NG2" s="6" t="n">
        <v>20.0000000987</v>
      </c>
      <c r="NH2" s="6" t="n">
        <v>20.0000000997235</v>
      </c>
      <c r="NI2" s="6" t="n">
        <v>20.0000000995519</v>
      </c>
      <c r="NJ2" s="6" t="n">
        <v>20.000000099646</v>
      </c>
      <c r="NK2" s="6" t="n">
        <v>20.0000001507838</v>
      </c>
      <c r="NL2" s="6" t="n">
        <v>20.0000001525572</v>
      </c>
      <c r="NM2" s="6" t="n">
        <v>20.0000002077531</v>
      </c>
      <c r="NN2" s="6" t="n">
        <v>20.0000002169131</v>
      </c>
      <c r="NO2" s="6" t="n">
        <v>20.0000002146</v>
      </c>
      <c r="NP2" s="6" t="n">
        <v>20.0000002144654</v>
      </c>
      <c r="NQ2" s="6" t="n">
        <v>20.0000002165045</v>
      </c>
      <c r="NR2" s="6" t="n">
        <v>20.0000002192267</v>
      </c>
      <c r="NS2" s="6" t="n">
        <v>20.0000002215944</v>
      </c>
      <c r="NT2" s="6" t="n">
        <v>20.0000002231996</v>
      </c>
      <c r="NU2" s="6" t="n">
        <v>20.0000002270745</v>
      </c>
      <c r="NV2" s="6" t="n">
        <v>20.0000002279129</v>
      </c>
      <c r="NW2" s="6" t="n">
        <v>20.0000034592992</v>
      </c>
      <c r="NX2" s="6" t="n">
        <v>20.0000032793485</v>
      </c>
      <c r="NY2" s="6" t="n">
        <v>20.0000037993227</v>
      </c>
      <c r="NZ2" s="6" t="n">
        <v>20.0000041004256</v>
      </c>
      <c r="OA2" s="6" t="n">
        <v>20.0000041751935</v>
      </c>
      <c r="OB2" s="6" t="n">
        <v>20.0000042074388</v>
      </c>
      <c r="OC2" s="6" t="n">
        <v>20.0000042552127</v>
      </c>
      <c r="OD2" s="6" t="n">
        <v>20.000004312801</v>
      </c>
      <c r="OE2" s="6" t="n">
        <v>20.0000043685044</v>
      </c>
      <c r="OF2" s="6" t="n">
        <v>20.0000044164453</v>
      </c>
      <c r="OG2" s="6" t="n">
        <v>20.0000044537732</v>
      </c>
      <c r="OH2" s="6" t="n">
        <v>20.0000044779194</v>
      </c>
      <c r="OI2" s="6" t="n">
        <v>20.0000000570319</v>
      </c>
      <c r="OJ2" s="6" t="n">
        <v>20.0000000539908</v>
      </c>
      <c r="OK2" s="6" t="n">
        <v>20.0000000434049</v>
      </c>
      <c r="OL2" s="6" t="n">
        <v>20.0000000392277</v>
      </c>
      <c r="OM2" s="6" t="n">
        <v>20.0000000414597</v>
      </c>
      <c r="ON2" s="6" t="n">
        <v>20.0000000457177</v>
      </c>
      <c r="OO2" s="6" t="n">
        <v>20.0000000491899</v>
      </c>
      <c r="OP2" s="6" t="n">
        <v>20.0000000508688</v>
      </c>
      <c r="OQ2" s="6" t="n">
        <v>20.0000000508457</v>
      </c>
      <c r="OR2" s="6" t="n">
        <v>20.0000000496228</v>
      </c>
      <c r="OS2" s="6" t="n">
        <v>20.0000000477458</v>
      </c>
      <c r="OT2" s="6" t="n">
        <v>20.0000000457034</v>
      </c>
      <c r="OU2" s="6" t="n">
        <v>20.0000015001952</v>
      </c>
      <c r="OV2" s="6" t="n">
        <v>20.0000015898297</v>
      </c>
      <c r="OW2" s="6" t="n">
        <v>20.0000014566142</v>
      </c>
      <c r="OX2" s="6" t="n">
        <v>20.0000014936287</v>
      </c>
      <c r="OY2" s="6" t="n">
        <v>20.0000016222268</v>
      </c>
      <c r="OZ2" s="6" t="n">
        <v>20.0000017130232</v>
      </c>
      <c r="PA2" s="6" t="n">
        <v>20.0000017568162</v>
      </c>
      <c r="PB2" s="6" t="n">
        <v>20.0000017660941</v>
      </c>
      <c r="PC2" s="6" t="n">
        <v>20.000001752514</v>
      </c>
      <c r="PD2" s="6" t="n">
        <v>20.0000017244968</v>
      </c>
      <c r="PE2" s="6" t="n">
        <v>20.0000016866836</v>
      </c>
      <c r="PF2" s="6" t="n">
        <v>20.0000016369454</v>
      </c>
      <c r="PG2" s="6" t="n">
        <v>20.0000000123858</v>
      </c>
      <c r="PH2" s="6" t="n">
        <v>20.0000000093845</v>
      </c>
      <c r="PI2" s="6" t="n">
        <v>20.0000000103979</v>
      </c>
      <c r="PJ2" s="6" t="n">
        <v>20.0000000102067</v>
      </c>
      <c r="PK2" s="6" t="n">
        <v>20.0000000093348</v>
      </c>
      <c r="PL2" s="6" t="n">
        <v>20.000000008661</v>
      </c>
      <c r="PM2" s="6" t="n">
        <v>20.0000000084444</v>
      </c>
      <c r="PN2" s="6" t="n">
        <v>20.000000008857</v>
      </c>
      <c r="PO2" s="6" t="n">
        <v>20.0000000095858</v>
      </c>
      <c r="PP2" s="6" t="n">
        <v>20.0000000114533</v>
      </c>
      <c r="PQ2" s="6" t="n">
        <v>20.0000000122384</v>
      </c>
      <c r="PR2" s="6" t="n">
        <v>20.0000000097951</v>
      </c>
      <c r="PS2" s="6" t="n">
        <v>20.0000000174025</v>
      </c>
      <c r="PT2" s="6" t="n">
        <v>20.0000000084111</v>
      </c>
      <c r="PU2" s="6" t="n">
        <v>20.0000000005977</v>
      </c>
      <c r="PV2" s="6" t="n">
        <v>20.0003121771158</v>
      </c>
      <c r="PW2" s="6" t="n">
        <v>20.0032646927911</v>
      </c>
      <c r="PX2" s="6" t="n">
        <v>20.0079090608043</v>
      </c>
      <c r="PY2" s="6" t="n">
        <v>20.0142394614055</v>
      </c>
      <c r="PZ2" s="6" t="n">
        <v>20.0222500879985</v>
      </c>
      <c r="QA2" s="6" t="n">
        <v>20.0319351574147</v>
      </c>
      <c r="QB2" s="6" t="n">
        <v>20.0432889098318</v>
      </c>
      <c r="QC2" s="6" t="n">
        <v>20.0563055983682</v>
      </c>
      <c r="QD2" s="6" t="n">
        <v>20.0703198041591</v>
      </c>
      <c r="QE2" s="6" t="n">
        <v>20.085328090396</v>
      </c>
      <c r="QF2" s="6" t="n">
        <v>20.1013270390295</v>
      </c>
      <c r="QG2" s="6" t="n">
        <v>20.1183132402246</v>
      </c>
      <c r="QH2" s="6" t="n">
        <v>20.136283292542</v>
      </c>
      <c r="QI2" s="6" t="n">
        <v>20.1552338131198</v>
      </c>
      <c r="QJ2" s="6" t="n">
        <v>20.1746512375405</v>
      </c>
      <c r="QK2" s="6" t="n">
        <v>20.1945339553291</v>
      </c>
      <c r="QL2" s="6" t="n">
        <v>20.2148803684361</v>
      </c>
      <c r="QM2" s="6" t="n">
        <v>20.2356888808696</v>
      </c>
      <c r="QN2" s="6" t="n">
        <v>20.2569578986885</v>
      </c>
      <c r="QO2" s="6" t="n">
        <v>20.2786858403217</v>
      </c>
      <c r="QP2" s="6" t="n">
        <v>20.3008998075523</v>
      </c>
      <c r="QQ2" s="6" t="n">
        <v>20.3235981285124</v>
      </c>
      <c r="QR2" s="6" t="n">
        <v>20.3467791357003</v>
      </c>
      <c r="QS2" s="6" t="n">
        <v>20.3704411669961</v>
      </c>
      <c r="QT2" s="6" t="n">
        <v>20.3945825666244</v>
      </c>
      <c r="QU2" s="6" t="n">
        <v>20.4192016846839</v>
      </c>
      <c r="QV2" s="6" t="n">
        <v>20.4439162572605</v>
      </c>
      <c r="QW2" s="6" t="n">
        <v>20.468725961804</v>
      </c>
      <c r="QX2" s="6" t="n">
        <v>20.4936304650054</v>
      </c>
      <c r="QY2" s="6" t="n">
        <v>20.5186294406168</v>
      </c>
      <c r="QZ2" s="6" t="n">
        <v>20.543722569429</v>
      </c>
      <c r="RA2" s="6" t="n">
        <v>20.5689095214662</v>
      </c>
      <c r="RB2" s="6" t="n">
        <v>20.594161292456</v>
      </c>
      <c r="RC2" s="6" t="n">
        <v>20.6194776615521</v>
      </c>
      <c r="RD2" s="6" t="n">
        <v>20.6448584041696</v>
      </c>
      <c r="RE2" s="6" t="n">
        <v>20.6703032987368</v>
      </c>
      <c r="RF2" s="6" t="n">
        <v>20.6958121269307</v>
      </c>
      <c r="RG2" s="6" t="n">
        <v>20.7213846662087</v>
      </c>
      <c r="RH2" s="6" t="n">
        <v>20.7466967692577</v>
      </c>
      <c r="RI2" s="6" t="n">
        <v>20.7717493290302</v>
      </c>
      <c r="RJ2" s="6" t="n">
        <v>20.7965432422901</v>
      </c>
      <c r="RK2" s="6" t="n">
        <v>20.8210793992733</v>
      </c>
      <c r="RL2" s="6" t="n">
        <v>20.8453586837099</v>
      </c>
      <c r="RM2" s="6" t="n">
        <v>20.8693819831721</v>
      </c>
      <c r="RN2" s="6" t="n">
        <v>20.8930067650879</v>
      </c>
      <c r="RO2" s="6" t="n">
        <v>20.9162344011018</v>
      </c>
      <c r="RP2" s="6" t="n">
        <v>20.939066258167</v>
      </c>
      <c r="RQ2" s="6" t="n">
        <v>20.9615036985155</v>
      </c>
      <c r="RR2" s="6" t="n">
        <v>20.9835480796902</v>
      </c>
      <c r="RS2" s="6" t="n">
        <v>21.0052007545609</v>
      </c>
      <c r="RT2" s="6" t="n">
        <v>21.0262849118173</v>
      </c>
      <c r="RU2" s="6" t="n">
        <v>21.0468025023116</v>
      </c>
      <c r="RV2" s="6" t="n">
        <v>21.0667554820376</v>
      </c>
      <c r="RW2" s="6" t="n">
        <v>21.0861457943285</v>
      </c>
      <c r="RX2" s="6" t="n">
        <v>21.1049753699012</v>
      </c>
      <c r="RY2" s="6" t="n">
        <v>21.1232461446833</v>
      </c>
      <c r="RZ2" s="6" t="n">
        <v>21.141132137011</v>
      </c>
      <c r="SA2" s="6" t="n">
        <v>21.1586346653286</v>
      </c>
      <c r="SB2" s="6" t="n">
        <v>21.1757550554205</v>
      </c>
      <c r="SC2" s="6" t="n">
        <v>21.1924946225689</v>
      </c>
      <c r="SD2" s="6" t="n">
        <v>21.2088546716006</v>
      </c>
      <c r="SE2" s="6" t="n">
        <v>21.2248365147069</v>
      </c>
      <c r="SF2" s="6" t="n">
        <v>21.2395830351827</v>
      </c>
      <c r="SG2" s="6" t="n">
        <v>21.2530984908126</v>
      </c>
      <c r="SH2" s="6" t="n">
        <v>21.2653871128704</v>
      </c>
      <c r="SI2" s="6" t="n">
        <v>21.2764531239943</v>
      </c>
      <c r="SJ2" s="6" t="n">
        <v>21.2863007382167</v>
      </c>
      <c r="SK2" s="6" t="n">
        <v>21.2949341432098</v>
      </c>
      <c r="SL2" s="6" t="n">
        <v>21.3020133281603</v>
      </c>
      <c r="SM2" s="6" t="n">
        <v>21.3075436495835</v>
      </c>
      <c r="SN2" s="6" t="n">
        <v>21.3115304314912</v>
      </c>
      <c r="SO2" s="6" t="n">
        <v>21.3139789896055</v>
      </c>
      <c r="SP2" s="6" t="n">
        <v>21.3148946152303</v>
      </c>
      <c r="SQ2" s="6" t="n">
        <v>21.3142825876769</v>
      </c>
      <c r="SR2" s="6" t="n">
        <v>21.3106985761529</v>
      </c>
      <c r="SS2" s="6" t="n">
        <v>21.3041528130412</v>
      </c>
      <c r="ST2" s="6" t="n">
        <v>21.2946554892864</v>
      </c>
      <c r="SU2" s="6" t="n">
        <v>21.2822167638667</v>
      </c>
      <c r="SV2" s="6" t="n">
        <v>21.2668467639043</v>
      </c>
      <c r="SW2" s="6" t="n">
        <v>21.2485555754451</v>
      </c>
      <c r="SX2" s="6" t="n">
        <v>21.2273819342829</v>
      </c>
      <c r="SY2" s="6" t="n">
        <v>21.2033357772287</v>
      </c>
      <c r="SZ2" s="6" t="n">
        <v>21.1764269774288</v>
      </c>
      <c r="TA2" s="6" t="n">
        <v>21.1466653878303</v>
      </c>
      <c r="TB2" s="6" t="n">
        <v>21.1140608293607</v>
      </c>
      <c r="TC2" s="6" t="n">
        <v>21.0786230853762</v>
      </c>
      <c r="TD2" s="6" t="n">
        <v>21.0420544414432</v>
      </c>
      <c r="TE2" s="6" t="n">
        <v>21.0043587927105</v>
      </c>
      <c r="TF2" s="6" t="n">
        <v>20.9655400155973</v>
      </c>
      <c r="TG2" s="6" t="n">
        <v>20.9256019758514</v>
      </c>
      <c r="TH2" s="6" t="n">
        <v>20.8845485285869</v>
      </c>
      <c r="TI2" s="6" t="n">
        <v>20.8357267488288</v>
      </c>
      <c r="TJ2" s="6" t="n">
        <v>20.7869009146187</v>
      </c>
      <c r="TK2" s="6" t="n">
        <v>20.7380710279374</v>
      </c>
      <c r="TL2" s="6" t="n">
        <v>20.6892371143007</v>
      </c>
      <c r="TM2" s="6" t="n">
        <v>20.6403991876247</v>
      </c>
      <c r="TN2" s="6" t="n">
        <v>20.5915572617889</v>
      </c>
      <c r="TO2" s="6" t="n">
        <v>20.5427113506392</v>
      </c>
      <c r="TP2" s="6" t="n">
        <v>20.4938614679924</v>
      </c>
      <c r="TQ2" s="6" t="n">
        <v>20.4450076276447</v>
      </c>
      <c r="TR2" s="6" t="n">
        <v>20.3961498433843</v>
      </c>
      <c r="TS2" s="6" t="n">
        <v>20.3472881290098</v>
      </c>
      <c r="TT2" s="6" t="n">
        <v>20.2984224983565</v>
      </c>
      <c r="TU2" s="6" t="n">
        <v>20.2495529653306</v>
      </c>
      <c r="TV2" s="6" t="n">
        <v>20.2003640353024</v>
      </c>
      <c r="TW2" s="6" t="n">
        <v>20.150857192251</v>
      </c>
      <c r="TX2" s="6" t="n">
        <v>20.1010331663883</v>
      </c>
      <c r="TY2" s="6" t="n">
        <v>20.0508929933454</v>
      </c>
      <c r="TZ2" s="6" t="n">
        <v>20.0004410202467</v>
      </c>
      <c r="UA2" s="6" t="n">
        <v>20.000003486703</v>
      </c>
      <c r="UB2" s="6" t="n">
        <v>20.0000030757945</v>
      </c>
      <c r="UC2" s="6" t="n">
        <v>20.0000029664004</v>
      </c>
      <c r="UD2" s="6" t="n">
        <v>20.0000031087021</v>
      </c>
      <c r="UE2" s="6" t="n">
        <v>20.0000032273797</v>
      </c>
      <c r="UF2" s="6" t="n">
        <v>20.0000032957841</v>
      </c>
      <c r="UG2" s="6" t="n">
        <v>20.0000033305634</v>
      </c>
      <c r="UH2" s="6" t="n">
        <v>20.0000033446873</v>
      </c>
      <c r="UI2" s="6" t="n">
        <v>20.0000001931565</v>
      </c>
      <c r="UJ2" s="6" t="n">
        <v>20.0000001996193</v>
      </c>
      <c r="UK2" s="6" t="n">
        <v>20.0000002475352</v>
      </c>
      <c r="UL2" s="6" t="n">
        <v>20.000000260926</v>
      </c>
      <c r="UM2" s="6" t="n">
        <v>20.000000260806</v>
      </c>
      <c r="UN2" s="6" t="n">
        <v>20.0000002600476</v>
      </c>
      <c r="UO2" s="6" t="n">
        <v>20.0000002607949</v>
      </c>
      <c r="UP2" s="6" t="n">
        <v>20.0000002623154</v>
      </c>
      <c r="UQ2" s="6" t="n">
        <v>20.00000026384</v>
      </c>
      <c r="UR2" s="6" t="n">
        <v>20.0000002652282</v>
      </c>
      <c r="US2" s="6" t="n">
        <v>20.0000002677968</v>
      </c>
      <c r="UT2" s="6" t="n">
        <v>20.0000002688808</v>
      </c>
      <c r="UU2" s="6" t="n">
        <v>20.0000011701274</v>
      </c>
      <c r="UV2" s="6" t="n">
        <v>20.0000015710501</v>
      </c>
      <c r="UW2" s="6" t="n">
        <v>20.0000015806927</v>
      </c>
      <c r="UX2" s="6" t="n">
        <v>20.0000015685902</v>
      </c>
      <c r="UY2" s="6" t="n">
        <v>20.0000015573865</v>
      </c>
      <c r="UZ2" s="6" t="n">
        <v>20.0000015690085</v>
      </c>
      <c r="VA2" s="6" t="n">
        <v>20.0000015994622</v>
      </c>
      <c r="VB2" s="6" t="n">
        <v>20.0000016369541</v>
      </c>
      <c r="VC2" s="6" t="n">
        <v>20.000001673888</v>
      </c>
      <c r="VD2" s="6" t="n">
        <v>20.0000017082643</v>
      </c>
      <c r="VE2" s="6" t="n">
        <v>20.0000017347784</v>
      </c>
      <c r="VF2" s="6" t="n">
        <v>20.0000017603826</v>
      </c>
      <c r="VG2" s="6" t="n">
        <v>20.0000011049302</v>
      </c>
      <c r="VH2" s="6" t="n">
        <v>20.0000015079207</v>
      </c>
      <c r="VI2" s="6" t="n">
        <v>20.0000015132424</v>
      </c>
      <c r="VJ2" s="6" t="n">
        <v>20.0000014932636</v>
      </c>
      <c r="VK2" s="6" t="n">
        <v>20.0000014740961</v>
      </c>
      <c r="VL2" s="6" t="n">
        <v>20.0000014811384</v>
      </c>
      <c r="VM2" s="6" t="n">
        <v>20.0000015094283</v>
      </c>
      <c r="VN2" s="6" t="n">
        <v>20.0000015456041</v>
      </c>
      <c r="VO2" s="6" t="n">
        <v>20.0000015806022</v>
      </c>
      <c r="VP2" s="6" t="n">
        <v>20.000001609808</v>
      </c>
      <c r="VQ2" s="6" t="n">
        <v>20.0000016333354</v>
      </c>
      <c r="VR2" s="6" t="n">
        <v>20.00000165026</v>
      </c>
      <c r="VS2" s="6" t="n">
        <v>20.0000002432488</v>
      </c>
      <c r="VT2" s="6" t="n">
        <v>20.0000002797808</v>
      </c>
      <c r="VU2" s="6" t="n">
        <v>20.000000272158</v>
      </c>
      <c r="VV2" s="6" t="n">
        <v>20.0000002582969</v>
      </c>
      <c r="VW2" s="6" t="n">
        <v>20.0000002570837</v>
      </c>
      <c r="VX2" s="6" t="n">
        <v>20.0000002649266</v>
      </c>
      <c r="VY2" s="6" t="n">
        <v>20.000000275118</v>
      </c>
      <c r="VZ2" s="6" t="n">
        <v>20.0000002841624</v>
      </c>
      <c r="WA2" s="6" t="n">
        <v>20.0000002908903</v>
      </c>
      <c r="WB2" s="6" t="n">
        <v>20.0000002953098</v>
      </c>
      <c r="WC2" s="6" t="n">
        <v>20.0000002978564</v>
      </c>
      <c r="WD2" s="6" t="n">
        <v>20.0000002990979</v>
      </c>
      <c r="WE2" s="6" t="n">
        <v>20.0000002994889</v>
      </c>
      <c r="WF2" s="6" t="n">
        <v>20.0000002994039</v>
      </c>
      <c r="WG2" s="6" t="n">
        <v>20.0000002991171</v>
      </c>
      <c r="WH2" s="6" t="n">
        <v>20.0000002988425</v>
      </c>
      <c r="WI2" s="6" t="n">
        <v>20.0000002987678</v>
      </c>
      <c r="WJ2" s="6" t="n">
        <v>20.0000002990768</v>
      </c>
      <c r="WK2" s="6" t="n">
        <v>20.000000299967</v>
      </c>
      <c r="WL2" s="6" t="n">
        <v>20.000000301656</v>
      </c>
      <c r="WM2" s="6" t="n">
        <v>20.0000003043404</v>
      </c>
      <c r="WN2" s="6" t="n">
        <v>20.0000003081315</v>
      </c>
      <c r="WO2" s="6" t="n">
        <v>20.0000003133382</v>
      </c>
      <c r="WP2" s="6" t="n">
        <v>20.0000003195383</v>
      </c>
      <c r="WQ2" s="6" t="n">
        <v>20.0000003264892</v>
      </c>
      <c r="WR2" s="6" t="n">
        <v>20.0000003333122</v>
      </c>
      <c r="WS2" s="6" t="n">
        <v>20.0000003388527</v>
      </c>
      <c r="WT2" s="6" t="n">
        <v>20.0000003418744</v>
      </c>
      <c r="WU2" s="6" t="n">
        <v>20.00000034136</v>
      </c>
      <c r="WV2" s="6" t="n">
        <v>20.0000003367706</v>
      </c>
      <c r="WW2" s="6" t="n">
        <v>20.0000003280813</v>
      </c>
      <c r="WX2" s="6" t="n">
        <v>20.0000003156017</v>
      </c>
      <c r="WY2" s="6" t="n">
        <v>20.0000002997699</v>
      </c>
      <c r="WZ2" s="6" t="n">
        <v>20.0000002810856</v>
      </c>
      <c r="XA2" s="6" t="n">
        <v>20.0000002599933</v>
      </c>
      <c r="XB2" s="6" t="n">
        <v>20.0000002367654</v>
      </c>
      <c r="XC2" s="6" t="n">
        <v>20.0000002115803</v>
      </c>
      <c r="XD2" s="6" t="n">
        <v>20.0000001840559</v>
      </c>
      <c r="XE2" s="6" t="n">
        <v>20.0000001533284</v>
      </c>
      <c r="XF2" s="6" t="n">
        <v>20.0000001203781</v>
      </c>
      <c r="XG2" s="6" t="n">
        <v>20.0000000918502</v>
      </c>
      <c r="XH2" s="6" t="n">
        <v>20.000000082902</v>
      </c>
      <c r="XI2" s="6" t="n">
        <v>20.0000001153404</v>
      </c>
      <c r="XJ2" s="6" t="n">
        <v>20.000000221001</v>
      </c>
      <c r="XK2" s="6" t="n">
        <v>20.0000002446381</v>
      </c>
      <c r="XL2" s="6" t="n">
        <v>20.0000000419438</v>
      </c>
      <c r="XM2" s="6" t="n">
        <v>20.0000001729415</v>
      </c>
      <c r="XN2" s="6" t="n">
        <v>0</v>
      </c>
      <c r="XO2" s="6" t="n">
        <v>0</v>
      </c>
      <c r="XP2" s="6" t="n">
        <v>0</v>
      </c>
      <c r="XQ2" s="6" t="n">
        <v>0</v>
      </c>
      <c r="XR2" s="6" t="n">
        <v>0</v>
      </c>
      <c r="XS2" s="6" t="n">
        <v>0</v>
      </c>
      <c r="XT2" s="6" t="n">
        <v>0</v>
      </c>
      <c r="XU2" s="6" t="n">
        <v>0</v>
      </c>
      <c r="XV2" s="6" t="n">
        <v>0</v>
      </c>
      <c r="XW2" s="6" t="n">
        <v>0</v>
      </c>
      <c r="XX2" s="6" t="n">
        <v>0</v>
      </c>
      <c r="XY2" s="6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XY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  <c r="AX1" s="9" t="n">
        <v>48</v>
      </c>
      <c r="AY1" s="9" t="n">
        <v>49</v>
      </c>
      <c r="AZ1" s="9" t="n">
        <v>50</v>
      </c>
      <c r="BA1" s="9" t="n">
        <v>51</v>
      </c>
      <c r="BB1" s="9" t="n">
        <v>52</v>
      </c>
      <c r="BC1" s="9" t="n">
        <v>53</v>
      </c>
      <c r="BD1" s="9" t="n">
        <v>54</v>
      </c>
      <c r="BE1" s="9" t="n">
        <v>55</v>
      </c>
      <c r="BF1" s="9" t="n">
        <v>56</v>
      </c>
      <c r="BG1" s="9" t="n">
        <v>57</v>
      </c>
      <c r="BH1" s="9" t="n">
        <v>58</v>
      </c>
      <c r="BI1" s="9" t="n">
        <v>59</v>
      </c>
      <c r="BJ1" s="9" t="n">
        <v>60</v>
      </c>
      <c r="BK1" s="9" t="n">
        <v>61</v>
      </c>
      <c r="BL1" s="9" t="n">
        <v>62</v>
      </c>
      <c r="BM1" s="9" t="n">
        <v>63</v>
      </c>
      <c r="BN1" s="9" t="n">
        <v>64</v>
      </c>
      <c r="BO1" s="9" t="n">
        <v>65</v>
      </c>
      <c r="BP1" s="9" t="n">
        <v>66</v>
      </c>
      <c r="BQ1" s="9" t="n">
        <v>67</v>
      </c>
      <c r="BR1" s="9" t="n">
        <v>68</v>
      </c>
      <c r="BS1" s="9" t="n">
        <v>69</v>
      </c>
      <c r="BT1" s="9" t="n">
        <v>70</v>
      </c>
      <c r="BU1" s="9" t="n">
        <v>71</v>
      </c>
      <c r="BV1" s="9" t="n">
        <v>72</v>
      </c>
      <c r="BW1" s="9" t="n">
        <v>73</v>
      </c>
      <c r="BX1" s="9" t="n">
        <v>74</v>
      </c>
      <c r="BY1" s="9" t="n">
        <v>75</v>
      </c>
      <c r="BZ1" s="9" t="n">
        <v>76</v>
      </c>
      <c r="CA1" s="9" t="n">
        <v>77</v>
      </c>
      <c r="CB1" s="9" t="n">
        <v>78</v>
      </c>
      <c r="CC1" s="9" t="n">
        <v>79</v>
      </c>
      <c r="CD1" s="9" t="n">
        <v>80</v>
      </c>
      <c r="CE1" s="9" t="n">
        <v>81</v>
      </c>
      <c r="CF1" s="9" t="n">
        <v>82</v>
      </c>
      <c r="CG1" s="9" t="n">
        <v>83</v>
      </c>
      <c r="CH1" s="9" t="n">
        <v>84</v>
      </c>
      <c r="CI1" s="9" t="n">
        <v>85</v>
      </c>
      <c r="CJ1" s="9" t="n">
        <v>86</v>
      </c>
      <c r="CK1" s="9" t="n">
        <v>87</v>
      </c>
      <c r="CL1" s="9" t="n">
        <v>88</v>
      </c>
      <c r="CM1" s="9" t="n">
        <v>89</v>
      </c>
      <c r="CN1" s="9" t="n">
        <v>90</v>
      </c>
      <c r="CO1" s="9" t="n">
        <v>91</v>
      </c>
      <c r="CP1" s="9" t="n">
        <v>92</v>
      </c>
      <c r="CQ1" s="9" t="n">
        <v>93</v>
      </c>
      <c r="CR1" s="9" t="n">
        <v>94</v>
      </c>
      <c r="CS1" s="9" t="n">
        <v>95</v>
      </c>
      <c r="CT1" s="9" t="n">
        <v>96</v>
      </c>
      <c r="CU1" s="9" t="n">
        <v>97</v>
      </c>
      <c r="CV1" s="9" t="n">
        <v>98</v>
      </c>
      <c r="CW1" s="9" t="n">
        <v>99</v>
      </c>
      <c r="CX1" s="9" t="n">
        <v>100</v>
      </c>
      <c r="CY1" s="9" t="n">
        <v>101</v>
      </c>
      <c r="CZ1" s="9" t="n">
        <v>102</v>
      </c>
      <c r="DA1" s="9" t="n">
        <v>103</v>
      </c>
      <c r="DB1" s="9" t="n">
        <v>104</v>
      </c>
      <c r="DC1" s="9" t="n">
        <v>105</v>
      </c>
      <c r="DD1" s="9" t="n">
        <v>106</v>
      </c>
      <c r="DE1" s="9" t="n">
        <v>107</v>
      </c>
      <c r="DF1" s="9" t="n">
        <v>108</v>
      </c>
      <c r="DG1" s="9" t="n">
        <v>109</v>
      </c>
      <c r="DH1" s="9" t="n">
        <v>110</v>
      </c>
      <c r="DI1" s="9" t="n">
        <v>111</v>
      </c>
      <c r="DJ1" s="9" t="n">
        <v>112</v>
      </c>
      <c r="DK1" s="9" t="n">
        <v>113</v>
      </c>
      <c r="DL1" s="9" t="n">
        <v>114</v>
      </c>
      <c r="DM1" s="9" t="n">
        <v>115</v>
      </c>
      <c r="DN1" s="9" t="n">
        <v>116</v>
      </c>
      <c r="DO1" s="9" t="n">
        <v>117</v>
      </c>
      <c r="DP1" s="9" t="n">
        <v>118</v>
      </c>
      <c r="DQ1" s="9" t="n">
        <v>119</v>
      </c>
      <c r="DR1" s="9" t="n">
        <v>120</v>
      </c>
      <c r="DS1" s="9" t="n">
        <v>121</v>
      </c>
      <c r="DT1" s="9" t="n">
        <v>122</v>
      </c>
      <c r="DU1" s="9" t="n">
        <v>123</v>
      </c>
      <c r="DV1" s="9" t="n">
        <v>124</v>
      </c>
      <c r="DW1" s="9" t="n">
        <v>125</v>
      </c>
      <c r="DX1" s="9" t="n">
        <v>126</v>
      </c>
      <c r="DY1" s="9" t="n">
        <v>127</v>
      </c>
      <c r="DZ1" s="9" t="n">
        <v>128</v>
      </c>
      <c r="EA1" s="9" t="n">
        <v>129</v>
      </c>
      <c r="EB1" s="9" t="n">
        <v>130</v>
      </c>
      <c r="EC1" s="9" t="n">
        <v>131</v>
      </c>
      <c r="ED1" s="9" t="n">
        <v>132</v>
      </c>
      <c r="EE1" s="9" t="n">
        <v>133</v>
      </c>
      <c r="EF1" s="9" t="n">
        <v>134</v>
      </c>
      <c r="EG1" s="9" t="n">
        <v>135</v>
      </c>
      <c r="EH1" s="9" t="n">
        <v>136</v>
      </c>
      <c r="EI1" s="9" t="n">
        <v>137</v>
      </c>
      <c r="EJ1" s="9" t="n">
        <v>138</v>
      </c>
      <c r="EK1" s="9" t="n">
        <v>139</v>
      </c>
      <c r="EL1" s="9" t="n">
        <v>140</v>
      </c>
      <c r="EM1" s="9" t="n">
        <v>141</v>
      </c>
      <c r="EN1" s="9" t="n">
        <v>142</v>
      </c>
      <c r="EO1" s="9" t="n">
        <v>143</v>
      </c>
      <c r="EP1" s="9" t="n">
        <v>144</v>
      </c>
      <c r="EQ1" s="9" t="n">
        <v>145</v>
      </c>
      <c r="ER1" s="9" t="n">
        <v>146</v>
      </c>
      <c r="ES1" s="9" t="n">
        <v>147</v>
      </c>
      <c r="ET1" s="9" t="n">
        <v>148</v>
      </c>
      <c r="EU1" s="9" t="n">
        <v>149</v>
      </c>
      <c r="EV1" s="9" t="n">
        <v>150</v>
      </c>
      <c r="EW1" s="9" t="n">
        <v>151</v>
      </c>
      <c r="EX1" s="9" t="n">
        <v>152</v>
      </c>
      <c r="EY1" s="9" t="n">
        <v>153</v>
      </c>
      <c r="EZ1" s="9" t="n">
        <v>154</v>
      </c>
      <c r="FA1" s="9" t="n">
        <v>155</v>
      </c>
      <c r="FB1" s="9" t="n">
        <v>156</v>
      </c>
      <c r="FC1" s="9" t="n">
        <v>157</v>
      </c>
      <c r="FD1" s="9" t="n">
        <v>158</v>
      </c>
      <c r="FE1" s="9" t="n">
        <v>159</v>
      </c>
      <c r="FF1" s="9" t="n">
        <v>160</v>
      </c>
      <c r="FG1" s="9" t="n">
        <v>161</v>
      </c>
      <c r="FH1" s="9" t="n">
        <v>162</v>
      </c>
      <c r="FI1" s="9" t="n">
        <v>163</v>
      </c>
      <c r="FJ1" s="9" t="n">
        <v>164</v>
      </c>
      <c r="FK1" s="9" t="n">
        <v>165</v>
      </c>
      <c r="FL1" s="9" t="n">
        <v>166</v>
      </c>
      <c r="FM1" s="9" t="n">
        <v>167</v>
      </c>
      <c r="FN1" s="9" t="n">
        <v>168</v>
      </c>
      <c r="FO1" s="9" t="n">
        <v>169</v>
      </c>
      <c r="FP1" s="9" t="n">
        <v>170</v>
      </c>
      <c r="FQ1" s="9" t="n">
        <v>171</v>
      </c>
      <c r="FR1" s="9" t="n">
        <v>172</v>
      </c>
      <c r="FS1" s="9" t="n">
        <v>173</v>
      </c>
      <c r="FT1" s="9" t="n">
        <v>174</v>
      </c>
      <c r="FU1" s="9" t="n">
        <v>175</v>
      </c>
      <c r="FV1" s="9" t="n">
        <v>176</v>
      </c>
      <c r="FW1" s="9" t="n">
        <v>177</v>
      </c>
      <c r="FX1" s="9" t="n">
        <v>178</v>
      </c>
      <c r="FY1" s="9" t="n">
        <v>179</v>
      </c>
      <c r="FZ1" s="9" t="n">
        <v>180</v>
      </c>
      <c r="GA1" s="9" t="n">
        <v>181</v>
      </c>
      <c r="GB1" s="9" t="n">
        <v>182</v>
      </c>
      <c r="GC1" s="9" t="n">
        <v>183</v>
      </c>
      <c r="GD1" s="9" t="n">
        <v>184</v>
      </c>
      <c r="GE1" s="9" t="n">
        <v>185</v>
      </c>
      <c r="GF1" s="9" t="n">
        <v>186</v>
      </c>
      <c r="GG1" s="9" t="n">
        <v>187</v>
      </c>
      <c r="GH1" s="9" t="n">
        <v>188</v>
      </c>
      <c r="GI1" s="9" t="n">
        <v>189</v>
      </c>
      <c r="GJ1" s="9" t="n">
        <v>190</v>
      </c>
      <c r="GK1" s="9" t="n">
        <v>191</v>
      </c>
      <c r="GL1" s="9" t="n">
        <v>192</v>
      </c>
      <c r="GM1" s="9" t="n">
        <v>193</v>
      </c>
      <c r="GN1" s="9" t="n">
        <v>194</v>
      </c>
      <c r="GO1" s="9" t="n">
        <v>195</v>
      </c>
      <c r="GP1" s="9" t="n">
        <v>196</v>
      </c>
      <c r="GQ1" s="9" t="n">
        <v>197</v>
      </c>
      <c r="GR1" s="9" t="n">
        <v>198</v>
      </c>
      <c r="GS1" s="9" t="n">
        <v>199</v>
      </c>
      <c r="GT1" s="9" t="n">
        <v>200</v>
      </c>
      <c r="GU1" s="9" t="n">
        <v>201</v>
      </c>
      <c r="GV1" s="9" t="n">
        <v>202</v>
      </c>
      <c r="GW1" s="9" t="n">
        <v>203</v>
      </c>
      <c r="GX1" s="9" t="n">
        <v>204</v>
      </c>
      <c r="GY1" s="9" t="n">
        <v>205</v>
      </c>
      <c r="GZ1" s="9" t="n">
        <v>206</v>
      </c>
      <c r="HA1" s="9" t="n">
        <v>207</v>
      </c>
      <c r="HB1" s="9" t="n">
        <v>208</v>
      </c>
      <c r="HC1" s="9" t="n">
        <v>209</v>
      </c>
      <c r="HD1" s="9" t="n">
        <v>210</v>
      </c>
      <c r="HE1" s="9" t="n">
        <v>211</v>
      </c>
      <c r="HF1" s="9" t="n">
        <v>212</v>
      </c>
      <c r="HG1" s="9" t="n">
        <v>213</v>
      </c>
      <c r="HH1" s="9" t="n">
        <v>214</v>
      </c>
      <c r="HI1" s="9" t="n">
        <v>215</v>
      </c>
      <c r="HJ1" s="9" t="n">
        <v>216</v>
      </c>
      <c r="HK1" s="9" t="n">
        <v>217</v>
      </c>
      <c r="HL1" s="9" t="n">
        <v>218</v>
      </c>
      <c r="HM1" s="9" t="n">
        <v>219</v>
      </c>
      <c r="HN1" s="9" t="n">
        <v>220</v>
      </c>
      <c r="HO1" s="9" t="n">
        <v>221</v>
      </c>
      <c r="HP1" s="9" t="n">
        <v>222</v>
      </c>
      <c r="HQ1" s="9" t="n">
        <v>223</v>
      </c>
      <c r="HR1" s="9" t="n">
        <v>224</v>
      </c>
      <c r="HS1" s="9" t="n">
        <v>225</v>
      </c>
      <c r="HT1" s="9" t="n">
        <v>226</v>
      </c>
      <c r="HU1" s="9" t="n">
        <v>227</v>
      </c>
      <c r="HV1" s="9" t="n">
        <v>228</v>
      </c>
      <c r="HW1" s="9" t="n">
        <v>229</v>
      </c>
      <c r="HX1" s="9" t="n">
        <v>230</v>
      </c>
      <c r="HY1" s="9" t="n">
        <v>231</v>
      </c>
      <c r="HZ1" s="9" t="n">
        <v>232</v>
      </c>
      <c r="IA1" s="9" t="n">
        <v>233</v>
      </c>
      <c r="IB1" s="9" t="n">
        <v>234</v>
      </c>
      <c r="IC1" s="9" t="n">
        <v>235</v>
      </c>
      <c r="ID1" s="9" t="n">
        <v>236</v>
      </c>
      <c r="IE1" s="9" t="n">
        <v>237</v>
      </c>
      <c r="IF1" s="9" t="n">
        <v>238</v>
      </c>
      <c r="IG1" s="9" t="n">
        <v>239</v>
      </c>
      <c r="IH1" s="9" t="n">
        <v>240</v>
      </c>
      <c r="II1" s="9" t="n">
        <v>241</v>
      </c>
      <c r="IJ1" s="9" t="n">
        <v>242</v>
      </c>
      <c r="IK1" s="9" t="n">
        <v>243</v>
      </c>
      <c r="IL1" s="9" t="n">
        <v>244</v>
      </c>
      <c r="IM1" s="9" t="n">
        <v>245</v>
      </c>
      <c r="IN1" s="9" t="n">
        <v>246</v>
      </c>
      <c r="IO1" s="9" t="n">
        <v>247</v>
      </c>
      <c r="IP1" s="9" t="n">
        <v>248</v>
      </c>
      <c r="IQ1" s="9" t="n">
        <v>249</v>
      </c>
      <c r="IR1" s="9" t="n">
        <v>250</v>
      </c>
      <c r="IS1" s="9" t="n">
        <v>251</v>
      </c>
      <c r="IT1" s="9" t="n">
        <v>252</v>
      </c>
      <c r="IU1" s="9" t="n">
        <v>253</v>
      </c>
      <c r="IV1" s="9" t="n">
        <v>254</v>
      </c>
      <c r="IW1" s="9" t="n">
        <v>255</v>
      </c>
      <c r="IX1" s="9" t="n">
        <v>256</v>
      </c>
      <c r="IY1" s="9" t="n">
        <v>257</v>
      </c>
      <c r="IZ1" s="9" t="n">
        <v>258</v>
      </c>
      <c r="JA1" s="9" t="n">
        <v>259</v>
      </c>
      <c r="JB1" s="9" t="n">
        <v>260</v>
      </c>
      <c r="JC1" s="9" t="n">
        <v>261</v>
      </c>
      <c r="JD1" s="9" t="n">
        <v>262</v>
      </c>
      <c r="JE1" s="9" t="n">
        <v>263</v>
      </c>
      <c r="JF1" s="9" t="n">
        <v>264</v>
      </c>
      <c r="JG1" s="9" t="n">
        <v>265</v>
      </c>
      <c r="JH1" s="9" t="n">
        <v>266</v>
      </c>
      <c r="JI1" s="9" t="n">
        <v>267</v>
      </c>
      <c r="JJ1" s="9" t="n">
        <v>268</v>
      </c>
      <c r="JK1" s="9" t="n">
        <v>269</v>
      </c>
      <c r="JL1" s="9" t="n">
        <v>270</v>
      </c>
      <c r="JM1" s="9" t="n">
        <v>271</v>
      </c>
      <c r="JN1" s="9" t="n">
        <v>272</v>
      </c>
      <c r="JO1" s="9" t="n">
        <v>273</v>
      </c>
      <c r="JP1" s="9" t="n">
        <v>274</v>
      </c>
      <c r="JQ1" s="9" t="n">
        <v>275</v>
      </c>
      <c r="JR1" s="9" t="n">
        <v>276</v>
      </c>
      <c r="JS1" s="9" t="n">
        <v>277</v>
      </c>
      <c r="JT1" s="9" t="n">
        <v>278</v>
      </c>
      <c r="JU1" s="9" t="n">
        <v>279</v>
      </c>
      <c r="JV1" s="9" t="n">
        <v>280</v>
      </c>
      <c r="JW1" s="9" t="n">
        <v>281</v>
      </c>
      <c r="JX1" s="9" t="n">
        <v>282</v>
      </c>
      <c r="JY1" s="9" t="n">
        <v>283</v>
      </c>
      <c r="JZ1" s="9" t="n">
        <v>284</v>
      </c>
      <c r="KA1" s="9" t="n">
        <v>285</v>
      </c>
      <c r="KB1" s="9" t="n">
        <v>286</v>
      </c>
      <c r="KC1" s="9" t="n">
        <v>287</v>
      </c>
      <c r="KD1" s="9" t="n">
        <v>288</v>
      </c>
      <c r="KE1" s="9" t="n">
        <v>289</v>
      </c>
      <c r="KF1" s="9" t="n">
        <v>290</v>
      </c>
      <c r="KG1" s="9" t="n">
        <v>291</v>
      </c>
      <c r="KH1" s="9" t="n">
        <v>292</v>
      </c>
      <c r="KI1" s="9" t="n">
        <v>293</v>
      </c>
      <c r="KJ1" s="9" t="n">
        <v>294</v>
      </c>
      <c r="KK1" s="9" t="n">
        <v>295</v>
      </c>
      <c r="KL1" s="9" t="n">
        <v>296</v>
      </c>
      <c r="KM1" s="9" t="n">
        <v>297</v>
      </c>
      <c r="KN1" s="9" t="n">
        <v>298</v>
      </c>
      <c r="KO1" s="9" t="n">
        <v>299</v>
      </c>
      <c r="KP1" s="9" t="n">
        <v>300</v>
      </c>
      <c r="KQ1" s="9" t="n">
        <v>301</v>
      </c>
      <c r="KR1" s="9" t="n">
        <v>302</v>
      </c>
      <c r="KS1" s="9" t="n">
        <v>303</v>
      </c>
      <c r="KT1" s="9" t="n">
        <v>304</v>
      </c>
      <c r="KU1" s="9" t="n">
        <v>305</v>
      </c>
      <c r="KV1" s="9" t="n">
        <v>306</v>
      </c>
      <c r="KW1" s="9" t="n">
        <v>307</v>
      </c>
      <c r="KX1" s="9" t="n">
        <v>308</v>
      </c>
      <c r="KY1" s="9" t="n">
        <v>309</v>
      </c>
      <c r="KZ1" s="9" t="n">
        <v>310</v>
      </c>
      <c r="LA1" s="9" t="n">
        <v>311</v>
      </c>
      <c r="LB1" s="9" t="n">
        <v>312</v>
      </c>
      <c r="LC1" s="9" t="n">
        <v>313</v>
      </c>
      <c r="LD1" s="9" t="n">
        <v>314</v>
      </c>
      <c r="LE1" s="9" t="n">
        <v>315</v>
      </c>
      <c r="LF1" s="9" t="n">
        <v>316</v>
      </c>
      <c r="LG1" s="9" t="n">
        <v>317</v>
      </c>
      <c r="LH1" s="9" t="n">
        <v>318</v>
      </c>
      <c r="LI1" s="9" t="n">
        <v>319</v>
      </c>
      <c r="LJ1" s="9" t="n">
        <v>320</v>
      </c>
      <c r="LK1" s="9" t="n">
        <v>321</v>
      </c>
      <c r="LL1" s="9" t="n">
        <v>322</v>
      </c>
      <c r="LM1" s="9" t="n">
        <v>323</v>
      </c>
      <c r="LN1" s="9" t="n">
        <v>324</v>
      </c>
      <c r="LO1" s="9" t="n">
        <v>325</v>
      </c>
      <c r="LP1" s="9" t="n">
        <v>326</v>
      </c>
      <c r="LQ1" s="9" t="n">
        <v>327</v>
      </c>
      <c r="LR1" s="9" t="n">
        <v>328</v>
      </c>
      <c r="LS1" s="9" t="n">
        <v>329</v>
      </c>
      <c r="LT1" s="9" t="n">
        <v>330</v>
      </c>
      <c r="LU1" s="9" t="n">
        <v>331</v>
      </c>
      <c r="LV1" s="9" t="n">
        <v>332</v>
      </c>
      <c r="LW1" s="9" t="n">
        <v>333</v>
      </c>
      <c r="LX1" s="9" t="n">
        <v>334</v>
      </c>
      <c r="LY1" s="9" t="n">
        <v>335</v>
      </c>
      <c r="LZ1" s="9" t="n">
        <v>336</v>
      </c>
      <c r="MA1" s="9" t="n">
        <v>337</v>
      </c>
      <c r="MB1" s="9" t="n">
        <v>338</v>
      </c>
      <c r="MC1" s="9" t="n">
        <v>339</v>
      </c>
      <c r="MD1" s="9" t="n">
        <v>340</v>
      </c>
      <c r="ME1" s="9" t="n">
        <v>341</v>
      </c>
      <c r="MF1" s="9" t="n">
        <v>342</v>
      </c>
      <c r="MG1" s="9" t="n">
        <v>343</v>
      </c>
      <c r="MH1" s="9" t="n">
        <v>344</v>
      </c>
      <c r="MI1" s="9" t="n">
        <v>345</v>
      </c>
      <c r="MJ1" s="9" t="n">
        <v>346</v>
      </c>
      <c r="MK1" s="9" t="n">
        <v>347</v>
      </c>
      <c r="ML1" s="9" t="n">
        <v>348</v>
      </c>
      <c r="MM1" s="9" t="n">
        <v>349</v>
      </c>
      <c r="MN1" s="9" t="n">
        <v>350</v>
      </c>
      <c r="MO1" s="9" t="n">
        <v>351</v>
      </c>
      <c r="MP1" s="9" t="n">
        <v>352</v>
      </c>
      <c r="MQ1" s="9" t="n">
        <v>353</v>
      </c>
      <c r="MR1" s="9" t="n">
        <v>354</v>
      </c>
      <c r="MS1" s="9" t="n">
        <v>355</v>
      </c>
      <c r="MT1" s="9" t="n">
        <v>356</v>
      </c>
      <c r="MU1" s="9" t="n">
        <v>357</v>
      </c>
      <c r="MV1" s="9" t="n">
        <v>358</v>
      </c>
      <c r="MW1" s="9" t="n">
        <v>359</v>
      </c>
      <c r="MX1" s="9" t="n">
        <v>360</v>
      </c>
      <c r="MY1" s="9" t="n">
        <v>361</v>
      </c>
      <c r="MZ1" s="9" t="n">
        <v>362</v>
      </c>
      <c r="NA1" s="9" t="n">
        <v>363</v>
      </c>
      <c r="NB1" s="9" t="n">
        <v>364</v>
      </c>
      <c r="NC1" s="9" t="n">
        <v>365</v>
      </c>
      <c r="ND1" s="9" t="n">
        <v>366</v>
      </c>
      <c r="NE1" s="9" t="n">
        <v>367</v>
      </c>
      <c r="NF1" s="9" t="n">
        <v>368</v>
      </c>
      <c r="NG1" s="9" t="n">
        <v>369</v>
      </c>
      <c r="NH1" s="9" t="n">
        <v>370</v>
      </c>
      <c r="NI1" s="9" t="n">
        <v>371</v>
      </c>
      <c r="NJ1" s="9" t="n">
        <v>372</v>
      </c>
      <c r="NK1" s="9" t="n">
        <v>373</v>
      </c>
      <c r="NL1" s="9" t="n">
        <v>374</v>
      </c>
      <c r="NM1" s="9" t="n">
        <v>375</v>
      </c>
      <c r="NN1" s="9" t="n">
        <v>376</v>
      </c>
      <c r="NO1" s="9" t="n">
        <v>377</v>
      </c>
      <c r="NP1" s="9" t="n">
        <v>378</v>
      </c>
      <c r="NQ1" s="9" t="n">
        <v>379</v>
      </c>
      <c r="NR1" s="9" t="n">
        <v>380</v>
      </c>
      <c r="NS1" s="9" t="n">
        <v>381</v>
      </c>
      <c r="NT1" s="9" t="n">
        <v>382</v>
      </c>
      <c r="NU1" s="9" t="n">
        <v>383</v>
      </c>
      <c r="NV1" s="9" t="n">
        <v>384</v>
      </c>
      <c r="NW1" s="9" t="n">
        <v>385</v>
      </c>
      <c r="NX1" s="9" t="n">
        <v>386</v>
      </c>
      <c r="NY1" s="9" t="n">
        <v>387</v>
      </c>
      <c r="NZ1" s="9" t="n">
        <v>388</v>
      </c>
      <c r="OA1" s="9" t="n">
        <v>389</v>
      </c>
      <c r="OB1" s="9" t="n">
        <v>390</v>
      </c>
      <c r="OC1" s="9" t="n">
        <v>391</v>
      </c>
      <c r="OD1" s="9" t="n">
        <v>392</v>
      </c>
      <c r="OE1" s="9" t="n">
        <v>393</v>
      </c>
      <c r="OF1" s="9" t="n">
        <v>394</v>
      </c>
      <c r="OG1" s="9" t="n">
        <v>395</v>
      </c>
      <c r="OH1" s="9" t="n">
        <v>396</v>
      </c>
      <c r="OI1" s="9" t="n">
        <v>397</v>
      </c>
      <c r="OJ1" s="9" t="n">
        <v>398</v>
      </c>
      <c r="OK1" s="9" t="n">
        <v>399</v>
      </c>
      <c r="OL1" s="9" t="n">
        <v>400</v>
      </c>
      <c r="OM1" s="9" t="n">
        <v>401</v>
      </c>
      <c r="ON1" s="9" t="n">
        <v>402</v>
      </c>
      <c r="OO1" s="9" t="n">
        <v>403</v>
      </c>
      <c r="OP1" s="9" t="n">
        <v>404</v>
      </c>
      <c r="OQ1" s="9" t="n">
        <v>405</v>
      </c>
      <c r="OR1" s="9" t="n">
        <v>406</v>
      </c>
      <c r="OS1" s="9" t="n">
        <v>407</v>
      </c>
      <c r="OT1" s="9" t="n">
        <v>408</v>
      </c>
      <c r="OU1" s="9" t="n">
        <v>409</v>
      </c>
      <c r="OV1" s="9" t="n">
        <v>410</v>
      </c>
      <c r="OW1" s="9" t="n">
        <v>411</v>
      </c>
      <c r="OX1" s="9" t="n">
        <v>412</v>
      </c>
      <c r="OY1" s="9" t="n">
        <v>413</v>
      </c>
      <c r="OZ1" s="9" t="n">
        <v>414</v>
      </c>
      <c r="PA1" s="9" t="n">
        <v>415</v>
      </c>
      <c r="PB1" s="9" t="n">
        <v>416</v>
      </c>
      <c r="PC1" s="9" t="n">
        <v>417</v>
      </c>
      <c r="PD1" s="9" t="n">
        <v>418</v>
      </c>
      <c r="PE1" s="9" t="n">
        <v>419</v>
      </c>
      <c r="PF1" s="9" t="n">
        <v>420</v>
      </c>
      <c r="PG1" s="9" t="n">
        <v>421</v>
      </c>
      <c r="PH1" s="9" t="n">
        <v>422</v>
      </c>
      <c r="PI1" s="9" t="n">
        <v>423</v>
      </c>
      <c r="PJ1" s="9" t="n">
        <v>424</v>
      </c>
      <c r="PK1" s="9" t="n">
        <v>425</v>
      </c>
      <c r="PL1" s="9" t="n">
        <v>426</v>
      </c>
      <c r="PM1" s="9" t="n">
        <v>427</v>
      </c>
      <c r="PN1" s="9" t="n">
        <v>428</v>
      </c>
      <c r="PO1" s="9" t="n">
        <v>429</v>
      </c>
      <c r="PP1" s="9" t="n">
        <v>430</v>
      </c>
      <c r="PQ1" s="9" t="n">
        <v>431</v>
      </c>
      <c r="PR1" s="9" t="n">
        <v>432</v>
      </c>
      <c r="PS1" s="9" t="n">
        <v>433</v>
      </c>
      <c r="PT1" s="9" t="n">
        <v>434</v>
      </c>
      <c r="PU1" s="9" t="n">
        <v>435</v>
      </c>
      <c r="PV1" s="9" t="n">
        <v>436</v>
      </c>
      <c r="PW1" s="9" t="n">
        <v>437</v>
      </c>
      <c r="PX1" s="9" t="n">
        <v>438</v>
      </c>
      <c r="PY1" s="9" t="n">
        <v>439</v>
      </c>
      <c r="PZ1" s="9" t="n">
        <v>440</v>
      </c>
      <c r="QA1" s="9" t="n">
        <v>441</v>
      </c>
      <c r="QB1" s="9" t="n">
        <v>442</v>
      </c>
      <c r="QC1" s="9" t="n">
        <v>443</v>
      </c>
      <c r="QD1" s="9" t="n">
        <v>444</v>
      </c>
      <c r="QE1" s="9" t="n">
        <v>445</v>
      </c>
      <c r="QF1" s="9" t="n">
        <v>446</v>
      </c>
      <c r="QG1" s="9" t="n">
        <v>447</v>
      </c>
      <c r="QH1" s="9" t="n">
        <v>448</v>
      </c>
      <c r="QI1" s="9" t="n">
        <v>449</v>
      </c>
      <c r="QJ1" s="9" t="n">
        <v>450</v>
      </c>
      <c r="QK1" s="9" t="n">
        <v>451</v>
      </c>
      <c r="QL1" s="9" t="n">
        <v>452</v>
      </c>
      <c r="QM1" s="9" t="n">
        <v>453</v>
      </c>
      <c r="QN1" s="9" t="n">
        <v>454</v>
      </c>
      <c r="QO1" s="9" t="n">
        <v>455</v>
      </c>
      <c r="QP1" s="9" t="n">
        <v>456</v>
      </c>
      <c r="QQ1" s="9" t="n">
        <v>457</v>
      </c>
      <c r="QR1" s="9" t="n">
        <v>458</v>
      </c>
      <c r="QS1" s="9" t="n">
        <v>459</v>
      </c>
      <c r="QT1" s="9" t="n">
        <v>460</v>
      </c>
      <c r="QU1" s="9" t="n">
        <v>461</v>
      </c>
      <c r="QV1" s="9" t="n">
        <v>462</v>
      </c>
      <c r="QW1" s="9" t="n">
        <v>463</v>
      </c>
      <c r="QX1" s="9" t="n">
        <v>464</v>
      </c>
      <c r="QY1" s="9" t="n">
        <v>465</v>
      </c>
      <c r="QZ1" s="9" t="n">
        <v>466</v>
      </c>
      <c r="RA1" s="9" t="n">
        <v>467</v>
      </c>
      <c r="RB1" s="9" t="n">
        <v>468</v>
      </c>
      <c r="RC1" s="9" t="n">
        <v>469</v>
      </c>
      <c r="RD1" s="9" t="n">
        <v>470</v>
      </c>
      <c r="RE1" s="9" t="n">
        <v>471</v>
      </c>
      <c r="RF1" s="9" t="n">
        <v>472</v>
      </c>
      <c r="RG1" s="9" t="n">
        <v>473</v>
      </c>
      <c r="RH1" s="9" t="n">
        <v>474</v>
      </c>
      <c r="RI1" s="9" t="n">
        <v>475</v>
      </c>
      <c r="RJ1" s="9" t="n">
        <v>476</v>
      </c>
      <c r="RK1" s="9" t="n">
        <v>477</v>
      </c>
      <c r="RL1" s="9" t="n">
        <v>478</v>
      </c>
      <c r="RM1" s="9" t="n">
        <v>479</v>
      </c>
      <c r="RN1" s="9" t="n">
        <v>480</v>
      </c>
      <c r="RO1" s="9" t="n">
        <v>481</v>
      </c>
      <c r="RP1" s="9" t="n">
        <v>482</v>
      </c>
      <c r="RQ1" s="9" t="n">
        <v>483</v>
      </c>
      <c r="RR1" s="9" t="n">
        <v>484</v>
      </c>
      <c r="RS1" s="9" t="n">
        <v>485</v>
      </c>
      <c r="RT1" s="9" t="n">
        <v>486</v>
      </c>
      <c r="RU1" s="9" t="n">
        <v>487</v>
      </c>
      <c r="RV1" s="9" t="n">
        <v>488</v>
      </c>
      <c r="RW1" s="9" t="n">
        <v>489</v>
      </c>
      <c r="RX1" s="9" t="n">
        <v>490</v>
      </c>
      <c r="RY1" s="9" t="n">
        <v>491</v>
      </c>
      <c r="RZ1" s="9" t="n">
        <v>492</v>
      </c>
      <c r="SA1" s="9" t="n">
        <v>493</v>
      </c>
      <c r="SB1" s="9" t="n">
        <v>494</v>
      </c>
      <c r="SC1" s="9" t="n">
        <v>495</v>
      </c>
      <c r="SD1" s="9" t="n">
        <v>496</v>
      </c>
      <c r="SE1" s="9" t="n">
        <v>497</v>
      </c>
      <c r="SF1" s="9" t="n">
        <v>498</v>
      </c>
      <c r="SG1" s="9" t="n">
        <v>499</v>
      </c>
      <c r="SH1" s="9" t="n">
        <v>500</v>
      </c>
      <c r="SI1" s="9" t="n">
        <v>501</v>
      </c>
      <c r="SJ1" s="9" t="n">
        <v>502</v>
      </c>
      <c r="SK1" s="9" t="n">
        <v>503</v>
      </c>
      <c r="SL1" s="9" t="n">
        <v>504</v>
      </c>
      <c r="SM1" s="9" t="n">
        <v>505</v>
      </c>
      <c r="SN1" s="9" t="n">
        <v>506</v>
      </c>
      <c r="SO1" s="9" t="n">
        <v>507</v>
      </c>
      <c r="SP1" s="9" t="n">
        <v>508</v>
      </c>
      <c r="SQ1" s="9" t="n">
        <v>509</v>
      </c>
      <c r="SR1" s="9" t="n">
        <v>510</v>
      </c>
      <c r="SS1" s="9" t="n">
        <v>511</v>
      </c>
      <c r="ST1" s="9" t="n">
        <v>512</v>
      </c>
      <c r="SU1" s="9" t="n">
        <v>513</v>
      </c>
      <c r="SV1" s="9" t="n">
        <v>514</v>
      </c>
      <c r="SW1" s="9" t="n">
        <v>515</v>
      </c>
      <c r="SX1" s="9" t="n">
        <v>516</v>
      </c>
      <c r="SY1" s="9" t="n">
        <v>517</v>
      </c>
      <c r="SZ1" s="9" t="n">
        <v>518</v>
      </c>
      <c r="TA1" s="9" t="n">
        <v>519</v>
      </c>
      <c r="TB1" s="9" t="n">
        <v>520</v>
      </c>
      <c r="TC1" s="9" t="n">
        <v>521</v>
      </c>
      <c r="TD1" s="9" t="n">
        <v>522</v>
      </c>
      <c r="TE1" s="9" t="n">
        <v>523</v>
      </c>
      <c r="TF1" s="9" t="n">
        <v>524</v>
      </c>
      <c r="TG1" s="9" t="n">
        <v>525</v>
      </c>
      <c r="TH1" s="9" t="n">
        <v>526</v>
      </c>
      <c r="TI1" s="9" t="n">
        <v>527</v>
      </c>
      <c r="TJ1" s="9" t="n">
        <v>528</v>
      </c>
      <c r="TK1" s="9" t="n">
        <v>529</v>
      </c>
      <c r="TL1" s="9" t="n">
        <v>530</v>
      </c>
      <c r="TM1" s="9" t="n">
        <v>531</v>
      </c>
      <c r="TN1" s="9" t="n">
        <v>532</v>
      </c>
      <c r="TO1" s="9" t="n">
        <v>533</v>
      </c>
      <c r="TP1" s="9" t="n">
        <v>534</v>
      </c>
      <c r="TQ1" s="9" t="n">
        <v>535</v>
      </c>
      <c r="TR1" s="9" t="n">
        <v>536</v>
      </c>
      <c r="TS1" s="9" t="n">
        <v>537</v>
      </c>
      <c r="TT1" s="9" t="n">
        <v>538</v>
      </c>
      <c r="TU1" s="9" t="n">
        <v>539</v>
      </c>
      <c r="TV1" s="9" t="n">
        <v>540</v>
      </c>
      <c r="TW1" s="9" t="n">
        <v>541</v>
      </c>
      <c r="TX1" s="9" t="n">
        <v>542</v>
      </c>
      <c r="TY1" s="9" t="n">
        <v>543</v>
      </c>
      <c r="TZ1" s="9" t="n">
        <v>544</v>
      </c>
      <c r="UA1" s="9" t="n">
        <v>545</v>
      </c>
      <c r="UB1" s="9" t="n">
        <v>546</v>
      </c>
      <c r="UC1" s="9" t="n">
        <v>547</v>
      </c>
      <c r="UD1" s="9" t="n">
        <v>548</v>
      </c>
      <c r="UE1" s="9" t="n">
        <v>549</v>
      </c>
      <c r="UF1" s="9" t="n">
        <v>550</v>
      </c>
      <c r="UG1" s="9" t="n">
        <v>551</v>
      </c>
      <c r="UH1" s="9" t="n">
        <v>552</v>
      </c>
      <c r="UI1" s="9" t="n">
        <v>553</v>
      </c>
      <c r="UJ1" s="9" t="n">
        <v>554</v>
      </c>
      <c r="UK1" s="9" t="n">
        <v>555</v>
      </c>
      <c r="UL1" s="9" t="n">
        <v>556</v>
      </c>
      <c r="UM1" s="9" t="n">
        <v>557</v>
      </c>
      <c r="UN1" s="9" t="n">
        <v>558</v>
      </c>
      <c r="UO1" s="9" t="n">
        <v>559</v>
      </c>
      <c r="UP1" s="9" t="n">
        <v>560</v>
      </c>
      <c r="UQ1" s="9" t="n">
        <v>561</v>
      </c>
      <c r="UR1" s="9" t="n">
        <v>562</v>
      </c>
      <c r="US1" s="9" t="n">
        <v>563</v>
      </c>
      <c r="UT1" s="9" t="n">
        <v>564</v>
      </c>
      <c r="UU1" s="9" t="n">
        <v>565</v>
      </c>
      <c r="UV1" s="9" t="n">
        <v>566</v>
      </c>
      <c r="UW1" s="9" t="n">
        <v>567</v>
      </c>
      <c r="UX1" s="9" t="n">
        <v>568</v>
      </c>
      <c r="UY1" s="9" t="n">
        <v>569</v>
      </c>
      <c r="UZ1" s="9" t="n">
        <v>570</v>
      </c>
      <c r="VA1" s="9" t="n">
        <v>571</v>
      </c>
      <c r="VB1" s="9" t="n">
        <v>572</v>
      </c>
      <c r="VC1" s="9" t="n">
        <v>573</v>
      </c>
      <c r="VD1" s="9" t="n">
        <v>574</v>
      </c>
      <c r="VE1" s="9" t="n">
        <v>575</v>
      </c>
      <c r="VF1" s="9" t="n">
        <v>576</v>
      </c>
      <c r="VG1" s="9" t="n">
        <v>577</v>
      </c>
      <c r="VH1" s="9" t="n">
        <v>578</v>
      </c>
      <c r="VI1" s="9" t="n">
        <v>579</v>
      </c>
      <c r="VJ1" s="9" t="n">
        <v>580</v>
      </c>
      <c r="VK1" s="9" t="n">
        <v>581</v>
      </c>
      <c r="VL1" s="9" t="n">
        <v>582</v>
      </c>
      <c r="VM1" s="9" t="n">
        <v>583</v>
      </c>
      <c r="VN1" s="9" t="n">
        <v>584</v>
      </c>
      <c r="VO1" s="9" t="n">
        <v>585</v>
      </c>
      <c r="VP1" s="9" t="n">
        <v>586</v>
      </c>
      <c r="VQ1" s="9" t="n">
        <v>587</v>
      </c>
      <c r="VR1" s="9" t="n">
        <v>588</v>
      </c>
      <c r="VS1" s="9" t="n">
        <v>589</v>
      </c>
      <c r="VT1" s="9" t="n">
        <v>590</v>
      </c>
      <c r="VU1" s="9" t="n">
        <v>591</v>
      </c>
      <c r="VV1" s="9" t="n">
        <v>592</v>
      </c>
      <c r="VW1" s="9" t="n">
        <v>593</v>
      </c>
      <c r="VX1" s="9" t="n">
        <v>594</v>
      </c>
      <c r="VY1" s="9" t="n">
        <v>595</v>
      </c>
      <c r="VZ1" s="9" t="n">
        <v>596</v>
      </c>
      <c r="WA1" s="9" t="n">
        <v>597</v>
      </c>
      <c r="WB1" s="9" t="n">
        <v>598</v>
      </c>
      <c r="WC1" s="9" t="n">
        <v>599</v>
      </c>
      <c r="WD1" s="9" t="n">
        <v>600</v>
      </c>
      <c r="WE1" s="9" t="n">
        <v>601</v>
      </c>
      <c r="WF1" s="9" t="n">
        <v>602</v>
      </c>
      <c r="WG1" s="9" t="n">
        <v>603</v>
      </c>
      <c r="WH1" s="9" t="n">
        <v>604</v>
      </c>
      <c r="WI1" s="9" t="n">
        <v>605</v>
      </c>
      <c r="WJ1" s="9" t="n">
        <v>606</v>
      </c>
      <c r="WK1" s="9" t="n">
        <v>607</v>
      </c>
      <c r="WL1" s="9" t="n">
        <v>608</v>
      </c>
      <c r="WM1" s="9" t="n">
        <v>609</v>
      </c>
      <c r="WN1" s="9" t="n">
        <v>610</v>
      </c>
      <c r="WO1" s="9" t="n">
        <v>611</v>
      </c>
      <c r="WP1" s="9" t="n">
        <v>612</v>
      </c>
      <c r="WQ1" s="9" t="n">
        <v>613</v>
      </c>
      <c r="WR1" s="9" t="n">
        <v>614</v>
      </c>
      <c r="WS1" s="9" t="n">
        <v>615</v>
      </c>
      <c r="WT1" s="9" t="n">
        <v>616</v>
      </c>
      <c r="WU1" s="9" t="n">
        <v>617</v>
      </c>
      <c r="WV1" s="9" t="n">
        <v>618</v>
      </c>
      <c r="WW1" s="9" t="n">
        <v>619</v>
      </c>
      <c r="WX1" s="9" t="n">
        <v>620</v>
      </c>
      <c r="WY1" s="9" t="n">
        <v>621</v>
      </c>
      <c r="WZ1" s="9" t="n">
        <v>622</v>
      </c>
      <c r="XA1" s="9" t="n">
        <v>623</v>
      </c>
      <c r="XB1" s="9" t="n">
        <v>624</v>
      </c>
      <c r="XC1" s="9" t="n">
        <v>625</v>
      </c>
      <c r="XD1" s="9" t="n">
        <v>626</v>
      </c>
      <c r="XE1" s="9" t="n">
        <v>627</v>
      </c>
      <c r="XF1" s="9" t="n">
        <v>628</v>
      </c>
      <c r="XG1" s="9" t="n">
        <v>629</v>
      </c>
      <c r="XH1" s="9" t="n">
        <v>630</v>
      </c>
      <c r="XI1" s="9" t="n">
        <v>631</v>
      </c>
      <c r="XJ1" s="9" t="n">
        <v>632</v>
      </c>
      <c r="XK1" s="9" t="n">
        <v>633</v>
      </c>
      <c r="XL1" s="9" t="n">
        <v>634</v>
      </c>
      <c r="XM1" s="9" t="n">
        <v>635</v>
      </c>
      <c r="XN1" s="9" t="n">
        <v>636</v>
      </c>
      <c r="XO1" s="9" t="n">
        <v>637</v>
      </c>
      <c r="XP1" s="9" t="n">
        <v>638</v>
      </c>
      <c r="XQ1" s="9" t="n">
        <v>639</v>
      </c>
      <c r="XR1" s="9" t="n">
        <v>640</v>
      </c>
      <c r="XS1" s="9" t="n">
        <v>641</v>
      </c>
      <c r="XT1" s="9" t="n">
        <v>642</v>
      </c>
      <c r="XU1" s="9" t="n">
        <v>643</v>
      </c>
      <c r="XV1" s="9" t="n">
        <v>644</v>
      </c>
      <c r="XW1" s="9" t="n">
        <v>645</v>
      </c>
      <c r="XX1" s="9" t="n">
        <v>646</v>
      </c>
      <c r="XY1" s="9" t="n">
        <v>647</v>
      </c>
    </row>
    <row customHeight="1" ht="15" r="2" s="7">
      <c r="A2" s="9" t="n">
        <v>0</v>
      </c>
      <c r="B2" s="6" t="n">
        <v>0.182698914482099</v>
      </c>
      <c r="C2" s="6" t="n">
        <v>0.181221319873387</v>
      </c>
      <c r="D2" s="6" t="n">
        <v>0.179743680460376</v>
      </c>
      <c r="E2" s="6" t="n">
        <v>0.178266084459818</v>
      </c>
      <c r="F2" s="6" t="n">
        <v>0.176788501144535</v>
      </c>
      <c r="G2" s="6" t="n">
        <v>0.175310915994391</v>
      </c>
      <c r="H2" s="6" t="n">
        <v>0.173833339935506</v>
      </c>
      <c r="I2" s="6" t="n">
        <v>0.172355752813474</v>
      </c>
      <c r="J2" s="6" t="n">
        <v>0.170878165664881</v>
      </c>
      <c r="K2" s="6" t="n">
        <v>0.16940058954808</v>
      </c>
      <c r="L2" s="6" t="n">
        <v>0.167923000192438</v>
      </c>
      <c r="M2" s="6" t="n">
        <v>0.16748841544252</v>
      </c>
      <c r="N2" s="6" t="n">
        <v>0.167060063347579</v>
      </c>
      <c r="O2" s="6" t="n">
        <v>0.166621382364795</v>
      </c>
      <c r="P2" s="6" t="n">
        <v>0.166184870378712</v>
      </c>
      <c r="Q2" s="6" t="n">
        <v>0.165750113231084</v>
      </c>
      <c r="R2" s="6" t="n">
        <v>0.165315524637821</v>
      </c>
      <c r="S2" s="6" t="n">
        <v>0.164881009600373</v>
      </c>
      <c r="T2" s="6" t="n">
        <v>0.164446513279041</v>
      </c>
      <c r="U2" s="6" t="n">
        <v>0.164011965308327</v>
      </c>
      <c r="V2" s="6" t="n">
        <v>0.163577382829532</v>
      </c>
      <c r="W2" s="6" t="n">
        <v>0.163142806059675</v>
      </c>
      <c r="X2" s="6" t="n">
        <v>0.162708166043297</v>
      </c>
      <c r="Y2" s="6" t="n">
        <v>0.164098844070891</v>
      </c>
      <c r="Z2" s="6" t="n">
        <v>0.165479963008243</v>
      </c>
      <c r="AA2" s="6" t="n">
        <v>0.166880045521984</v>
      </c>
      <c r="AB2" s="6" t="n">
        <v>0.168270651510293</v>
      </c>
      <c r="AC2" s="6" t="n">
        <v>0.169661310284157</v>
      </c>
      <c r="AD2" s="6" t="n">
        <v>0.171051999863975</v>
      </c>
      <c r="AE2" s="6" t="n">
        <v>0.172442677397921</v>
      </c>
      <c r="AF2" s="6" t="n">
        <v>0.17383335384915</v>
      </c>
      <c r="AG2" s="6" t="n">
        <v>0.175224014952824</v>
      </c>
      <c r="AH2" s="6" t="n">
        <v>0.176614674862768</v>
      </c>
      <c r="AI2" s="6" t="n">
        <v>0.178005344850317</v>
      </c>
      <c r="AJ2" s="6" t="n">
        <v>0.179396006390028</v>
      </c>
      <c r="AK2" s="6" t="n">
        <v>0.178439916304004</v>
      </c>
      <c r="AL2" s="6" t="n">
        <v>0.177483688929208</v>
      </c>
      <c r="AM2" s="6" t="n">
        <v>0.176527792373111</v>
      </c>
      <c r="AN2" s="6" t="n">
        <v>0.17557164757541</v>
      </c>
      <c r="AO2" s="6" t="n">
        <v>0.174615571040652</v>
      </c>
      <c r="AP2" s="6" t="n">
        <v>0.173659505353386</v>
      </c>
      <c r="AQ2" s="6" t="n">
        <v>0.172703426633692</v>
      </c>
      <c r="AR2" s="6" t="n">
        <v>0.171747350197547</v>
      </c>
      <c r="AS2" s="6" t="n">
        <v>0.17079126020966</v>
      </c>
      <c r="AT2" s="6" t="n">
        <v>0.169835169678946</v>
      </c>
      <c r="AU2" s="6" t="n">
        <v>0.168879090941083</v>
      </c>
      <c r="AV2" s="6" t="n">
        <v>0.167923000520009</v>
      </c>
      <c r="AW2" s="6" t="n">
        <v>0.169835164513655</v>
      </c>
      <c r="AX2" s="6" t="n">
        <v>0.171747492812352</v>
      </c>
      <c r="AY2" s="6" t="n">
        <v>0.173659506946371</v>
      </c>
      <c r="AZ2" s="6" t="n">
        <v>0.175571832041475</v>
      </c>
      <c r="BA2" s="6" t="n">
        <v>0.177483866734464</v>
      </c>
      <c r="BB2" s="6" t="n">
        <v>0.179395995253247</v>
      </c>
      <c r="BC2" s="6" t="n">
        <v>0.181308165020155</v>
      </c>
      <c r="BD2" s="6" t="n">
        <v>0.183220345226105</v>
      </c>
      <c r="BE2" s="6" t="n">
        <v>0.185132510507316</v>
      </c>
      <c r="BF2" s="6" t="n">
        <v>0.18704467265141</v>
      </c>
      <c r="BG2" s="6" t="n">
        <v>0.188956843985391</v>
      </c>
      <c r="BH2" s="6" t="n">
        <v>0.190869014070064</v>
      </c>
      <c r="BI2" s="6" t="n">
        <v>0.19086900490894</v>
      </c>
      <c r="BJ2" s="6" t="n">
        <v>0.190878794456871</v>
      </c>
      <c r="BK2" s="6" t="n">
        <v>0.190868490775285</v>
      </c>
      <c r="BL2" s="6" t="n">
        <v>0.190870609883126</v>
      </c>
      <c r="BM2" s="6" t="n">
        <v>0.190869952059743</v>
      </c>
      <c r="BN2" s="6" t="n">
        <v>0.190869269337079</v>
      </c>
      <c r="BO2" s="6" t="n">
        <v>0.190869141260068</v>
      </c>
      <c r="BP2" s="6" t="n">
        <v>0.190869188652966</v>
      </c>
      <c r="BQ2" s="6" t="n">
        <v>0.190869218891981</v>
      </c>
      <c r="BR2" s="6" t="n">
        <v>0.190869213780803</v>
      </c>
      <c r="BS2" s="6" t="n">
        <v>0.190869190838701</v>
      </c>
      <c r="BT2" s="6" t="n">
        <v>0.190869159178493</v>
      </c>
      <c r="BU2" s="6" t="n">
        <v>0.190869119623184</v>
      </c>
      <c r="BV2" s="6" t="n">
        <v>0.190855650075817</v>
      </c>
      <c r="BW2" s="6" t="n">
        <v>0.190868991379379</v>
      </c>
      <c r="BX2" s="6" t="n">
        <v>0.190868968484848</v>
      </c>
      <c r="BY2" s="6" t="n">
        <v>0.19086898779451</v>
      </c>
      <c r="BZ2" s="6" t="n">
        <v>0.190869007172656</v>
      </c>
      <c r="CA2" s="6" t="n">
        <v>0.190869013335409</v>
      </c>
      <c r="CB2" s="6" t="n">
        <v>0.190869010998561</v>
      </c>
      <c r="CC2" s="6" t="n">
        <v>0.190869005600914</v>
      </c>
      <c r="CD2" s="6" t="n">
        <v>0.190869000460424</v>
      </c>
      <c r="CE2" s="6" t="n">
        <v>0.190868996824556</v>
      </c>
      <c r="CF2" s="6" t="n">
        <v>0.190868994829784</v>
      </c>
      <c r="CG2" s="6" t="n">
        <v>0.190434407498783</v>
      </c>
      <c r="CH2" s="6" t="n">
        <v>0.190004244837783</v>
      </c>
      <c r="CI2" s="6" t="n">
        <v>0.189565537266507</v>
      </c>
      <c r="CJ2" s="6" t="n">
        <v>0.189130276088539</v>
      </c>
      <c r="CK2" s="6" t="n">
        <v>0.188696214167617</v>
      </c>
      <c r="CL2" s="6" t="n">
        <v>0.178838487087932</v>
      </c>
      <c r="CM2" s="6" t="n">
        <v>0.170280997309997</v>
      </c>
      <c r="CN2" s="6" t="n">
        <v>0.161723489683369</v>
      </c>
      <c r="CO2" s="6" t="n">
        <v>0.153166007802004</v>
      </c>
      <c r="CP2" s="6" t="n">
        <v>0.144608563241038</v>
      </c>
      <c r="CQ2" s="6" t="n">
        <v>0.136051149678184</v>
      </c>
      <c r="CR2" s="6" t="n">
        <v>0.127493744310385</v>
      </c>
      <c r="CS2" s="6" t="n">
        <v>0.118849419198222</v>
      </c>
      <c r="CT2" s="6" t="n">
        <v>0.110200353200953</v>
      </c>
      <c r="CU2" s="6" t="n">
        <v>0.101560961488898</v>
      </c>
      <c r="CV2" s="6" t="n">
        <v>0.0929166803306864</v>
      </c>
      <c r="CW2" s="6" t="n">
        <v>0.0842723928216311</v>
      </c>
      <c r="CX2" s="6" t="n">
        <v>0.07562809746455949</v>
      </c>
      <c r="CY2" s="6" t="n">
        <v>0.0695359868027433</v>
      </c>
      <c r="CZ2" s="6" t="n">
        <v>0.0634438675049233</v>
      </c>
      <c r="DA2" s="6" t="n">
        <v>0.0573517581566293</v>
      </c>
      <c r="DB2" s="6" t="n">
        <v>0.0512596478662218</v>
      </c>
      <c r="DC2" s="6" t="n">
        <v>0.0451675306480259</v>
      </c>
      <c r="DD2" s="6" t="n">
        <v>0.0390754161350135</v>
      </c>
      <c r="DE2" s="6" t="n">
        <v>0.0310711319171814</v>
      </c>
      <c r="DF2" s="6" t="n">
        <v>0.0230668771812649</v>
      </c>
      <c r="DG2" s="6" t="n">
        <v>0.015062543389258</v>
      </c>
      <c r="DH2" s="6" t="n">
        <v>0.0070582632937081</v>
      </c>
      <c r="DI2" s="6" t="n">
        <v>2.99367690237566e-10</v>
      </c>
      <c r="DJ2" s="6" t="n">
        <v>4.78037426768092e-10</v>
      </c>
      <c r="DK2" s="6" t="n">
        <v>4.74646292242013e-10</v>
      </c>
      <c r="DL2" s="6" t="n">
        <v>4.55239073592189e-10</v>
      </c>
      <c r="DM2" s="6" t="n">
        <v>4.40152379884797e-10</v>
      </c>
      <c r="DN2" s="6" t="n">
        <v>4.2837860799633e-10</v>
      </c>
      <c r="DO2" s="6" t="n">
        <v>4.18463679175835e-10</v>
      </c>
      <c r="DP2" s="6" t="n">
        <v>4.09722244290576e-10</v>
      </c>
      <c r="DQ2" s="6" t="n">
        <v>4.01892884657464e-10</v>
      </c>
      <c r="DR2" s="6" t="n">
        <v>3.57767931784495e-10</v>
      </c>
      <c r="DS2" s="6" t="n">
        <v>4.17810747498915e-10</v>
      </c>
      <c r="DT2" s="6" t="n">
        <v>2.52738379374014e-10</v>
      </c>
      <c r="DU2" s="6" t="n">
        <v>1.70593578489138e-10</v>
      </c>
      <c r="DV2" s="6" t="n">
        <v>1.28442993535466e-10</v>
      </c>
      <c r="DW2" s="6" t="n">
        <v>1.05390007934222e-10</v>
      </c>
      <c r="DX2" s="6" t="n">
        <v>9.21521672842314e-11</v>
      </c>
      <c r="DY2" s="6" t="n">
        <v>8.43112198729283e-11</v>
      </c>
      <c r="DZ2" s="6" t="n">
        <v>7.95775137576223e-11</v>
      </c>
      <c r="EA2" s="6" t="n">
        <v>7.668485610294621e-11</v>
      </c>
      <c r="EB2" s="6" t="n">
        <v>7.49051160609043e-11</v>
      </c>
      <c r="EC2" s="6" t="n">
        <v>7.381271981824119e-11</v>
      </c>
      <c r="ED2" s="6" t="n">
        <v>3.05366314406948e-09</v>
      </c>
      <c r="EE2" s="6" t="n">
        <v>4.80740769938203e-09</v>
      </c>
      <c r="EF2" s="6" t="n">
        <v>4.25147048665051e-09</v>
      </c>
      <c r="EG2" s="6" t="n">
        <v>3.27582850326465e-09</v>
      </c>
      <c r="EH2" s="6" t="n">
        <v>2.41071187356041e-09</v>
      </c>
      <c r="EI2" s="6" t="n">
        <v>1.76088069624422e-09</v>
      </c>
      <c r="EJ2" s="6" t="n">
        <v>1.31331995523879e-09</v>
      </c>
      <c r="EK2" s="6" t="n">
        <v>1.02811404498715e-09</v>
      </c>
      <c r="EL2" s="6" t="n">
        <v>8.63217176398959e-10</v>
      </c>
      <c r="EM2" s="6" t="n">
        <v>7.8173721613916e-10</v>
      </c>
      <c r="EN2" s="6" t="n">
        <v>7.54184927045282e-10</v>
      </c>
      <c r="EO2" s="6" t="n">
        <v>7.5868000589412e-10</v>
      </c>
      <c r="EP2" s="6" t="n">
        <v>6.05673530308571e-11</v>
      </c>
      <c r="EQ2" s="6" t="n">
        <v>9.32286837894837e-11</v>
      </c>
      <c r="ER2" s="6" t="n">
        <v>1.12641088798435e-10</v>
      </c>
      <c r="ES2" s="6" t="n">
        <v>1.18620460542757e-10</v>
      </c>
      <c r="ET2" s="6" t="n">
        <v>1.14383746561203e-10</v>
      </c>
      <c r="EU2" s="6" t="n">
        <v>1.03864488871222e-10</v>
      </c>
      <c r="EV2" s="6" t="n">
        <v>9.06000923979092e-11</v>
      </c>
      <c r="EW2" s="6" t="n">
        <v>7.72133704057949e-11</v>
      </c>
      <c r="EX2" s="6" t="n">
        <v>6.525489035320719e-11</v>
      </c>
      <c r="EY2" s="6" t="n">
        <v>5.53568944084923e-11</v>
      </c>
      <c r="EZ2" s="6" t="n">
        <v>4.75449911100204e-11</v>
      </c>
      <c r="FA2" s="6" t="n">
        <v>4.15440858302088e-11</v>
      </c>
      <c r="FB2" s="6" t="n">
        <v>-4.31789882726742e-12</v>
      </c>
      <c r="FC2" s="6" t="n">
        <v>1.26244329146253e-12</v>
      </c>
      <c r="FD2" s="6" t="n">
        <v>7.647762636214009e-12</v>
      </c>
      <c r="FE2" s="6" t="n">
        <v>1.37483864008888e-11</v>
      </c>
      <c r="FF2" s="6" t="n">
        <v>1.89313377518328e-11</v>
      </c>
      <c r="FG2" s="6" t="n">
        <v>2.27900876575604e-11</v>
      </c>
      <c r="FH2" s="6" t="n">
        <v>2.51654920701956e-11</v>
      </c>
      <c r="FI2" s="6" t="n">
        <v>2.61351499618721e-11</v>
      </c>
      <c r="FJ2" s="6" t="n">
        <v>2.59445695222281e-11</v>
      </c>
      <c r="FK2" s="6" t="n">
        <v>2.49199773050955e-11</v>
      </c>
      <c r="FL2" s="6" t="n">
        <v>2.33958036096777e-11</v>
      </c>
      <c r="FM2" s="6" t="n">
        <v>2.16685380754022e-11</v>
      </c>
      <c r="FN2" s="6" t="n">
        <v>-1.22269972449576e-11</v>
      </c>
      <c r="FO2" s="6" t="n">
        <v>-1.0634670829096e-11</v>
      </c>
      <c r="FP2" s="6" t="n">
        <v>-7.08947052203895e-12</v>
      </c>
      <c r="FQ2" s="6" t="n">
        <v>-2.74558712281656e-12</v>
      </c>
      <c r="FR2" s="6" t="n">
        <v>1.55783156476754e-12</v>
      </c>
      <c r="FS2" s="6" t="n">
        <v>5.26172185676743e-12</v>
      </c>
      <c r="FT2" s="6" t="n">
        <v>8.09407246984631e-12</v>
      </c>
      <c r="FU2" s="6" t="n">
        <v>1.00258019521835e-11</v>
      </c>
      <c r="FV2" s="6" t="n">
        <v>1.11862045588958e-11</v>
      </c>
      <c r="FW2" s="6" t="n">
        <v>1.17760522107902e-11</v>
      </c>
      <c r="FX2" s="6" t="n">
        <v>1.20021127382915e-11</v>
      </c>
      <c r="FY2" s="6" t="n">
        <v>1.20393918515124e-11</v>
      </c>
      <c r="FZ2" s="6" t="n">
        <v>3.39846832972109e-09</v>
      </c>
      <c r="GA2" s="6" t="n">
        <v>3.47024589928925e-09</v>
      </c>
      <c r="GB2" s="6" t="n">
        <v>3.54507645808768e-09</v>
      </c>
      <c r="GC2" s="6" t="n">
        <v>3.62330032925316e-09</v>
      </c>
      <c r="GD2" s="6" t="n">
        <v>3.70525475011775e-09</v>
      </c>
      <c r="GE2" s="6" t="n">
        <v>3.79127762447367e-09</v>
      </c>
      <c r="GF2" s="6" t="n">
        <v>3.88171883542324e-09</v>
      </c>
      <c r="GG2" s="6" t="n">
        <v>3.97694814889899e-09</v>
      </c>
      <c r="GH2" s="6" t="n">
        <v>4.0773656191304e-09</v>
      </c>
      <c r="GI2" s="6" t="n">
        <v>4.18341123308075e-09</v>
      </c>
      <c r="GJ2" s="6" t="n">
        <v>4.29557432416214e-09</v>
      </c>
      <c r="GK2" s="6" t="n">
        <v>4.41440335099324e-09</v>
      </c>
      <c r="GL2" s="6" t="n">
        <v>3.69588448391153e-08</v>
      </c>
      <c r="GM2" s="6" t="n">
        <v>3.82171858385909e-08</v>
      </c>
      <c r="GN2" s="6" t="n">
        <v>3.95279070870773e-08</v>
      </c>
      <c r="GO2" s="6" t="n">
        <v>4.09083857976945e-08</v>
      </c>
      <c r="GP2" s="6" t="n">
        <v>4.23758249424047e-08</v>
      </c>
      <c r="GQ2" s="6" t="n">
        <v>4.39475041294197e-08</v>
      </c>
      <c r="GR2" s="6" t="n">
        <v>4.56399861046278e-08</v>
      </c>
      <c r="GS2" s="6" t="n">
        <v>4.74710321232723e-08</v>
      </c>
      <c r="GT2" s="6" t="n">
        <v>4.94603325562368e-08</v>
      </c>
      <c r="GU2" s="6" t="n">
        <v>5.16303710131177e-08</v>
      </c>
      <c r="GV2" s="6" t="n">
        <v>5.400749940456e-08</v>
      </c>
      <c r="GW2" s="6" t="n">
        <v>5.66263206145217e-08</v>
      </c>
      <c r="GX2" s="6" t="n">
        <v>2.29598142132618e-08</v>
      </c>
      <c r="GY2" s="6" t="n">
        <v>2.43465452149969e-08</v>
      </c>
      <c r="GZ2" s="6" t="n">
        <v>2.59020977926522e-08</v>
      </c>
      <c r="HA2" s="6" t="n">
        <v>2.76608423664466e-08</v>
      </c>
      <c r="HB2" s="6" t="n">
        <v>2.96655869217228e-08</v>
      </c>
      <c r="HC2" s="6" t="n">
        <v>3.1972722754154e-08</v>
      </c>
      <c r="HD2" s="6" t="n">
        <v>3.46635919813022e-08</v>
      </c>
      <c r="HE2" s="6" t="n">
        <v>3.78580892792138e-08</v>
      </c>
      <c r="HF2" s="6" t="n">
        <v>4.17318409131058e-08</v>
      </c>
      <c r="HG2" s="6" t="n">
        <v>4.65390195466084e-08</v>
      </c>
      <c r="HH2" s="6" t="n">
        <v>5.26400784930448e-08</v>
      </c>
      <c r="HI2" s="6" t="n">
        <v>6.05165541912616e-08</v>
      </c>
      <c r="HJ2" s="6" t="n">
        <v>1.22355874676398e-06</v>
      </c>
      <c r="HK2" s="6" t="n">
        <v>1.29396150161343e-06</v>
      </c>
      <c r="HL2" s="6" t="n">
        <v>1.19442383461265e-06</v>
      </c>
      <c r="HM2" s="6" t="n">
        <v>1.0960144923133e-05</v>
      </c>
      <c r="HN2" s="6" t="n">
        <v>0.152521240617337</v>
      </c>
      <c r="HO2" s="6" t="n">
        <v>0.155318877999095</v>
      </c>
      <c r="HP2" s="6" t="n">
        <v>0.15679736377331</v>
      </c>
      <c r="HQ2" s="6" t="n">
        <v>0.158275712156979</v>
      </c>
      <c r="HR2" s="6" t="n">
        <v>0.159753228862812</v>
      </c>
      <c r="HS2" s="6" t="n">
        <v>0.16123065413758</v>
      </c>
      <c r="HT2" s="6" t="n">
        <v>0.162708139766898</v>
      </c>
      <c r="HU2" s="6" t="n">
        <v>0.163142664347528</v>
      </c>
      <c r="HV2" s="6" t="n">
        <v>0.163567647981606</v>
      </c>
      <c r="HW2" s="6" t="n">
        <v>0.164011771599025</v>
      </c>
      <c r="HX2" s="6" t="n">
        <v>0.164446484091704</v>
      </c>
      <c r="HY2" s="6" t="n">
        <v>0.164880956349913</v>
      </c>
      <c r="HZ2" s="6" t="n">
        <v>0.165315502357876</v>
      </c>
      <c r="IA2" s="6" t="n">
        <v>0.165750087232057</v>
      </c>
      <c r="IB2" s="6" t="n">
        <v>0.166184668166807</v>
      </c>
      <c r="IC2" s="6" t="n">
        <v>0.166619257327686</v>
      </c>
      <c r="ID2" s="6" t="n">
        <v>0.167053844165871</v>
      </c>
      <c r="IE2" s="6" t="n">
        <v>0.16748842014864</v>
      </c>
      <c r="IF2" s="6" t="n">
        <v>0.167923010549954</v>
      </c>
      <c r="IG2" s="6" t="n">
        <v>0.167488419267936</v>
      </c>
      <c r="IH2" s="6" t="n">
        <v>0.167056570664774</v>
      </c>
      <c r="II2" s="6" t="n">
        <v>0.166620477121713</v>
      </c>
      <c r="IJ2" s="6" t="n">
        <v>0.166184708796027</v>
      </c>
      <c r="IK2" s="6" t="n">
        <v>0.165750066622491</v>
      </c>
      <c r="IL2" s="6" t="n">
        <v>0.165315482409612</v>
      </c>
      <c r="IM2" s="6" t="n">
        <v>0.164880964651657</v>
      </c>
      <c r="IN2" s="6" t="n">
        <v>0.164446445458669</v>
      </c>
      <c r="IO2" s="6" t="n">
        <v>0.164011880294314</v>
      </c>
      <c r="IP2" s="6" t="n">
        <v>0.163577292184286</v>
      </c>
      <c r="IQ2" s="6" t="n">
        <v>0.16314270843941</v>
      </c>
      <c r="IR2" s="6" t="n">
        <v>0.162708098162847</v>
      </c>
      <c r="IS2" s="6" t="n">
        <v>0.16366418249232</v>
      </c>
      <c r="IT2" s="6" t="n">
        <v>0.164618195331401</v>
      </c>
      <c r="IU2" s="6" t="n">
        <v>0.165577482707566</v>
      </c>
      <c r="IV2" s="6" t="n">
        <v>0.166532368664183</v>
      </c>
      <c r="IW2" s="6" t="n">
        <v>0.167488368431129</v>
      </c>
      <c r="IX2" s="6" t="n">
        <v>0.168444457491358</v>
      </c>
      <c r="IY2" s="6" t="n">
        <v>0.169400623525198</v>
      </c>
      <c r="IZ2" s="6" t="n">
        <v>0.170356764365246</v>
      </c>
      <c r="JA2" s="6" t="n">
        <v>0.17131287536694</v>
      </c>
      <c r="JB2" s="6" t="n">
        <v>0.172268958985572</v>
      </c>
      <c r="JC2" s="6" t="n">
        <v>0.173225018178263</v>
      </c>
      <c r="JD2" s="6" t="n">
        <v>0.17418108808541</v>
      </c>
      <c r="JE2" s="6" t="n">
        <v>0.174615655132265</v>
      </c>
      <c r="JF2" s="6" t="n">
        <v>0.175045916731824</v>
      </c>
      <c r="JG2" s="6" t="n">
        <v>0.175484863240079</v>
      </c>
      <c r="JH2" s="6" t="n">
        <v>0.175919316628938</v>
      </c>
      <c r="JI2" s="6" t="n">
        <v>0.176353874025106</v>
      </c>
      <c r="JJ2" s="6" t="n">
        <v>0.176788499017698</v>
      </c>
      <c r="JK2" s="6" t="n">
        <v>0.177223113257709</v>
      </c>
      <c r="JL2" s="6" t="n">
        <v>0.177657696836239</v>
      </c>
      <c r="JM2" s="6" t="n">
        <v>0.178092280276795</v>
      </c>
      <c r="JN2" s="6" t="n">
        <v>0.178526860161402</v>
      </c>
      <c r="JO2" s="6" t="n">
        <v>0.178961429616311</v>
      </c>
      <c r="JP2" s="6" t="n">
        <v>0.179396010797183</v>
      </c>
      <c r="JQ2" s="6" t="n">
        <v>0.179917506868701</v>
      </c>
      <c r="JR2" s="6" t="n">
        <v>0.180438231680285</v>
      </c>
      <c r="JS2" s="6" t="n">
        <v>0.180960490347628</v>
      </c>
      <c r="JT2" s="6" t="n">
        <v>0.181482071788103</v>
      </c>
      <c r="JU2" s="6" t="n">
        <v>0.18200348753479</v>
      </c>
      <c r="JV2" s="6" t="n">
        <v>0.182524990466565</v>
      </c>
      <c r="JW2" s="6" t="n">
        <v>0.183046504709053</v>
      </c>
      <c r="JX2" s="6" t="n">
        <v>0.183568010819177</v>
      </c>
      <c r="JY2" s="6" t="n">
        <v>0.184089510953635</v>
      </c>
      <c r="JZ2" s="6" t="n">
        <v>0.184611008541836</v>
      </c>
      <c r="KA2" s="6" t="n">
        <v>0.185132505619091</v>
      </c>
      <c r="KB2" s="6" t="n">
        <v>0.185654004570781</v>
      </c>
      <c r="KC2" s="6" t="n">
        <v>0.18565400130563</v>
      </c>
      <c r="KD2" s="6" t="n">
        <v>0.185653999997829</v>
      </c>
      <c r="KE2" s="6" t="n">
        <v>0.185653999013269</v>
      </c>
      <c r="KF2" s="6" t="n">
        <v>0.185653998307519</v>
      </c>
      <c r="KG2" s="6" t="n">
        <v>0.185653997881856</v>
      </c>
      <c r="KH2" s="6" t="n">
        <v>0.18565399761912</v>
      </c>
      <c r="KI2" s="6" t="n">
        <v>0.185653997388607</v>
      </c>
      <c r="KJ2" s="6" t="n">
        <v>0.185653997111605</v>
      </c>
      <c r="KK2" s="6" t="n">
        <v>0.185653996798377</v>
      </c>
      <c r="KL2" s="6" t="n">
        <v>0.185653996588888</v>
      </c>
      <c r="KM2" s="6" t="n">
        <v>0.185653996587737</v>
      </c>
      <c r="KN2" s="6" t="n">
        <v>0.185653995138049</v>
      </c>
      <c r="KO2" s="6" t="n">
        <v>0.186088583345848</v>
      </c>
      <c r="KP2" s="6" t="n">
        <v>0.186523159918253</v>
      </c>
      <c r="KQ2" s="6" t="n">
        <v>0.186957747407639</v>
      </c>
      <c r="KR2" s="6" t="n">
        <v>0.187392335293998</v>
      </c>
      <c r="KS2" s="6" t="n">
        <v>0.187826912870923</v>
      </c>
      <c r="KT2" s="6" t="n">
        <v>0.188261500720737</v>
      </c>
      <c r="KU2" s="6" t="n">
        <v>0.188696088109827</v>
      </c>
      <c r="KV2" s="6" t="n">
        <v>0.189130664637489</v>
      </c>
      <c r="KW2" s="6" t="n">
        <v>0.189565252615897</v>
      </c>
      <c r="KX2" s="6" t="n">
        <v>0.189999842582824</v>
      </c>
      <c r="KY2" s="6" t="n">
        <v>0.190434421435804</v>
      </c>
      <c r="KZ2" s="6" t="n">
        <v>0.190869003094755</v>
      </c>
      <c r="LA2" s="6" t="n">
        <v>0.191825085717872</v>
      </c>
      <c r="LB2" s="6" t="n">
        <v>0.192781150846158</v>
      </c>
      <c r="LC2" s="6" t="n">
        <v>0.193737225478567</v>
      </c>
      <c r="LD2" s="6" t="n">
        <v>0.194693303672613</v>
      </c>
      <c r="LE2" s="6" t="n">
        <v>0.195649379474739</v>
      </c>
      <c r="LF2" s="6" t="n">
        <v>0.196605473776349</v>
      </c>
      <c r="LG2" s="6" t="n">
        <v>0.197561583625921</v>
      </c>
      <c r="LH2" s="6" t="n">
        <v>0.198517711068942</v>
      </c>
      <c r="LI2" s="6" t="n">
        <v>0.199473789432168</v>
      </c>
      <c r="LJ2" s="6" t="n">
        <v>0.200429787446146</v>
      </c>
      <c r="LK2" s="6" t="n">
        <v>0.201385874719467</v>
      </c>
      <c r="LL2" s="6" t="n">
        <v>0.202342120927579</v>
      </c>
      <c r="LM2" s="6" t="n">
        <v>0.201907249625901</v>
      </c>
      <c r="LN2" s="6" t="n">
        <v>20</v>
      </c>
      <c r="LO2" s="6" t="n">
        <v>20.0000000256318</v>
      </c>
      <c r="LP2" s="6" t="n">
        <v>20.0000000486018</v>
      </c>
      <c r="LQ2" s="6" t="n">
        <v>20.0000000541337</v>
      </c>
      <c r="LR2" s="6" t="n">
        <v>20.0000000531718</v>
      </c>
      <c r="LS2" s="6" t="n">
        <v>20.0000000533665</v>
      </c>
      <c r="LT2" s="6" t="n">
        <v>20.0000000541083</v>
      </c>
      <c r="LU2" s="6" t="n">
        <v>20.0000000549535</v>
      </c>
      <c r="LV2" s="6" t="n">
        <v>20.0000000556928</v>
      </c>
      <c r="LW2" s="6" t="n">
        <v>20.0000000563178</v>
      </c>
      <c r="LX2" s="6" t="n">
        <v>20.0000000570275</v>
      </c>
      <c r="LY2" s="6" t="n">
        <v>20.0000000568947</v>
      </c>
      <c r="LZ2" s="6" t="n">
        <v>20.0000000574422</v>
      </c>
      <c r="MA2" s="6" t="n">
        <v>20.0000021120019</v>
      </c>
      <c r="MB2" s="6" t="n">
        <v>20.000002808413</v>
      </c>
      <c r="MC2" s="6" t="n">
        <v>20.000002867119</v>
      </c>
      <c r="MD2" s="6" t="n">
        <v>20.0000028659696</v>
      </c>
      <c r="ME2" s="6" t="n">
        <v>20.0000028642357</v>
      </c>
      <c r="MF2" s="6" t="n">
        <v>20.0000028861928</v>
      </c>
      <c r="MG2" s="6" t="n">
        <v>20.0000029344935</v>
      </c>
      <c r="MH2" s="6" t="n">
        <v>20.0000029954451</v>
      </c>
      <c r="MI2" s="6" t="n">
        <v>20.0000030576161</v>
      </c>
      <c r="MJ2" s="6" t="n">
        <v>20.0000031194445</v>
      </c>
      <c r="MK2" s="6" t="n">
        <v>20.0000031635019</v>
      </c>
      <c r="ML2" s="6" t="n">
        <v>20.0000032123042</v>
      </c>
      <c r="MM2" s="6" t="n">
        <v>20.0000001078932</v>
      </c>
      <c r="MN2" s="6" t="n">
        <v>20.0000001225441</v>
      </c>
      <c r="MO2" s="6" t="n">
        <v>20.000000118268</v>
      </c>
      <c r="MP2" s="6" t="n">
        <v>20.0000001091074</v>
      </c>
      <c r="MQ2" s="6" t="n">
        <v>20.000000108687</v>
      </c>
      <c r="MR2" s="6" t="n">
        <v>20.0000001130015</v>
      </c>
      <c r="MS2" s="6" t="n">
        <v>20.0000001182355</v>
      </c>
      <c r="MT2" s="6" t="n">
        <v>20.0000001227629</v>
      </c>
      <c r="MU2" s="6" t="n">
        <v>20.0000001261924</v>
      </c>
      <c r="MV2" s="6" t="n">
        <v>20.0000001284114</v>
      </c>
      <c r="MW2" s="6" t="n">
        <v>20.0000001300781</v>
      </c>
      <c r="MX2" s="6" t="n">
        <v>20.000000130658</v>
      </c>
      <c r="MY2" s="6" t="n">
        <v>20.0000000814076</v>
      </c>
      <c r="MZ2" s="6" t="n">
        <v>20.0000000951106</v>
      </c>
      <c r="NA2" s="6" t="n">
        <v>20.0000000896304</v>
      </c>
      <c r="NB2" s="6" t="n">
        <v>20.000000084118</v>
      </c>
      <c r="NC2" s="6" t="n">
        <v>20.0000000855951</v>
      </c>
      <c r="ND2" s="6" t="n">
        <v>20.0000000897369</v>
      </c>
      <c r="NE2" s="6" t="n">
        <v>20.0000000938459</v>
      </c>
      <c r="NF2" s="6" t="n">
        <v>20.0000000968921</v>
      </c>
      <c r="NG2" s="6" t="n">
        <v>20.0000000987</v>
      </c>
      <c r="NH2" s="6" t="n">
        <v>20.0000000997235</v>
      </c>
      <c r="NI2" s="6" t="n">
        <v>20.0000000995519</v>
      </c>
      <c r="NJ2" s="6" t="n">
        <v>20.000000099646</v>
      </c>
      <c r="NK2" s="6" t="n">
        <v>20.0000001507838</v>
      </c>
      <c r="NL2" s="6" t="n">
        <v>20.0000001525572</v>
      </c>
      <c r="NM2" s="6" t="n">
        <v>20.0000002077531</v>
      </c>
      <c r="NN2" s="6" t="n">
        <v>20.0000002169131</v>
      </c>
      <c r="NO2" s="6" t="n">
        <v>20.0000002146</v>
      </c>
      <c r="NP2" s="6" t="n">
        <v>20.0000002144654</v>
      </c>
      <c r="NQ2" s="6" t="n">
        <v>20.0000002165045</v>
      </c>
      <c r="NR2" s="6" t="n">
        <v>20.0000002192267</v>
      </c>
      <c r="NS2" s="6" t="n">
        <v>20.0000002215944</v>
      </c>
      <c r="NT2" s="6" t="n">
        <v>20.0000002231996</v>
      </c>
      <c r="NU2" s="6" t="n">
        <v>20.0000002270745</v>
      </c>
      <c r="NV2" s="6" t="n">
        <v>20.0000002279129</v>
      </c>
      <c r="NW2" s="6" t="n">
        <v>20.0000034592992</v>
      </c>
      <c r="NX2" s="6" t="n">
        <v>20.0000032793485</v>
      </c>
      <c r="NY2" s="6" t="n">
        <v>20.0000037993227</v>
      </c>
      <c r="NZ2" s="6" t="n">
        <v>20.0000041004256</v>
      </c>
      <c r="OA2" s="6" t="n">
        <v>20.0000041751935</v>
      </c>
      <c r="OB2" s="6" t="n">
        <v>20.0000042074388</v>
      </c>
      <c r="OC2" s="6" t="n">
        <v>20.0000042552127</v>
      </c>
      <c r="OD2" s="6" t="n">
        <v>20.000004312801</v>
      </c>
      <c r="OE2" s="6" t="n">
        <v>20.0000043685044</v>
      </c>
      <c r="OF2" s="6" t="n">
        <v>20.0000044164453</v>
      </c>
      <c r="OG2" s="6" t="n">
        <v>20.0000044537732</v>
      </c>
      <c r="OH2" s="6" t="n">
        <v>20.0000044779194</v>
      </c>
      <c r="OI2" s="6" t="n">
        <v>20.0000000570319</v>
      </c>
      <c r="OJ2" s="6" t="n">
        <v>20.0000000539908</v>
      </c>
      <c r="OK2" s="6" t="n">
        <v>20.0000000434049</v>
      </c>
      <c r="OL2" s="6" t="n">
        <v>20.0000000392277</v>
      </c>
      <c r="OM2" s="6" t="n">
        <v>20.0000000414597</v>
      </c>
      <c r="ON2" s="6" t="n">
        <v>20.0000000457177</v>
      </c>
      <c r="OO2" s="6" t="n">
        <v>20.0000000491899</v>
      </c>
      <c r="OP2" s="6" t="n">
        <v>20.0000000508688</v>
      </c>
      <c r="OQ2" s="6" t="n">
        <v>20.0000000508457</v>
      </c>
      <c r="OR2" s="6" t="n">
        <v>20.0000000496228</v>
      </c>
      <c r="OS2" s="6" t="n">
        <v>20.0000000477458</v>
      </c>
      <c r="OT2" s="6" t="n">
        <v>20.0000000457034</v>
      </c>
      <c r="OU2" s="6" t="n">
        <v>20.0000015001952</v>
      </c>
      <c r="OV2" s="6" t="n">
        <v>20.0000015898297</v>
      </c>
      <c r="OW2" s="6" t="n">
        <v>20.0000014566142</v>
      </c>
      <c r="OX2" s="6" t="n">
        <v>20.0000014936287</v>
      </c>
      <c r="OY2" s="6" t="n">
        <v>20.0000016222268</v>
      </c>
      <c r="OZ2" s="6" t="n">
        <v>20.0000017130232</v>
      </c>
      <c r="PA2" s="6" t="n">
        <v>20.0000017568162</v>
      </c>
      <c r="PB2" s="6" t="n">
        <v>20.0000017660941</v>
      </c>
      <c r="PC2" s="6" t="n">
        <v>20.000001752514</v>
      </c>
      <c r="PD2" s="6" t="n">
        <v>20.0000017244968</v>
      </c>
      <c r="PE2" s="6" t="n">
        <v>20.0000016866836</v>
      </c>
      <c r="PF2" s="6" t="n">
        <v>20.0000016369454</v>
      </c>
      <c r="PG2" s="6" t="n">
        <v>20.0000000123858</v>
      </c>
      <c r="PH2" s="6" t="n">
        <v>20.0000000093845</v>
      </c>
      <c r="PI2" s="6" t="n">
        <v>20.0000000103979</v>
      </c>
      <c r="PJ2" s="6" t="n">
        <v>20.0000000102067</v>
      </c>
      <c r="PK2" s="6" t="n">
        <v>20.0000000093348</v>
      </c>
      <c r="PL2" s="6" t="n">
        <v>20.000000008661</v>
      </c>
      <c r="PM2" s="6" t="n">
        <v>20.0000000084444</v>
      </c>
      <c r="PN2" s="6" t="n">
        <v>20.000000008857</v>
      </c>
      <c r="PO2" s="6" t="n">
        <v>20.0000000095858</v>
      </c>
      <c r="PP2" s="6" t="n">
        <v>20.0000000114533</v>
      </c>
      <c r="PQ2" s="6" t="n">
        <v>20.0000000122384</v>
      </c>
      <c r="PR2" s="6" t="n">
        <v>20.0000000097951</v>
      </c>
      <c r="PS2" s="6" t="n">
        <v>20.0000000174025</v>
      </c>
      <c r="PT2" s="6" t="n">
        <v>20.0000000084111</v>
      </c>
      <c r="PU2" s="6" t="n">
        <v>20.0000000005977</v>
      </c>
      <c r="PV2" s="6" t="n">
        <v>20.0003121771158</v>
      </c>
      <c r="PW2" s="6" t="n">
        <v>20.0032646927911</v>
      </c>
      <c r="PX2" s="6" t="n">
        <v>20.0079090608043</v>
      </c>
      <c r="PY2" s="6" t="n">
        <v>20.0142394614055</v>
      </c>
      <c r="PZ2" s="6" t="n">
        <v>20.0222500879985</v>
      </c>
      <c r="QA2" s="6" t="n">
        <v>20.0319351574147</v>
      </c>
      <c r="QB2" s="6" t="n">
        <v>20.0432889098318</v>
      </c>
      <c r="QC2" s="6" t="n">
        <v>20.0563055983682</v>
      </c>
      <c r="QD2" s="6" t="n">
        <v>20.0703198041591</v>
      </c>
      <c r="QE2" s="6" t="n">
        <v>20.085328090396</v>
      </c>
      <c r="QF2" s="6" t="n">
        <v>20.1013270390295</v>
      </c>
      <c r="QG2" s="6" t="n">
        <v>20.1183132402246</v>
      </c>
      <c r="QH2" s="6" t="n">
        <v>20.136283292542</v>
      </c>
      <c r="QI2" s="6" t="n">
        <v>20.1552338131198</v>
      </c>
      <c r="QJ2" s="6" t="n">
        <v>20.1746512375405</v>
      </c>
      <c r="QK2" s="6" t="n">
        <v>20.1945339553291</v>
      </c>
      <c r="QL2" s="6" t="n">
        <v>20.2148803684361</v>
      </c>
      <c r="QM2" s="6" t="n">
        <v>20.2356888808696</v>
      </c>
      <c r="QN2" s="6" t="n">
        <v>20.2569578986885</v>
      </c>
      <c r="QO2" s="6" t="n">
        <v>20.2786858403217</v>
      </c>
      <c r="QP2" s="6" t="n">
        <v>20.3008998075523</v>
      </c>
      <c r="QQ2" s="6" t="n">
        <v>20.3235981285124</v>
      </c>
      <c r="QR2" s="6" t="n">
        <v>20.3467791357003</v>
      </c>
      <c r="QS2" s="6" t="n">
        <v>20.3704411669961</v>
      </c>
      <c r="QT2" s="6" t="n">
        <v>20.3945825666244</v>
      </c>
      <c r="QU2" s="6" t="n">
        <v>20.4192016846839</v>
      </c>
      <c r="QV2" s="6" t="n">
        <v>20.4439162572605</v>
      </c>
      <c r="QW2" s="6" t="n">
        <v>20.468725961804</v>
      </c>
      <c r="QX2" s="6" t="n">
        <v>20.4936304650054</v>
      </c>
      <c r="QY2" s="6" t="n">
        <v>20.5186294406168</v>
      </c>
      <c r="QZ2" s="6" t="n">
        <v>20.543722569429</v>
      </c>
      <c r="RA2" s="6" t="n">
        <v>20.5689095214662</v>
      </c>
      <c r="RB2" s="6" t="n">
        <v>20.594161292456</v>
      </c>
      <c r="RC2" s="6" t="n">
        <v>20.6194776615521</v>
      </c>
      <c r="RD2" s="6" t="n">
        <v>20.6448584041696</v>
      </c>
      <c r="RE2" s="6" t="n">
        <v>20.6703032987368</v>
      </c>
      <c r="RF2" s="6" t="n">
        <v>20.6958121269307</v>
      </c>
      <c r="RG2" s="6" t="n">
        <v>20.7213846662087</v>
      </c>
      <c r="RH2" s="6" t="n">
        <v>20.7466967692577</v>
      </c>
      <c r="RI2" s="6" t="n">
        <v>20.7717493290302</v>
      </c>
      <c r="RJ2" s="6" t="n">
        <v>20.7965432422901</v>
      </c>
      <c r="RK2" s="6" t="n">
        <v>20.8210793992733</v>
      </c>
      <c r="RL2" s="6" t="n">
        <v>20.8453586837099</v>
      </c>
      <c r="RM2" s="6" t="n">
        <v>20.8693819831721</v>
      </c>
      <c r="RN2" s="6" t="n">
        <v>20.8930067650879</v>
      </c>
      <c r="RO2" s="6" t="n">
        <v>20.9162344011018</v>
      </c>
      <c r="RP2" s="6" t="n">
        <v>20.939066258167</v>
      </c>
      <c r="RQ2" s="6" t="n">
        <v>20.9615036985155</v>
      </c>
      <c r="RR2" s="6" t="n">
        <v>20.9835480796902</v>
      </c>
      <c r="RS2" s="6" t="n">
        <v>21.0052007545609</v>
      </c>
      <c r="RT2" s="6" t="n">
        <v>21.0262849118173</v>
      </c>
      <c r="RU2" s="6" t="n">
        <v>21.0468025023116</v>
      </c>
      <c r="RV2" s="6" t="n">
        <v>21.0667554820376</v>
      </c>
      <c r="RW2" s="6" t="n">
        <v>21.0861457943285</v>
      </c>
      <c r="RX2" s="6" t="n">
        <v>21.1049753699012</v>
      </c>
      <c r="RY2" s="6" t="n">
        <v>21.1232461446833</v>
      </c>
      <c r="RZ2" s="6" t="n">
        <v>21.141132137011</v>
      </c>
      <c r="SA2" s="6" t="n">
        <v>21.1586346653286</v>
      </c>
      <c r="SB2" s="6" t="n">
        <v>21.1757550554205</v>
      </c>
      <c r="SC2" s="6" t="n">
        <v>21.1924946225689</v>
      </c>
      <c r="SD2" s="6" t="n">
        <v>21.2088546716006</v>
      </c>
      <c r="SE2" s="6" t="n">
        <v>21.2248365147069</v>
      </c>
      <c r="SF2" s="6" t="n">
        <v>21.2395830351827</v>
      </c>
      <c r="SG2" s="6" t="n">
        <v>21.2530984908126</v>
      </c>
      <c r="SH2" s="6" t="n">
        <v>21.2653871128704</v>
      </c>
      <c r="SI2" s="6" t="n">
        <v>21.2764531239943</v>
      </c>
      <c r="SJ2" s="6" t="n">
        <v>21.2863007382167</v>
      </c>
      <c r="SK2" s="6" t="n">
        <v>21.2949341432098</v>
      </c>
      <c r="SL2" s="6" t="n">
        <v>21.3020133281603</v>
      </c>
      <c r="SM2" s="6" t="n">
        <v>21.3075436495835</v>
      </c>
      <c r="SN2" s="6" t="n">
        <v>21.3115304314912</v>
      </c>
      <c r="SO2" s="6" t="n">
        <v>21.3139789896055</v>
      </c>
      <c r="SP2" s="6" t="n">
        <v>21.3148946152303</v>
      </c>
      <c r="SQ2" s="6" t="n">
        <v>21.3142825876769</v>
      </c>
      <c r="SR2" s="6" t="n">
        <v>21.3106985761529</v>
      </c>
      <c r="SS2" s="6" t="n">
        <v>21.3041528130412</v>
      </c>
      <c r="ST2" s="6" t="n">
        <v>21.2946554892864</v>
      </c>
      <c r="SU2" s="6" t="n">
        <v>21.2822167638667</v>
      </c>
      <c r="SV2" s="6" t="n">
        <v>21.2668467639043</v>
      </c>
      <c r="SW2" s="6" t="n">
        <v>21.2485555754451</v>
      </c>
      <c r="SX2" s="6" t="n">
        <v>21.2273819342829</v>
      </c>
      <c r="SY2" s="6" t="n">
        <v>21.2033357772287</v>
      </c>
      <c r="SZ2" s="6" t="n">
        <v>21.1764269774288</v>
      </c>
      <c r="TA2" s="6" t="n">
        <v>21.1466653878303</v>
      </c>
      <c r="TB2" s="6" t="n">
        <v>21.1140608293607</v>
      </c>
      <c r="TC2" s="6" t="n">
        <v>21.0786230853762</v>
      </c>
      <c r="TD2" s="6" t="n">
        <v>21.0420544414432</v>
      </c>
      <c r="TE2" s="6" t="n">
        <v>21.0043587927105</v>
      </c>
      <c r="TF2" s="6" t="n">
        <v>20.9655400155973</v>
      </c>
      <c r="TG2" s="6" t="n">
        <v>20.9256019758514</v>
      </c>
      <c r="TH2" s="6" t="n">
        <v>20.8845485285869</v>
      </c>
      <c r="TI2" s="6" t="n">
        <v>20.8357267488288</v>
      </c>
      <c r="TJ2" s="6" t="n">
        <v>20.7869009146187</v>
      </c>
      <c r="TK2" s="6" t="n">
        <v>20.7380710279374</v>
      </c>
      <c r="TL2" s="6" t="n">
        <v>20.6892371143007</v>
      </c>
      <c r="TM2" s="6" t="n">
        <v>20.6403991876247</v>
      </c>
      <c r="TN2" s="6" t="n">
        <v>20.5915572617889</v>
      </c>
      <c r="TO2" s="6" t="n">
        <v>20.5427113506392</v>
      </c>
      <c r="TP2" s="6" t="n">
        <v>20.4938614679924</v>
      </c>
      <c r="TQ2" s="6" t="n">
        <v>20.4450076276447</v>
      </c>
      <c r="TR2" s="6" t="n">
        <v>20.3961498433843</v>
      </c>
      <c r="TS2" s="6" t="n">
        <v>20.3472881290099</v>
      </c>
      <c r="TT2" s="6" t="n">
        <v>20.2984224983565</v>
      </c>
      <c r="TU2" s="6" t="n">
        <v>20.2495529653306</v>
      </c>
      <c r="TV2" s="6" t="n">
        <v>20.2003640353024</v>
      </c>
      <c r="TW2" s="6" t="n">
        <v>20.150857192251</v>
      </c>
      <c r="TX2" s="6" t="n">
        <v>20.1010331663883</v>
      </c>
      <c r="TY2" s="6" t="n">
        <v>20.0508929933455</v>
      </c>
      <c r="TZ2" s="6" t="n">
        <v>20.0004410202468</v>
      </c>
      <c r="UA2" s="6" t="n">
        <v>20.0000034867029</v>
      </c>
      <c r="UB2" s="6" t="n">
        <v>20.0000030757944</v>
      </c>
      <c r="UC2" s="6" t="n">
        <v>20.0000029664004</v>
      </c>
      <c r="UD2" s="6" t="n">
        <v>20.0000031087021</v>
      </c>
      <c r="UE2" s="6" t="n">
        <v>20.0000032273797</v>
      </c>
      <c r="UF2" s="6" t="n">
        <v>20.0000032957841</v>
      </c>
      <c r="UG2" s="6" t="n">
        <v>20.0000033305634</v>
      </c>
      <c r="UH2" s="6" t="n">
        <v>20.0000033446873</v>
      </c>
      <c r="UI2" s="6" t="n">
        <v>20.0000001931565</v>
      </c>
      <c r="UJ2" s="6" t="n">
        <v>20.0000001996193</v>
      </c>
      <c r="UK2" s="6" t="n">
        <v>20.0000002475352</v>
      </c>
      <c r="UL2" s="6" t="n">
        <v>20.000000260926</v>
      </c>
      <c r="UM2" s="6" t="n">
        <v>20.000000260806</v>
      </c>
      <c r="UN2" s="6" t="n">
        <v>20.0000002600476</v>
      </c>
      <c r="UO2" s="6" t="n">
        <v>20.0000002607949</v>
      </c>
      <c r="UP2" s="6" t="n">
        <v>20.0000002623154</v>
      </c>
      <c r="UQ2" s="6" t="n">
        <v>20.00000026384</v>
      </c>
      <c r="UR2" s="6" t="n">
        <v>20.0000002652282</v>
      </c>
      <c r="US2" s="6" t="n">
        <v>20.0000002677968</v>
      </c>
      <c r="UT2" s="6" t="n">
        <v>20.0000002688808</v>
      </c>
      <c r="UU2" s="6" t="n">
        <v>20.0000011701274</v>
      </c>
      <c r="UV2" s="6" t="n">
        <v>20.0000015710501</v>
      </c>
      <c r="UW2" s="6" t="n">
        <v>20.0000015806927</v>
      </c>
      <c r="UX2" s="6" t="n">
        <v>20.0000015685902</v>
      </c>
      <c r="UY2" s="6" t="n">
        <v>20.0000015573865</v>
      </c>
      <c r="UZ2" s="6" t="n">
        <v>20.0000015690085</v>
      </c>
      <c r="VA2" s="6" t="n">
        <v>20.0000015994622</v>
      </c>
      <c r="VB2" s="6" t="n">
        <v>20.0000016369541</v>
      </c>
      <c r="VC2" s="6" t="n">
        <v>20.000001673888</v>
      </c>
      <c r="VD2" s="6" t="n">
        <v>20.0000017082643</v>
      </c>
      <c r="VE2" s="6" t="n">
        <v>20.0000017347784</v>
      </c>
      <c r="VF2" s="6" t="n">
        <v>20.0000017603826</v>
      </c>
      <c r="VG2" s="6" t="n">
        <v>20.0000011049302</v>
      </c>
      <c r="VH2" s="6" t="n">
        <v>20.0000015079207</v>
      </c>
      <c r="VI2" s="6" t="n">
        <v>20.0000015132424</v>
      </c>
      <c r="VJ2" s="6" t="n">
        <v>20.0000014932636</v>
      </c>
      <c r="VK2" s="6" t="n">
        <v>20.0000014740961</v>
      </c>
      <c r="VL2" s="6" t="n">
        <v>20.0000014811384</v>
      </c>
      <c r="VM2" s="6" t="n">
        <v>20.0000015094283</v>
      </c>
      <c r="VN2" s="6" t="n">
        <v>20.0000015456041</v>
      </c>
      <c r="VO2" s="6" t="n">
        <v>20.0000015806022</v>
      </c>
      <c r="VP2" s="6" t="n">
        <v>20.000001609808</v>
      </c>
      <c r="VQ2" s="6" t="n">
        <v>20.0000016333354</v>
      </c>
      <c r="VR2" s="6" t="n">
        <v>20.00000165026</v>
      </c>
      <c r="VS2" s="6" t="n">
        <v>20.0000002432488</v>
      </c>
      <c r="VT2" s="6" t="n">
        <v>20.0000002797808</v>
      </c>
      <c r="VU2" s="6" t="n">
        <v>20.000000272158</v>
      </c>
      <c r="VV2" s="6" t="n">
        <v>20.0000002582969</v>
      </c>
      <c r="VW2" s="6" t="n">
        <v>20.0000002570837</v>
      </c>
      <c r="VX2" s="6" t="n">
        <v>20.0000002649266</v>
      </c>
      <c r="VY2" s="6" t="n">
        <v>20.000000275118</v>
      </c>
      <c r="VZ2" s="6" t="n">
        <v>20.0000002841624</v>
      </c>
      <c r="WA2" s="6" t="n">
        <v>20.0000002908903</v>
      </c>
      <c r="WB2" s="6" t="n">
        <v>20.0000002953098</v>
      </c>
      <c r="WC2" s="6" t="n">
        <v>20.0000002978564</v>
      </c>
      <c r="WD2" s="6" t="n">
        <v>20.0000002990979</v>
      </c>
      <c r="WE2" s="6" t="n">
        <v>20.0000000445229</v>
      </c>
      <c r="WF2" s="6" t="n">
        <v>20.0000000411844</v>
      </c>
      <c r="WG2" s="6" t="n">
        <v>20.0000000647327</v>
      </c>
      <c r="WH2" s="6" t="n">
        <v>20.0000000603964</v>
      </c>
      <c r="WI2" s="6" t="n">
        <v>20.0000000570425</v>
      </c>
      <c r="WJ2" s="6" t="n">
        <v>20.0000000584001</v>
      </c>
      <c r="WK2" s="6" t="n">
        <v>20.0000000617695</v>
      </c>
      <c r="WL2" s="6" t="n">
        <v>20.0000000651716</v>
      </c>
      <c r="WM2" s="6" t="n">
        <v>20.000000067766</v>
      </c>
      <c r="WN2" s="6" t="n">
        <v>20.0000000693871</v>
      </c>
      <c r="WO2" s="6" t="n">
        <v>20.0000000706566</v>
      </c>
      <c r="WP2" s="6" t="n">
        <v>20.0000000708443</v>
      </c>
      <c r="WQ2" s="6" t="n">
        <v>20.0000000705997</v>
      </c>
      <c r="WR2" s="6" t="n">
        <v>20.0000000700311</v>
      </c>
      <c r="WS2" s="6" t="n">
        <v>20.0000000692316</v>
      </c>
      <c r="WT2" s="6" t="n">
        <v>20.0000000682943</v>
      </c>
      <c r="WU2" s="6" t="n">
        <v>20.0000000672735</v>
      </c>
      <c r="WV2" s="6" t="n">
        <v>20.0000000661802</v>
      </c>
      <c r="WW2" s="6" t="n">
        <v>20.0000000649993</v>
      </c>
      <c r="WX2" s="6" t="n">
        <v>20.000000063719</v>
      </c>
      <c r="WY2" s="6" t="n">
        <v>20.000000062374</v>
      </c>
      <c r="WZ2" s="6" t="n">
        <v>20.0000000610333</v>
      </c>
      <c r="XA2" s="6" t="n">
        <v>20.0000000592188</v>
      </c>
      <c r="XB2" s="6" t="n">
        <v>20.0000000578718</v>
      </c>
      <c r="XC2" s="6" t="n">
        <v>20.0000000565929</v>
      </c>
      <c r="XD2" s="6" t="n">
        <v>20.0000000555427</v>
      </c>
      <c r="XE2" s="6" t="n">
        <v>20.0000000548512</v>
      </c>
      <c r="XF2" s="6" t="n">
        <v>20.0000000545571</v>
      </c>
      <c r="XG2" s="6" t="n">
        <v>20.0000000546072</v>
      </c>
      <c r="XH2" s="6" t="n">
        <v>20.0000000548482</v>
      </c>
      <c r="XI2" s="6" t="n">
        <v>20.0000000551371</v>
      </c>
      <c r="XJ2" s="6" t="n">
        <v>20.0000000558105</v>
      </c>
      <c r="XK2" s="6" t="n">
        <v>20.0000000575235</v>
      </c>
      <c r="XL2" s="6" t="n">
        <v>20.0000000600466</v>
      </c>
      <c r="XM2" s="6" t="n">
        <v>20.0000000608612</v>
      </c>
      <c r="XN2" s="6" t="n">
        <v>20.0000000602913</v>
      </c>
      <c r="XO2" s="6" t="n">
        <v>20.0000000560103</v>
      </c>
      <c r="XP2" s="6" t="n">
        <v>20.0000000477255</v>
      </c>
      <c r="XQ2" s="6" t="n">
        <v>20.0000000366259</v>
      </c>
      <c r="XR2" s="6" t="n">
        <v>20.0000000253738</v>
      </c>
      <c r="XS2" s="6" t="n">
        <v>20.0000000166326</v>
      </c>
      <c r="XT2" s="6" t="n">
        <v>20.0000000155246</v>
      </c>
      <c r="XU2" s="6" t="n">
        <v>20.0000000312713</v>
      </c>
      <c r="XV2" s="6" t="n">
        <v>20.0000000441762</v>
      </c>
      <c r="XW2" s="6" t="n">
        <v>20.0000000277341</v>
      </c>
      <c r="XX2" s="6" t="n">
        <v>20.0000000149434</v>
      </c>
      <c r="XY2" s="6" t="n">
        <v>20.000000054798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AMJ2"/>
  <sheetViews>
    <sheetView colorId="64" defaultGridColor="1" rightToLeft="0" showFormulas="0" showGridLines="1" showOutlineSymbols="1" showRowColHeaders="1" showZeros="1" tabSelected="0" topLeftCell="ALZ1" view="normal" windowProtection="0" workbookViewId="0" zoomScale="100" zoomScaleNormal="100" zoomScalePageLayoutView="100">
      <selection activeCell="AME12" activeCellId="0" pane="topLeft" sqref="AME12"/>
    </sheetView>
  </sheetViews>
  <sheetFormatPr baseColWidth="8" defaultRowHeight="15"/>
  <cols>
    <col customWidth="1" max="1025" min="1" style="6" width="8.570850202429151"/>
  </cols>
  <sheetData>
    <row customHeight="1" ht="15" r="1" s="7">
      <c r="B1" s="9" t="n">
        <v>0</v>
      </c>
      <c r="C1" s="9" t="n">
        <v>1</v>
      </c>
      <c r="D1" s="9" t="n">
        <v>2</v>
      </c>
      <c r="E1" s="9" t="n">
        <v>3</v>
      </c>
      <c r="F1" s="9" t="n">
        <v>4</v>
      </c>
      <c r="G1" s="9" t="n">
        <v>5</v>
      </c>
      <c r="H1" s="9" t="n">
        <v>6</v>
      </c>
      <c r="I1" s="9" t="n">
        <v>7</v>
      </c>
      <c r="J1" s="9" t="n">
        <v>8</v>
      </c>
      <c r="K1" s="9" t="n">
        <v>9</v>
      </c>
      <c r="L1" s="9" t="n">
        <v>10</v>
      </c>
      <c r="M1" s="9" t="n">
        <v>11</v>
      </c>
      <c r="N1" s="9" t="n">
        <v>12</v>
      </c>
      <c r="O1" s="9" t="n">
        <v>13</v>
      </c>
      <c r="P1" s="9" t="n">
        <v>14</v>
      </c>
      <c r="Q1" s="9" t="n">
        <v>15</v>
      </c>
      <c r="R1" s="9" t="n">
        <v>16</v>
      </c>
      <c r="S1" s="9" t="n">
        <v>17</v>
      </c>
      <c r="T1" s="9" t="n">
        <v>18</v>
      </c>
      <c r="U1" s="9" t="n">
        <v>19</v>
      </c>
      <c r="V1" s="9" t="n">
        <v>20</v>
      </c>
      <c r="W1" s="9" t="n">
        <v>21</v>
      </c>
      <c r="X1" s="9" t="n">
        <v>22</v>
      </c>
      <c r="Y1" s="9" t="n">
        <v>23</v>
      </c>
      <c r="Z1" s="9" t="n">
        <v>24</v>
      </c>
      <c r="AA1" s="9" t="n">
        <v>25</v>
      </c>
      <c r="AB1" s="9" t="n">
        <v>26</v>
      </c>
      <c r="AC1" s="9" t="n">
        <v>27</v>
      </c>
      <c r="AD1" s="9" t="n">
        <v>28</v>
      </c>
      <c r="AE1" s="9" t="n">
        <v>29</v>
      </c>
      <c r="AF1" s="9" t="n">
        <v>30</v>
      </c>
      <c r="AG1" s="9" t="n">
        <v>31</v>
      </c>
      <c r="AH1" s="9" t="n">
        <v>32</v>
      </c>
      <c r="AI1" s="9" t="n">
        <v>33</v>
      </c>
      <c r="AJ1" s="9" t="n">
        <v>34</v>
      </c>
      <c r="AK1" s="9" t="n">
        <v>35</v>
      </c>
      <c r="AL1" s="9" t="n">
        <v>36</v>
      </c>
      <c r="AM1" s="9" t="n">
        <v>37</v>
      </c>
      <c r="AN1" s="9" t="n">
        <v>38</v>
      </c>
      <c r="AO1" s="9" t="n">
        <v>39</v>
      </c>
      <c r="AP1" s="9" t="n">
        <v>40</v>
      </c>
      <c r="AQ1" s="9" t="n">
        <v>41</v>
      </c>
      <c r="AR1" s="9" t="n">
        <v>42</v>
      </c>
      <c r="AS1" s="9" t="n">
        <v>43</v>
      </c>
      <c r="AT1" s="9" t="n">
        <v>44</v>
      </c>
      <c r="AU1" s="9" t="n">
        <v>45</v>
      </c>
      <c r="AV1" s="9" t="n">
        <v>46</v>
      </c>
      <c r="AW1" s="9" t="n">
        <v>47</v>
      </c>
      <c r="AX1" s="9" t="n">
        <v>48</v>
      </c>
      <c r="AY1" s="9" t="n">
        <v>49</v>
      </c>
      <c r="AZ1" s="9" t="n">
        <v>50</v>
      </c>
      <c r="BA1" s="9" t="n">
        <v>51</v>
      </c>
      <c r="BB1" s="9" t="n">
        <v>52</v>
      </c>
      <c r="BC1" s="9" t="n">
        <v>53</v>
      </c>
      <c r="BD1" s="9" t="n">
        <v>54</v>
      </c>
      <c r="BE1" s="9" t="n">
        <v>55</v>
      </c>
      <c r="BF1" s="9" t="n">
        <v>56</v>
      </c>
      <c r="BG1" s="9" t="n">
        <v>57</v>
      </c>
      <c r="BH1" s="9" t="n">
        <v>58</v>
      </c>
      <c r="BI1" s="9" t="n">
        <v>59</v>
      </c>
      <c r="BJ1" s="9" t="n">
        <v>60</v>
      </c>
      <c r="BK1" s="9" t="n">
        <v>61</v>
      </c>
      <c r="BL1" s="9" t="n">
        <v>62</v>
      </c>
      <c r="BM1" s="9" t="n">
        <v>63</v>
      </c>
      <c r="BN1" s="9" t="n">
        <v>64</v>
      </c>
      <c r="BO1" s="9" t="n">
        <v>65</v>
      </c>
      <c r="BP1" s="9" t="n">
        <v>66</v>
      </c>
      <c r="BQ1" s="9" t="n">
        <v>67</v>
      </c>
      <c r="BR1" s="9" t="n">
        <v>68</v>
      </c>
      <c r="BS1" s="9" t="n">
        <v>69</v>
      </c>
      <c r="BT1" s="9" t="n">
        <v>70</v>
      </c>
      <c r="BU1" s="9" t="n">
        <v>71</v>
      </c>
      <c r="BV1" s="9" t="n">
        <v>72</v>
      </c>
      <c r="BW1" s="9" t="n">
        <v>73</v>
      </c>
      <c r="BX1" s="9" t="n">
        <v>74</v>
      </c>
      <c r="BY1" s="9" t="n">
        <v>75</v>
      </c>
      <c r="BZ1" s="9" t="n">
        <v>76</v>
      </c>
      <c r="CA1" s="9" t="n">
        <v>77</v>
      </c>
      <c r="CB1" s="9" t="n">
        <v>78</v>
      </c>
      <c r="CC1" s="9" t="n">
        <v>79</v>
      </c>
      <c r="CD1" s="9" t="n">
        <v>80</v>
      </c>
      <c r="CE1" s="9" t="n">
        <v>81</v>
      </c>
      <c r="CF1" s="9" t="n">
        <v>82</v>
      </c>
      <c r="CG1" s="9" t="n">
        <v>83</v>
      </c>
      <c r="CH1" s="9" t="n">
        <v>84</v>
      </c>
      <c r="CI1" s="9" t="n">
        <v>85</v>
      </c>
      <c r="CJ1" s="9" t="n">
        <v>86</v>
      </c>
      <c r="CK1" s="9" t="n">
        <v>87</v>
      </c>
      <c r="CL1" s="9" t="n">
        <v>88</v>
      </c>
      <c r="CM1" s="9" t="n">
        <v>89</v>
      </c>
      <c r="CN1" s="9" t="n">
        <v>90</v>
      </c>
      <c r="CO1" s="9" t="n">
        <v>91</v>
      </c>
      <c r="CP1" s="9" t="n">
        <v>92</v>
      </c>
      <c r="CQ1" s="9" t="n">
        <v>93</v>
      </c>
      <c r="CR1" s="9" t="n">
        <v>94</v>
      </c>
      <c r="CS1" s="9" t="n">
        <v>95</v>
      </c>
      <c r="CT1" s="9" t="n">
        <v>96</v>
      </c>
      <c r="CU1" s="9" t="n">
        <v>97</v>
      </c>
      <c r="CV1" s="9" t="n">
        <v>98</v>
      </c>
      <c r="CW1" s="9" t="n">
        <v>99</v>
      </c>
      <c r="CX1" s="9" t="n">
        <v>100</v>
      </c>
      <c r="CY1" s="9" t="n">
        <v>101</v>
      </c>
      <c r="CZ1" s="9" t="n">
        <v>102</v>
      </c>
      <c r="DA1" s="9" t="n">
        <v>103</v>
      </c>
      <c r="DB1" s="9" t="n">
        <v>104</v>
      </c>
      <c r="DC1" s="9" t="n">
        <v>105</v>
      </c>
      <c r="DD1" s="9" t="n">
        <v>106</v>
      </c>
      <c r="DE1" s="9" t="n">
        <v>107</v>
      </c>
      <c r="DF1" s="9" t="n">
        <v>108</v>
      </c>
      <c r="DG1" s="9" t="n">
        <v>109</v>
      </c>
      <c r="DH1" s="9" t="n">
        <v>110</v>
      </c>
      <c r="DI1" s="9" t="n">
        <v>111</v>
      </c>
      <c r="DJ1" s="9" t="n">
        <v>112</v>
      </c>
      <c r="DK1" s="9" t="n">
        <v>113</v>
      </c>
      <c r="DL1" s="9" t="n">
        <v>114</v>
      </c>
      <c r="DM1" s="9" t="n">
        <v>115</v>
      </c>
      <c r="DN1" s="9" t="n">
        <v>116</v>
      </c>
      <c r="DO1" s="9" t="n">
        <v>117</v>
      </c>
      <c r="DP1" s="9" t="n">
        <v>118</v>
      </c>
      <c r="DQ1" s="9" t="n">
        <v>119</v>
      </c>
      <c r="DR1" s="9" t="n">
        <v>120</v>
      </c>
      <c r="DS1" s="9" t="n">
        <v>121</v>
      </c>
      <c r="DT1" s="9" t="n">
        <v>122</v>
      </c>
      <c r="DU1" s="9" t="n">
        <v>123</v>
      </c>
      <c r="DV1" s="9" t="n">
        <v>124</v>
      </c>
      <c r="DW1" s="9" t="n">
        <v>125</v>
      </c>
      <c r="DX1" s="9" t="n">
        <v>126</v>
      </c>
      <c r="DY1" s="9" t="n">
        <v>127</v>
      </c>
      <c r="DZ1" s="9" t="n">
        <v>128</v>
      </c>
      <c r="EA1" s="9" t="n">
        <v>129</v>
      </c>
      <c r="EB1" s="9" t="n">
        <v>130</v>
      </c>
      <c r="EC1" s="9" t="n">
        <v>131</v>
      </c>
      <c r="ED1" s="9" t="n">
        <v>132</v>
      </c>
      <c r="EE1" s="9" t="n">
        <v>133</v>
      </c>
      <c r="EF1" s="9" t="n">
        <v>134</v>
      </c>
      <c r="EG1" s="9" t="n">
        <v>135</v>
      </c>
      <c r="EH1" s="9" t="n">
        <v>136</v>
      </c>
      <c r="EI1" s="9" t="n">
        <v>137</v>
      </c>
      <c r="EJ1" s="9" t="n">
        <v>138</v>
      </c>
      <c r="EK1" s="9" t="n">
        <v>139</v>
      </c>
      <c r="EL1" s="9" t="n">
        <v>140</v>
      </c>
      <c r="EM1" s="9" t="n">
        <v>141</v>
      </c>
      <c r="EN1" s="9" t="n">
        <v>142</v>
      </c>
      <c r="EO1" s="9" t="n">
        <v>143</v>
      </c>
      <c r="EP1" s="9" t="n">
        <v>144</v>
      </c>
      <c r="EQ1" s="9" t="n">
        <v>145</v>
      </c>
      <c r="ER1" s="9" t="n">
        <v>146</v>
      </c>
      <c r="ES1" s="9" t="n">
        <v>147</v>
      </c>
      <c r="ET1" s="9" t="n">
        <v>148</v>
      </c>
      <c r="EU1" s="9" t="n">
        <v>149</v>
      </c>
      <c r="EV1" s="9" t="n">
        <v>150</v>
      </c>
      <c r="EW1" s="9" t="n">
        <v>151</v>
      </c>
      <c r="EX1" s="9" t="n">
        <v>152</v>
      </c>
      <c r="EY1" s="9" t="n">
        <v>153</v>
      </c>
      <c r="EZ1" s="9" t="n">
        <v>154</v>
      </c>
      <c r="FA1" s="9" t="n">
        <v>155</v>
      </c>
      <c r="FB1" s="9" t="n">
        <v>156</v>
      </c>
      <c r="FC1" s="9" t="n">
        <v>157</v>
      </c>
      <c r="FD1" s="9" t="n">
        <v>158</v>
      </c>
      <c r="FE1" s="9" t="n">
        <v>159</v>
      </c>
      <c r="FF1" s="9" t="n">
        <v>160</v>
      </c>
      <c r="FG1" s="9" t="n">
        <v>161</v>
      </c>
      <c r="FH1" s="9" t="n">
        <v>162</v>
      </c>
      <c r="FI1" s="9" t="n">
        <v>163</v>
      </c>
      <c r="FJ1" s="9" t="n">
        <v>164</v>
      </c>
      <c r="FK1" s="9" t="n">
        <v>165</v>
      </c>
      <c r="FL1" s="9" t="n">
        <v>166</v>
      </c>
      <c r="FM1" s="9" t="n">
        <v>167</v>
      </c>
      <c r="FN1" s="9" t="n">
        <v>168</v>
      </c>
      <c r="FO1" s="9" t="n">
        <v>169</v>
      </c>
      <c r="FP1" s="9" t="n">
        <v>170</v>
      </c>
      <c r="FQ1" s="9" t="n">
        <v>171</v>
      </c>
      <c r="FR1" s="9" t="n">
        <v>172</v>
      </c>
      <c r="FS1" s="9" t="n">
        <v>173</v>
      </c>
      <c r="FT1" s="9" t="n">
        <v>174</v>
      </c>
      <c r="FU1" s="9" t="n">
        <v>175</v>
      </c>
      <c r="FV1" s="9" t="n">
        <v>176</v>
      </c>
      <c r="FW1" s="9" t="n">
        <v>177</v>
      </c>
      <c r="FX1" s="9" t="n">
        <v>178</v>
      </c>
      <c r="FY1" s="9" t="n">
        <v>179</v>
      </c>
      <c r="FZ1" s="9" t="n">
        <v>180</v>
      </c>
      <c r="GA1" s="9" t="n">
        <v>181</v>
      </c>
      <c r="GB1" s="9" t="n">
        <v>182</v>
      </c>
      <c r="GC1" s="9" t="n">
        <v>183</v>
      </c>
      <c r="GD1" s="9" t="n">
        <v>184</v>
      </c>
      <c r="GE1" s="9" t="n">
        <v>185</v>
      </c>
      <c r="GF1" s="9" t="n">
        <v>186</v>
      </c>
      <c r="GG1" s="9" t="n">
        <v>187</v>
      </c>
      <c r="GH1" s="9" t="n">
        <v>188</v>
      </c>
      <c r="GI1" s="9" t="n">
        <v>189</v>
      </c>
      <c r="GJ1" s="9" t="n">
        <v>190</v>
      </c>
      <c r="GK1" s="9" t="n">
        <v>191</v>
      </c>
      <c r="GL1" s="9" t="n">
        <v>192</v>
      </c>
      <c r="GM1" s="9" t="n">
        <v>193</v>
      </c>
      <c r="GN1" s="9" t="n">
        <v>194</v>
      </c>
      <c r="GO1" s="9" t="n">
        <v>195</v>
      </c>
      <c r="GP1" s="9" t="n">
        <v>196</v>
      </c>
      <c r="GQ1" s="9" t="n">
        <v>197</v>
      </c>
      <c r="GR1" s="9" t="n">
        <v>198</v>
      </c>
      <c r="GS1" s="9" t="n">
        <v>199</v>
      </c>
      <c r="GT1" s="9" t="n">
        <v>200</v>
      </c>
      <c r="GU1" s="9" t="n">
        <v>201</v>
      </c>
      <c r="GV1" s="9" t="n">
        <v>202</v>
      </c>
      <c r="GW1" s="9" t="n">
        <v>203</v>
      </c>
      <c r="GX1" s="9" t="n">
        <v>204</v>
      </c>
      <c r="GY1" s="9" t="n">
        <v>205</v>
      </c>
      <c r="GZ1" s="9" t="n">
        <v>206</v>
      </c>
      <c r="HA1" s="9" t="n">
        <v>207</v>
      </c>
      <c r="HB1" s="9" t="n">
        <v>208</v>
      </c>
      <c r="HC1" s="9" t="n">
        <v>209</v>
      </c>
      <c r="HD1" s="9" t="n">
        <v>210</v>
      </c>
      <c r="HE1" s="9" t="n">
        <v>211</v>
      </c>
      <c r="HF1" s="9" t="n">
        <v>212</v>
      </c>
      <c r="HG1" s="9" t="n">
        <v>213</v>
      </c>
      <c r="HH1" s="9" t="n">
        <v>214</v>
      </c>
      <c r="HI1" s="9" t="n">
        <v>215</v>
      </c>
      <c r="HJ1" s="9" t="n">
        <v>216</v>
      </c>
      <c r="HK1" s="9" t="n">
        <v>217</v>
      </c>
      <c r="HL1" s="9" t="n">
        <v>218</v>
      </c>
      <c r="HM1" s="9" t="n">
        <v>219</v>
      </c>
      <c r="HN1" s="9" t="n">
        <v>220</v>
      </c>
      <c r="HO1" s="9" t="n">
        <v>221</v>
      </c>
      <c r="HP1" s="9" t="n">
        <v>222</v>
      </c>
      <c r="HQ1" s="9" t="n">
        <v>223</v>
      </c>
      <c r="HR1" s="9" t="n">
        <v>224</v>
      </c>
      <c r="HS1" s="9" t="n">
        <v>225</v>
      </c>
      <c r="HT1" s="9" t="n">
        <v>226</v>
      </c>
      <c r="HU1" s="9" t="n">
        <v>227</v>
      </c>
      <c r="HV1" s="9" t="n">
        <v>228</v>
      </c>
      <c r="HW1" s="9" t="n">
        <v>229</v>
      </c>
      <c r="HX1" s="9" t="n">
        <v>230</v>
      </c>
      <c r="HY1" s="9" t="n">
        <v>231</v>
      </c>
      <c r="HZ1" s="9" t="n">
        <v>232</v>
      </c>
      <c r="IA1" s="9" t="n">
        <v>233</v>
      </c>
      <c r="IB1" s="9" t="n">
        <v>234</v>
      </c>
      <c r="IC1" s="9" t="n">
        <v>235</v>
      </c>
      <c r="ID1" s="9" t="n">
        <v>236</v>
      </c>
      <c r="IE1" s="9" t="n">
        <v>237</v>
      </c>
      <c r="IF1" s="9" t="n">
        <v>238</v>
      </c>
      <c r="IG1" s="9" t="n">
        <v>239</v>
      </c>
      <c r="IH1" s="9" t="n">
        <v>240</v>
      </c>
      <c r="II1" s="9" t="n">
        <v>241</v>
      </c>
      <c r="IJ1" s="9" t="n">
        <v>242</v>
      </c>
      <c r="IK1" s="9" t="n">
        <v>243</v>
      </c>
      <c r="IL1" s="9" t="n">
        <v>244</v>
      </c>
      <c r="IM1" s="9" t="n">
        <v>245</v>
      </c>
      <c r="IN1" s="9" t="n">
        <v>246</v>
      </c>
      <c r="IO1" s="9" t="n">
        <v>247</v>
      </c>
      <c r="IP1" s="9" t="n">
        <v>248</v>
      </c>
      <c r="IQ1" s="9" t="n">
        <v>249</v>
      </c>
      <c r="IR1" s="9" t="n">
        <v>250</v>
      </c>
      <c r="IS1" s="9" t="n">
        <v>251</v>
      </c>
      <c r="IT1" s="9" t="n">
        <v>252</v>
      </c>
      <c r="IU1" s="9" t="n">
        <v>253</v>
      </c>
      <c r="IV1" s="9" t="n">
        <v>254</v>
      </c>
      <c r="IW1" s="9" t="n">
        <v>255</v>
      </c>
      <c r="IX1" s="9" t="n">
        <v>256</v>
      </c>
      <c r="IY1" s="9" t="n">
        <v>257</v>
      </c>
      <c r="IZ1" s="9" t="n">
        <v>258</v>
      </c>
      <c r="JA1" s="9" t="n">
        <v>259</v>
      </c>
      <c r="JB1" s="9" t="n">
        <v>260</v>
      </c>
      <c r="JC1" s="9" t="n">
        <v>261</v>
      </c>
      <c r="JD1" s="9" t="n">
        <v>262</v>
      </c>
      <c r="JE1" s="9" t="n">
        <v>263</v>
      </c>
      <c r="JF1" s="9" t="n">
        <v>264</v>
      </c>
      <c r="JG1" s="9" t="n">
        <v>265</v>
      </c>
      <c r="JH1" s="9" t="n">
        <v>266</v>
      </c>
      <c r="JI1" s="9" t="n">
        <v>267</v>
      </c>
      <c r="JJ1" s="9" t="n">
        <v>268</v>
      </c>
      <c r="JK1" s="9" t="n">
        <v>269</v>
      </c>
      <c r="JL1" s="9" t="n">
        <v>270</v>
      </c>
      <c r="JM1" s="9" t="n">
        <v>271</v>
      </c>
      <c r="JN1" s="9" t="n">
        <v>272</v>
      </c>
      <c r="JO1" s="9" t="n">
        <v>273</v>
      </c>
      <c r="JP1" s="9" t="n">
        <v>274</v>
      </c>
      <c r="JQ1" s="9" t="n">
        <v>275</v>
      </c>
      <c r="JR1" s="9" t="n">
        <v>276</v>
      </c>
      <c r="JS1" s="9" t="n">
        <v>277</v>
      </c>
      <c r="JT1" s="9" t="n">
        <v>278</v>
      </c>
      <c r="JU1" s="9" t="n">
        <v>279</v>
      </c>
      <c r="JV1" s="9" t="n">
        <v>280</v>
      </c>
      <c r="JW1" s="9" t="n">
        <v>281</v>
      </c>
      <c r="JX1" s="9" t="n">
        <v>282</v>
      </c>
      <c r="JY1" s="9" t="n">
        <v>283</v>
      </c>
      <c r="JZ1" s="9" t="n">
        <v>284</v>
      </c>
      <c r="KA1" s="9" t="n">
        <v>285</v>
      </c>
      <c r="KB1" s="9" t="n">
        <v>286</v>
      </c>
      <c r="KC1" s="9" t="n">
        <v>287</v>
      </c>
      <c r="KD1" s="9" t="n">
        <v>288</v>
      </c>
      <c r="KE1" s="9" t="n">
        <v>289</v>
      </c>
      <c r="KF1" s="9" t="n">
        <v>290</v>
      </c>
      <c r="KG1" s="9" t="n">
        <v>291</v>
      </c>
      <c r="KH1" s="9" t="n">
        <v>292</v>
      </c>
      <c r="KI1" s="9" t="n">
        <v>293</v>
      </c>
      <c r="KJ1" s="9" t="n">
        <v>294</v>
      </c>
      <c r="KK1" s="9" t="n">
        <v>295</v>
      </c>
      <c r="KL1" s="9" t="n">
        <v>296</v>
      </c>
      <c r="KM1" s="9" t="n">
        <v>297</v>
      </c>
      <c r="KN1" s="9" t="n">
        <v>298</v>
      </c>
      <c r="KO1" s="9" t="n">
        <v>299</v>
      </c>
      <c r="KP1" s="9" t="n">
        <v>300</v>
      </c>
      <c r="KQ1" s="9" t="n">
        <v>301</v>
      </c>
      <c r="KR1" s="9" t="n">
        <v>302</v>
      </c>
      <c r="KS1" s="9" t="n">
        <v>303</v>
      </c>
      <c r="KT1" s="9" t="n">
        <v>304</v>
      </c>
      <c r="KU1" s="9" t="n">
        <v>305</v>
      </c>
      <c r="KV1" s="9" t="n">
        <v>306</v>
      </c>
      <c r="KW1" s="9" t="n">
        <v>307</v>
      </c>
      <c r="KX1" s="9" t="n">
        <v>308</v>
      </c>
      <c r="KY1" s="9" t="n">
        <v>309</v>
      </c>
      <c r="KZ1" s="9" t="n">
        <v>310</v>
      </c>
      <c r="LA1" s="9" t="n">
        <v>311</v>
      </c>
      <c r="LB1" s="9" t="n">
        <v>312</v>
      </c>
      <c r="LC1" s="9" t="n">
        <v>313</v>
      </c>
      <c r="LD1" s="9" t="n">
        <v>314</v>
      </c>
      <c r="LE1" s="9" t="n">
        <v>315</v>
      </c>
      <c r="LF1" s="9" t="n">
        <v>316</v>
      </c>
      <c r="LG1" s="9" t="n">
        <v>317</v>
      </c>
      <c r="LH1" s="9" t="n">
        <v>318</v>
      </c>
      <c r="LI1" s="9" t="n">
        <v>319</v>
      </c>
      <c r="LJ1" s="9" t="n">
        <v>320</v>
      </c>
      <c r="LK1" s="9" t="n">
        <v>321</v>
      </c>
      <c r="LL1" s="9" t="n">
        <v>322</v>
      </c>
      <c r="LM1" s="9" t="n">
        <v>323</v>
      </c>
      <c r="LN1" s="9" t="n">
        <v>324</v>
      </c>
      <c r="LO1" s="9" t="n">
        <v>325</v>
      </c>
      <c r="LP1" s="9" t="n">
        <v>326</v>
      </c>
      <c r="LQ1" s="9" t="n">
        <v>327</v>
      </c>
      <c r="LR1" s="9" t="n">
        <v>328</v>
      </c>
      <c r="LS1" s="9" t="n">
        <v>329</v>
      </c>
      <c r="LT1" s="9" t="n">
        <v>330</v>
      </c>
      <c r="LU1" s="9" t="n">
        <v>331</v>
      </c>
      <c r="LV1" s="9" t="n">
        <v>332</v>
      </c>
      <c r="LW1" s="9" t="n">
        <v>333</v>
      </c>
      <c r="LX1" s="9" t="n">
        <v>334</v>
      </c>
      <c r="LY1" s="9" t="n">
        <v>335</v>
      </c>
      <c r="LZ1" s="9" t="n">
        <v>336</v>
      </c>
      <c r="MA1" s="9" t="n">
        <v>337</v>
      </c>
      <c r="MB1" s="9" t="n">
        <v>338</v>
      </c>
      <c r="MC1" s="9" t="n">
        <v>339</v>
      </c>
      <c r="MD1" s="9" t="n">
        <v>340</v>
      </c>
      <c r="ME1" s="9" t="n">
        <v>341</v>
      </c>
      <c r="MF1" s="9" t="n">
        <v>342</v>
      </c>
      <c r="MG1" s="9" t="n">
        <v>343</v>
      </c>
      <c r="MH1" s="9" t="n">
        <v>344</v>
      </c>
      <c r="MI1" s="9" t="n">
        <v>345</v>
      </c>
      <c r="MJ1" s="9" t="n">
        <v>346</v>
      </c>
      <c r="MK1" s="9" t="n">
        <v>347</v>
      </c>
      <c r="ML1" s="9" t="n">
        <v>348</v>
      </c>
      <c r="MM1" s="9" t="n">
        <v>349</v>
      </c>
      <c r="MN1" s="9" t="n">
        <v>350</v>
      </c>
      <c r="MO1" s="9" t="n">
        <v>351</v>
      </c>
      <c r="MP1" s="9" t="n">
        <v>352</v>
      </c>
      <c r="MQ1" s="9" t="n">
        <v>353</v>
      </c>
      <c r="MR1" s="9" t="n">
        <v>354</v>
      </c>
      <c r="MS1" s="9" t="n">
        <v>355</v>
      </c>
      <c r="MT1" s="9" t="n">
        <v>356</v>
      </c>
      <c r="MU1" s="9" t="n">
        <v>357</v>
      </c>
      <c r="MV1" s="9" t="n">
        <v>358</v>
      </c>
      <c r="MW1" s="9" t="n">
        <v>359</v>
      </c>
      <c r="MX1" s="9" t="n">
        <v>360</v>
      </c>
      <c r="MY1" s="9" t="n">
        <v>361</v>
      </c>
      <c r="MZ1" s="9" t="n">
        <v>362</v>
      </c>
      <c r="NA1" s="9" t="n">
        <v>363</v>
      </c>
      <c r="NB1" s="9" t="n">
        <v>364</v>
      </c>
      <c r="NC1" s="9" t="n">
        <v>365</v>
      </c>
      <c r="ND1" s="9" t="n">
        <v>366</v>
      </c>
      <c r="NE1" s="9" t="n">
        <v>367</v>
      </c>
      <c r="NF1" s="9" t="n">
        <v>368</v>
      </c>
      <c r="NG1" s="9" t="n">
        <v>369</v>
      </c>
      <c r="NH1" s="9" t="n">
        <v>370</v>
      </c>
      <c r="NI1" s="9" t="n">
        <v>371</v>
      </c>
      <c r="NJ1" s="9" t="n">
        <v>372</v>
      </c>
      <c r="NK1" s="9" t="n">
        <v>373</v>
      </c>
      <c r="NL1" s="9" t="n">
        <v>374</v>
      </c>
      <c r="NM1" s="9" t="n">
        <v>375</v>
      </c>
      <c r="NN1" s="9" t="n">
        <v>376</v>
      </c>
      <c r="NO1" s="9" t="n">
        <v>377</v>
      </c>
      <c r="NP1" s="9" t="n">
        <v>378</v>
      </c>
      <c r="NQ1" s="9" t="n">
        <v>379</v>
      </c>
      <c r="NR1" s="9" t="n">
        <v>380</v>
      </c>
      <c r="NS1" s="9" t="n">
        <v>381</v>
      </c>
      <c r="NT1" s="9" t="n">
        <v>382</v>
      </c>
      <c r="NU1" s="9" t="n">
        <v>383</v>
      </c>
      <c r="NV1" s="9" t="n">
        <v>384</v>
      </c>
      <c r="NW1" s="9" t="n">
        <v>385</v>
      </c>
      <c r="NX1" s="9" t="n">
        <v>386</v>
      </c>
      <c r="NY1" s="9" t="n">
        <v>387</v>
      </c>
      <c r="NZ1" s="9" t="n">
        <v>388</v>
      </c>
      <c r="OA1" s="9" t="n">
        <v>389</v>
      </c>
      <c r="OB1" s="9" t="n">
        <v>390</v>
      </c>
      <c r="OC1" s="9" t="n">
        <v>391</v>
      </c>
      <c r="OD1" s="9" t="n">
        <v>392</v>
      </c>
      <c r="OE1" s="9" t="n">
        <v>393</v>
      </c>
      <c r="OF1" s="9" t="n">
        <v>394</v>
      </c>
      <c r="OG1" s="9" t="n">
        <v>395</v>
      </c>
      <c r="OH1" s="9" t="n">
        <v>396</v>
      </c>
      <c r="OI1" s="9" t="n">
        <v>397</v>
      </c>
      <c r="OJ1" s="9" t="n">
        <v>398</v>
      </c>
      <c r="OK1" s="9" t="n">
        <v>399</v>
      </c>
      <c r="OL1" s="9" t="n">
        <v>400</v>
      </c>
      <c r="OM1" s="9" t="n">
        <v>401</v>
      </c>
      <c r="ON1" s="9" t="n">
        <v>402</v>
      </c>
      <c r="OO1" s="9" t="n">
        <v>403</v>
      </c>
      <c r="OP1" s="9" t="n">
        <v>404</v>
      </c>
      <c r="OQ1" s="9" t="n">
        <v>405</v>
      </c>
      <c r="OR1" s="9" t="n">
        <v>406</v>
      </c>
      <c r="OS1" s="9" t="n">
        <v>407</v>
      </c>
      <c r="OT1" s="9" t="n">
        <v>408</v>
      </c>
      <c r="OU1" s="9" t="n">
        <v>409</v>
      </c>
      <c r="OV1" s="9" t="n">
        <v>410</v>
      </c>
      <c r="OW1" s="9" t="n">
        <v>411</v>
      </c>
      <c r="OX1" s="9" t="n">
        <v>412</v>
      </c>
      <c r="OY1" s="9" t="n">
        <v>413</v>
      </c>
      <c r="OZ1" s="9" t="n">
        <v>414</v>
      </c>
      <c r="PA1" s="9" t="n">
        <v>415</v>
      </c>
      <c r="PB1" s="9" t="n">
        <v>416</v>
      </c>
      <c r="PC1" s="9" t="n">
        <v>417</v>
      </c>
      <c r="PD1" s="9" t="n">
        <v>418</v>
      </c>
      <c r="PE1" s="9" t="n">
        <v>419</v>
      </c>
      <c r="PF1" s="9" t="n">
        <v>420</v>
      </c>
      <c r="PG1" s="9" t="n">
        <v>421</v>
      </c>
      <c r="PH1" s="9" t="n">
        <v>422</v>
      </c>
      <c r="PI1" s="9" t="n">
        <v>423</v>
      </c>
      <c r="PJ1" s="9" t="n">
        <v>424</v>
      </c>
      <c r="PK1" s="9" t="n">
        <v>425</v>
      </c>
      <c r="PL1" s="9" t="n">
        <v>426</v>
      </c>
      <c r="PM1" s="9" t="n">
        <v>427</v>
      </c>
      <c r="PN1" s="9" t="n">
        <v>428</v>
      </c>
      <c r="PO1" s="9" t="n">
        <v>429</v>
      </c>
      <c r="PP1" s="9" t="n">
        <v>430</v>
      </c>
      <c r="PQ1" s="9" t="n">
        <v>431</v>
      </c>
      <c r="PR1" s="9" t="n">
        <v>432</v>
      </c>
      <c r="PS1" s="9" t="n">
        <v>433</v>
      </c>
      <c r="PT1" s="9" t="n">
        <v>434</v>
      </c>
      <c r="PU1" s="9" t="n">
        <v>435</v>
      </c>
      <c r="PV1" s="9" t="n">
        <v>436</v>
      </c>
      <c r="PW1" s="9" t="n">
        <v>437</v>
      </c>
      <c r="PX1" s="9" t="n">
        <v>438</v>
      </c>
      <c r="PY1" s="9" t="n">
        <v>439</v>
      </c>
      <c r="PZ1" s="9" t="n">
        <v>440</v>
      </c>
      <c r="QA1" s="9" t="n">
        <v>441</v>
      </c>
      <c r="QB1" s="9" t="n">
        <v>442</v>
      </c>
      <c r="QC1" s="9" t="n">
        <v>443</v>
      </c>
      <c r="QD1" s="9" t="n">
        <v>444</v>
      </c>
      <c r="QE1" s="9" t="n">
        <v>445</v>
      </c>
      <c r="QF1" s="9" t="n">
        <v>446</v>
      </c>
      <c r="QG1" s="9" t="n">
        <v>447</v>
      </c>
      <c r="QH1" s="9" t="n">
        <v>448</v>
      </c>
      <c r="QI1" s="9" t="n">
        <v>449</v>
      </c>
      <c r="QJ1" s="9" t="n">
        <v>450</v>
      </c>
      <c r="QK1" s="9" t="n">
        <v>451</v>
      </c>
      <c r="QL1" s="9" t="n">
        <v>452</v>
      </c>
      <c r="QM1" s="9" t="n">
        <v>453</v>
      </c>
      <c r="QN1" s="9" t="n">
        <v>454</v>
      </c>
      <c r="QO1" s="9" t="n">
        <v>455</v>
      </c>
      <c r="QP1" s="9" t="n">
        <v>456</v>
      </c>
      <c r="QQ1" s="9" t="n">
        <v>457</v>
      </c>
      <c r="QR1" s="9" t="n">
        <v>458</v>
      </c>
      <c r="QS1" s="9" t="n">
        <v>459</v>
      </c>
      <c r="QT1" s="9" t="n">
        <v>460</v>
      </c>
      <c r="QU1" s="9" t="n">
        <v>461</v>
      </c>
      <c r="QV1" s="9" t="n">
        <v>462</v>
      </c>
      <c r="QW1" s="9" t="n">
        <v>463</v>
      </c>
      <c r="QX1" s="9" t="n">
        <v>464</v>
      </c>
      <c r="QY1" s="9" t="n">
        <v>465</v>
      </c>
      <c r="QZ1" s="9" t="n">
        <v>466</v>
      </c>
      <c r="RA1" s="9" t="n">
        <v>467</v>
      </c>
      <c r="RB1" s="9" t="n">
        <v>468</v>
      </c>
      <c r="RC1" s="9" t="n">
        <v>469</v>
      </c>
      <c r="RD1" s="9" t="n">
        <v>470</v>
      </c>
      <c r="RE1" s="9" t="n">
        <v>471</v>
      </c>
      <c r="RF1" s="9" t="n">
        <v>472</v>
      </c>
      <c r="RG1" s="9" t="n">
        <v>473</v>
      </c>
      <c r="RH1" s="9" t="n">
        <v>474</v>
      </c>
      <c r="RI1" s="9" t="n">
        <v>475</v>
      </c>
      <c r="RJ1" s="9" t="n">
        <v>476</v>
      </c>
      <c r="RK1" s="9" t="n">
        <v>477</v>
      </c>
      <c r="RL1" s="9" t="n">
        <v>478</v>
      </c>
      <c r="RM1" s="9" t="n">
        <v>479</v>
      </c>
      <c r="RN1" s="9" t="n">
        <v>480</v>
      </c>
      <c r="RO1" s="9" t="n">
        <v>481</v>
      </c>
      <c r="RP1" s="9" t="n">
        <v>482</v>
      </c>
      <c r="RQ1" s="9" t="n">
        <v>483</v>
      </c>
      <c r="RR1" s="9" t="n">
        <v>484</v>
      </c>
      <c r="RS1" s="9" t="n">
        <v>485</v>
      </c>
      <c r="RT1" s="9" t="n">
        <v>486</v>
      </c>
      <c r="RU1" s="9" t="n">
        <v>487</v>
      </c>
      <c r="RV1" s="9" t="n">
        <v>488</v>
      </c>
      <c r="RW1" s="9" t="n">
        <v>489</v>
      </c>
      <c r="RX1" s="9" t="n">
        <v>490</v>
      </c>
      <c r="RY1" s="9" t="n">
        <v>491</v>
      </c>
      <c r="RZ1" s="9" t="n">
        <v>492</v>
      </c>
      <c r="SA1" s="9" t="n">
        <v>493</v>
      </c>
      <c r="SB1" s="9" t="n">
        <v>494</v>
      </c>
      <c r="SC1" s="9" t="n">
        <v>495</v>
      </c>
      <c r="SD1" s="9" t="n">
        <v>496</v>
      </c>
      <c r="SE1" s="9" t="n">
        <v>497</v>
      </c>
      <c r="SF1" s="9" t="n">
        <v>498</v>
      </c>
      <c r="SG1" s="9" t="n">
        <v>499</v>
      </c>
      <c r="SH1" s="9" t="n">
        <v>500</v>
      </c>
      <c r="SI1" s="9" t="n">
        <v>501</v>
      </c>
      <c r="SJ1" s="9" t="n">
        <v>502</v>
      </c>
      <c r="SK1" s="9" t="n">
        <v>503</v>
      </c>
      <c r="SL1" s="9" t="n">
        <v>504</v>
      </c>
      <c r="SM1" s="9" t="n">
        <v>505</v>
      </c>
      <c r="SN1" s="9" t="n">
        <v>506</v>
      </c>
      <c r="SO1" s="9" t="n">
        <v>507</v>
      </c>
      <c r="SP1" s="9" t="n">
        <v>508</v>
      </c>
      <c r="SQ1" s="9" t="n">
        <v>509</v>
      </c>
      <c r="SR1" s="9" t="n">
        <v>510</v>
      </c>
      <c r="SS1" s="9" t="n">
        <v>511</v>
      </c>
      <c r="ST1" s="9" t="n">
        <v>512</v>
      </c>
      <c r="SU1" s="9" t="n">
        <v>513</v>
      </c>
      <c r="SV1" s="9" t="n">
        <v>514</v>
      </c>
      <c r="SW1" s="9" t="n">
        <v>515</v>
      </c>
      <c r="SX1" s="9" t="n">
        <v>516</v>
      </c>
      <c r="SY1" s="9" t="n">
        <v>517</v>
      </c>
      <c r="SZ1" s="9" t="n">
        <v>518</v>
      </c>
      <c r="TA1" s="9" t="n">
        <v>519</v>
      </c>
      <c r="TB1" s="9" t="n">
        <v>520</v>
      </c>
      <c r="TC1" s="9" t="n">
        <v>521</v>
      </c>
      <c r="TD1" s="9" t="n">
        <v>522</v>
      </c>
      <c r="TE1" s="9" t="n">
        <v>523</v>
      </c>
      <c r="TF1" s="9" t="n">
        <v>524</v>
      </c>
      <c r="TG1" s="9" t="n">
        <v>525</v>
      </c>
      <c r="TH1" s="9" t="n">
        <v>526</v>
      </c>
      <c r="TI1" s="9" t="n">
        <v>527</v>
      </c>
      <c r="TJ1" s="9" t="n">
        <v>528</v>
      </c>
      <c r="TK1" s="9" t="n">
        <v>529</v>
      </c>
      <c r="TL1" s="9" t="n">
        <v>530</v>
      </c>
      <c r="TM1" s="9" t="n">
        <v>531</v>
      </c>
      <c r="TN1" s="9" t="n">
        <v>532</v>
      </c>
      <c r="TO1" s="9" t="n">
        <v>533</v>
      </c>
      <c r="TP1" s="9" t="n">
        <v>534</v>
      </c>
      <c r="TQ1" s="9" t="n">
        <v>535</v>
      </c>
      <c r="TR1" s="9" t="n">
        <v>536</v>
      </c>
      <c r="TS1" s="9" t="n">
        <v>537</v>
      </c>
      <c r="TT1" s="9" t="n">
        <v>538</v>
      </c>
      <c r="TU1" s="9" t="n">
        <v>539</v>
      </c>
      <c r="TV1" s="9" t="n">
        <v>540</v>
      </c>
      <c r="TW1" s="9" t="n">
        <v>541</v>
      </c>
      <c r="TX1" s="9" t="n">
        <v>542</v>
      </c>
      <c r="TY1" s="9" t="n">
        <v>543</v>
      </c>
      <c r="TZ1" s="9" t="n">
        <v>544</v>
      </c>
      <c r="UA1" s="9" t="n">
        <v>545</v>
      </c>
      <c r="UB1" s="9" t="n">
        <v>546</v>
      </c>
      <c r="UC1" s="9" t="n">
        <v>547</v>
      </c>
      <c r="UD1" s="9" t="n">
        <v>548</v>
      </c>
      <c r="UE1" s="9" t="n">
        <v>549</v>
      </c>
      <c r="UF1" s="9" t="n">
        <v>550</v>
      </c>
      <c r="UG1" s="9" t="n">
        <v>551</v>
      </c>
      <c r="UH1" s="9" t="n">
        <v>552</v>
      </c>
      <c r="UI1" s="9" t="n">
        <v>553</v>
      </c>
      <c r="UJ1" s="9" t="n">
        <v>554</v>
      </c>
      <c r="UK1" s="9" t="n">
        <v>555</v>
      </c>
      <c r="UL1" s="9" t="n">
        <v>556</v>
      </c>
      <c r="UM1" s="9" t="n">
        <v>557</v>
      </c>
      <c r="UN1" s="9" t="n">
        <v>558</v>
      </c>
      <c r="UO1" s="9" t="n">
        <v>559</v>
      </c>
      <c r="UP1" s="9" t="n">
        <v>560</v>
      </c>
      <c r="UQ1" s="9" t="n">
        <v>561</v>
      </c>
      <c r="UR1" s="9" t="n">
        <v>562</v>
      </c>
      <c r="US1" s="9" t="n">
        <v>563</v>
      </c>
      <c r="UT1" s="9" t="n">
        <v>564</v>
      </c>
      <c r="UU1" s="9" t="n">
        <v>565</v>
      </c>
      <c r="UV1" s="9" t="n">
        <v>566</v>
      </c>
      <c r="UW1" s="9" t="n">
        <v>567</v>
      </c>
      <c r="UX1" s="9" t="n">
        <v>568</v>
      </c>
      <c r="UY1" s="9" t="n">
        <v>569</v>
      </c>
      <c r="UZ1" s="9" t="n">
        <v>570</v>
      </c>
      <c r="VA1" s="9" t="n">
        <v>571</v>
      </c>
      <c r="VB1" s="9" t="n">
        <v>572</v>
      </c>
      <c r="VC1" s="9" t="n">
        <v>573</v>
      </c>
      <c r="VD1" s="9" t="n">
        <v>574</v>
      </c>
      <c r="VE1" s="9" t="n">
        <v>575</v>
      </c>
      <c r="VF1" s="9" t="n">
        <v>576</v>
      </c>
      <c r="VG1" s="9" t="n">
        <v>577</v>
      </c>
      <c r="VH1" s="9" t="n">
        <v>578</v>
      </c>
      <c r="VI1" s="9" t="n">
        <v>579</v>
      </c>
      <c r="VJ1" s="9" t="n">
        <v>580</v>
      </c>
      <c r="VK1" s="9" t="n">
        <v>581</v>
      </c>
      <c r="VL1" s="9" t="n">
        <v>582</v>
      </c>
      <c r="VM1" s="9" t="n">
        <v>583</v>
      </c>
      <c r="VN1" s="9" t="n">
        <v>584</v>
      </c>
      <c r="VO1" s="9" t="n">
        <v>585</v>
      </c>
      <c r="VP1" s="9" t="n">
        <v>586</v>
      </c>
      <c r="VQ1" s="9" t="n">
        <v>587</v>
      </c>
      <c r="VR1" s="9" t="n">
        <v>588</v>
      </c>
      <c r="VS1" s="9" t="n">
        <v>589</v>
      </c>
      <c r="VT1" s="9" t="n">
        <v>590</v>
      </c>
      <c r="VU1" s="9" t="n">
        <v>591</v>
      </c>
      <c r="VV1" s="9" t="n">
        <v>592</v>
      </c>
      <c r="VW1" s="9" t="n">
        <v>593</v>
      </c>
      <c r="VX1" s="9" t="n">
        <v>594</v>
      </c>
      <c r="VY1" s="9" t="n">
        <v>595</v>
      </c>
      <c r="VZ1" s="9" t="n">
        <v>596</v>
      </c>
      <c r="WA1" s="9" t="n">
        <v>597</v>
      </c>
      <c r="WB1" s="9" t="n">
        <v>598</v>
      </c>
      <c r="WC1" s="9" t="n">
        <v>599</v>
      </c>
      <c r="WD1" s="9" t="n">
        <v>600</v>
      </c>
      <c r="WE1" s="9" t="n">
        <v>601</v>
      </c>
      <c r="WF1" s="9" t="n">
        <v>602</v>
      </c>
      <c r="WG1" s="9" t="n">
        <v>603</v>
      </c>
      <c r="WH1" s="9" t="n">
        <v>604</v>
      </c>
      <c r="WI1" s="9" t="n">
        <v>605</v>
      </c>
      <c r="WJ1" s="9" t="n">
        <v>606</v>
      </c>
      <c r="WK1" s="9" t="n">
        <v>607</v>
      </c>
      <c r="WL1" s="9" t="n">
        <v>608</v>
      </c>
      <c r="WM1" s="9" t="n">
        <v>609</v>
      </c>
      <c r="WN1" s="9" t="n">
        <v>610</v>
      </c>
      <c r="WO1" s="9" t="n">
        <v>611</v>
      </c>
      <c r="WP1" s="9" t="n">
        <v>612</v>
      </c>
      <c r="WQ1" s="9" t="n">
        <v>613</v>
      </c>
      <c r="WR1" s="9" t="n">
        <v>614</v>
      </c>
      <c r="WS1" s="9" t="n">
        <v>615</v>
      </c>
      <c r="WT1" s="9" t="n">
        <v>616</v>
      </c>
      <c r="WU1" s="9" t="n">
        <v>617</v>
      </c>
      <c r="WV1" s="9" t="n">
        <v>618</v>
      </c>
      <c r="WW1" s="9" t="n">
        <v>619</v>
      </c>
      <c r="WX1" s="9" t="n">
        <v>620</v>
      </c>
      <c r="WY1" s="9" t="n">
        <v>621</v>
      </c>
      <c r="WZ1" s="9" t="n">
        <v>622</v>
      </c>
      <c r="XA1" s="9" t="n">
        <v>623</v>
      </c>
      <c r="XB1" s="9" t="n">
        <v>624</v>
      </c>
      <c r="XC1" s="9" t="n">
        <v>625</v>
      </c>
      <c r="XD1" s="9" t="n">
        <v>626</v>
      </c>
      <c r="XE1" s="9" t="n">
        <v>627</v>
      </c>
      <c r="XF1" s="9" t="n">
        <v>628</v>
      </c>
      <c r="XG1" s="9" t="n">
        <v>629</v>
      </c>
      <c r="XH1" s="9" t="n">
        <v>630</v>
      </c>
      <c r="XI1" s="9" t="n">
        <v>631</v>
      </c>
      <c r="XJ1" s="9" t="n">
        <v>632</v>
      </c>
      <c r="XK1" s="9" t="n">
        <v>633</v>
      </c>
      <c r="XL1" s="9" t="n">
        <v>634</v>
      </c>
      <c r="XM1" s="9" t="n">
        <v>635</v>
      </c>
      <c r="XN1" s="9" t="n">
        <v>636</v>
      </c>
      <c r="XO1" s="9" t="n">
        <v>637</v>
      </c>
      <c r="XP1" s="9" t="n">
        <v>638</v>
      </c>
      <c r="XQ1" s="9" t="n">
        <v>639</v>
      </c>
      <c r="XR1" s="9" t="n">
        <v>640</v>
      </c>
      <c r="XS1" s="9" t="n">
        <v>641</v>
      </c>
      <c r="XT1" s="9" t="n">
        <v>642</v>
      </c>
      <c r="XU1" s="9" t="n">
        <v>643</v>
      </c>
      <c r="XV1" s="9" t="n">
        <v>644</v>
      </c>
      <c r="XW1" s="9" t="n">
        <v>645</v>
      </c>
      <c r="XX1" s="9" t="n">
        <v>646</v>
      </c>
      <c r="XY1" s="9" t="n">
        <v>647</v>
      </c>
      <c r="XZ1" s="9" t="n">
        <v>648</v>
      </c>
      <c r="YA1" s="9" t="n">
        <v>649</v>
      </c>
      <c r="YB1" s="9" t="n">
        <v>650</v>
      </c>
      <c r="YC1" s="9" t="n">
        <v>651</v>
      </c>
      <c r="YD1" s="9" t="n">
        <v>652</v>
      </c>
      <c r="YE1" s="9" t="n">
        <v>653</v>
      </c>
      <c r="YF1" s="9" t="n">
        <v>654</v>
      </c>
      <c r="YG1" s="9" t="n">
        <v>655</v>
      </c>
      <c r="YH1" s="9" t="n">
        <v>656</v>
      </c>
      <c r="YI1" s="9" t="n">
        <v>657</v>
      </c>
      <c r="YJ1" s="9" t="n">
        <v>658</v>
      </c>
      <c r="YK1" s="9" t="n">
        <v>659</v>
      </c>
      <c r="YL1" s="9" t="n">
        <v>660</v>
      </c>
      <c r="YM1" s="9" t="n">
        <v>661</v>
      </c>
      <c r="YN1" s="9" t="n">
        <v>662</v>
      </c>
      <c r="YO1" s="9" t="n">
        <v>663</v>
      </c>
      <c r="YP1" s="9" t="n">
        <v>664</v>
      </c>
      <c r="YQ1" s="9" t="n">
        <v>665</v>
      </c>
      <c r="YR1" s="9" t="n">
        <v>666</v>
      </c>
      <c r="YS1" s="9" t="n">
        <v>667</v>
      </c>
      <c r="YT1" s="9" t="n">
        <v>668</v>
      </c>
      <c r="YU1" s="9" t="n">
        <v>669</v>
      </c>
      <c r="YV1" s="9" t="n">
        <v>670</v>
      </c>
      <c r="YW1" s="9" t="n">
        <v>671</v>
      </c>
      <c r="YX1" s="9" t="n">
        <v>672</v>
      </c>
      <c r="YY1" s="9" t="n">
        <v>673</v>
      </c>
      <c r="YZ1" s="9" t="n">
        <v>674</v>
      </c>
      <c r="ZA1" s="9" t="n">
        <v>675</v>
      </c>
      <c r="ZB1" s="9" t="n">
        <v>676</v>
      </c>
      <c r="ZC1" s="9" t="n">
        <v>677</v>
      </c>
      <c r="ZD1" s="9" t="n">
        <v>678</v>
      </c>
      <c r="ZE1" s="9" t="n">
        <v>679</v>
      </c>
      <c r="ZF1" s="9" t="n">
        <v>680</v>
      </c>
      <c r="ZG1" s="9" t="n">
        <v>681</v>
      </c>
      <c r="ZH1" s="9" t="n">
        <v>682</v>
      </c>
      <c r="ZI1" s="9" t="n">
        <v>683</v>
      </c>
      <c r="ZJ1" s="9" t="n">
        <v>684</v>
      </c>
      <c r="ZK1" s="9" t="n">
        <v>685</v>
      </c>
      <c r="ZL1" s="9" t="n">
        <v>686</v>
      </c>
      <c r="ZM1" s="9" t="n">
        <v>687</v>
      </c>
      <c r="ZN1" s="9" t="n">
        <v>688</v>
      </c>
      <c r="ZO1" s="9" t="n">
        <v>689</v>
      </c>
      <c r="ZP1" s="9" t="n">
        <v>690</v>
      </c>
      <c r="ZQ1" s="9" t="n">
        <v>691</v>
      </c>
      <c r="ZR1" s="9" t="n">
        <v>692</v>
      </c>
      <c r="ZS1" s="9" t="n">
        <v>693</v>
      </c>
      <c r="ZT1" s="9" t="n">
        <v>694</v>
      </c>
      <c r="ZU1" s="9" t="n">
        <v>695</v>
      </c>
      <c r="ZV1" s="9" t="n">
        <v>696</v>
      </c>
      <c r="ZW1" s="9" t="n">
        <v>697</v>
      </c>
      <c r="ZX1" s="9" t="n">
        <v>698</v>
      </c>
      <c r="ZY1" s="9" t="n">
        <v>699</v>
      </c>
      <c r="ZZ1" s="9" t="n">
        <v>700</v>
      </c>
      <c r="AAA1" s="9" t="n">
        <v>701</v>
      </c>
      <c r="AAB1" s="9" t="n">
        <v>702</v>
      </c>
      <c r="AAC1" s="9" t="n">
        <v>703</v>
      </c>
      <c r="AAD1" s="9" t="n">
        <v>704</v>
      </c>
      <c r="AAE1" s="9" t="n">
        <v>705</v>
      </c>
      <c r="AAF1" s="9" t="n">
        <v>706</v>
      </c>
      <c r="AAG1" s="9" t="n">
        <v>707</v>
      </c>
      <c r="AAH1" s="9" t="n">
        <v>708</v>
      </c>
      <c r="AAI1" s="9" t="n">
        <v>709</v>
      </c>
      <c r="AAJ1" s="9" t="n">
        <v>710</v>
      </c>
      <c r="AAK1" s="9" t="n">
        <v>711</v>
      </c>
      <c r="AAL1" s="9" t="n">
        <v>712</v>
      </c>
      <c r="AAM1" s="9" t="n">
        <v>713</v>
      </c>
      <c r="AAN1" s="9" t="n">
        <v>714</v>
      </c>
      <c r="AAO1" s="9" t="n">
        <v>715</v>
      </c>
      <c r="AAP1" s="9" t="n">
        <v>716</v>
      </c>
      <c r="AAQ1" s="9" t="n">
        <v>717</v>
      </c>
      <c r="AAR1" s="9" t="n">
        <v>718</v>
      </c>
      <c r="AAS1" s="9" t="n">
        <v>719</v>
      </c>
      <c r="AAT1" s="9" t="n">
        <v>720</v>
      </c>
      <c r="AAU1" s="9" t="n">
        <v>721</v>
      </c>
      <c r="AAV1" s="9" t="n">
        <v>722</v>
      </c>
      <c r="AAW1" s="9" t="n">
        <v>723</v>
      </c>
      <c r="AAX1" s="9" t="n">
        <v>724</v>
      </c>
      <c r="AAY1" s="9" t="n">
        <v>725</v>
      </c>
      <c r="AAZ1" s="9" t="n">
        <v>726</v>
      </c>
      <c r="ABA1" s="9" t="n">
        <v>727</v>
      </c>
      <c r="ABB1" s="9" t="n">
        <v>728</v>
      </c>
      <c r="ABC1" s="9" t="n">
        <v>729</v>
      </c>
      <c r="ABD1" s="9" t="n">
        <v>730</v>
      </c>
      <c r="ABE1" s="9" t="n">
        <v>731</v>
      </c>
      <c r="ABF1" s="9" t="n">
        <v>732</v>
      </c>
      <c r="ABG1" s="9" t="n">
        <v>733</v>
      </c>
      <c r="ABH1" s="9" t="n">
        <v>734</v>
      </c>
      <c r="ABI1" s="9" t="n">
        <v>735</v>
      </c>
      <c r="ABJ1" s="9" t="n">
        <v>736</v>
      </c>
      <c r="ABK1" s="9" t="n">
        <v>737</v>
      </c>
      <c r="ABL1" s="9" t="n">
        <v>738</v>
      </c>
      <c r="ABM1" s="9" t="n">
        <v>739</v>
      </c>
      <c r="ABN1" s="9" t="n">
        <v>740</v>
      </c>
      <c r="ABO1" s="9" t="n">
        <v>741</v>
      </c>
      <c r="ABP1" s="9" t="n">
        <v>742</v>
      </c>
      <c r="ABQ1" s="9" t="n">
        <v>743</v>
      </c>
      <c r="ABR1" s="9" t="n">
        <v>744</v>
      </c>
      <c r="ABS1" s="9" t="n">
        <v>745</v>
      </c>
      <c r="ABT1" s="9" t="n">
        <v>746</v>
      </c>
      <c r="ABU1" s="9" t="n">
        <v>747</v>
      </c>
      <c r="ABV1" s="9" t="n">
        <v>748</v>
      </c>
      <c r="ABW1" s="9" t="n">
        <v>749</v>
      </c>
      <c r="ABX1" s="9" t="n">
        <v>750</v>
      </c>
      <c r="ABY1" s="9" t="n">
        <v>751</v>
      </c>
      <c r="ABZ1" s="9" t="n">
        <v>752</v>
      </c>
      <c r="ACA1" s="9" t="n">
        <v>753</v>
      </c>
      <c r="ACB1" s="9" t="n">
        <v>754</v>
      </c>
      <c r="ACC1" s="9" t="n">
        <v>755</v>
      </c>
      <c r="ACD1" s="9" t="n">
        <v>756</v>
      </c>
      <c r="ACE1" s="9" t="n">
        <v>757</v>
      </c>
      <c r="ACF1" s="9" t="n">
        <v>758</v>
      </c>
      <c r="ACG1" s="9" t="n">
        <v>759</v>
      </c>
      <c r="ACH1" s="9" t="n">
        <v>760</v>
      </c>
      <c r="ACI1" s="9" t="n">
        <v>761</v>
      </c>
      <c r="ACJ1" s="9" t="n">
        <v>762</v>
      </c>
      <c r="ACK1" s="9" t="n">
        <v>763</v>
      </c>
      <c r="ACL1" s="9" t="n">
        <v>764</v>
      </c>
      <c r="ACM1" s="9" t="n">
        <v>765</v>
      </c>
      <c r="ACN1" s="9" t="n">
        <v>766</v>
      </c>
      <c r="ACO1" s="9" t="n">
        <v>767</v>
      </c>
      <c r="ACP1" s="9" t="n">
        <v>768</v>
      </c>
      <c r="ACQ1" s="9" t="n">
        <v>769</v>
      </c>
      <c r="ACR1" s="9" t="n">
        <v>770</v>
      </c>
      <c r="ACS1" s="9" t="n">
        <v>771</v>
      </c>
      <c r="ACT1" s="9" t="n">
        <v>772</v>
      </c>
      <c r="ACU1" s="9" t="n">
        <v>773</v>
      </c>
      <c r="ACV1" s="9" t="n">
        <v>774</v>
      </c>
      <c r="ACW1" s="9" t="n">
        <v>775</v>
      </c>
      <c r="ACX1" s="9" t="n">
        <v>776</v>
      </c>
      <c r="ACY1" s="9" t="n">
        <v>777</v>
      </c>
      <c r="ACZ1" s="9" t="n">
        <v>778</v>
      </c>
      <c r="ADA1" s="9" t="n">
        <v>779</v>
      </c>
      <c r="ADB1" s="9" t="n">
        <v>780</v>
      </c>
      <c r="ADC1" s="9" t="n">
        <v>781</v>
      </c>
      <c r="ADD1" s="9" t="n">
        <v>782</v>
      </c>
      <c r="ADE1" s="9" t="n">
        <v>783</v>
      </c>
      <c r="ADF1" s="9" t="n">
        <v>784</v>
      </c>
      <c r="ADG1" s="9" t="n">
        <v>785</v>
      </c>
      <c r="ADH1" s="9" t="n">
        <v>786</v>
      </c>
      <c r="ADI1" s="9" t="n">
        <v>787</v>
      </c>
      <c r="ADJ1" s="9" t="n">
        <v>788</v>
      </c>
      <c r="ADK1" s="9" t="n">
        <v>789</v>
      </c>
      <c r="ADL1" s="9" t="n">
        <v>790</v>
      </c>
      <c r="ADM1" s="9" t="n">
        <v>791</v>
      </c>
      <c r="ADN1" s="9" t="n">
        <v>792</v>
      </c>
      <c r="ADO1" s="9" t="n">
        <v>793</v>
      </c>
      <c r="ADP1" s="9" t="n">
        <v>794</v>
      </c>
      <c r="ADQ1" s="9" t="n">
        <v>795</v>
      </c>
      <c r="ADR1" s="9" t="n">
        <v>796</v>
      </c>
      <c r="ADS1" s="9" t="n">
        <v>797</v>
      </c>
      <c r="ADT1" s="9" t="n">
        <v>798</v>
      </c>
      <c r="ADU1" s="9" t="n">
        <v>799</v>
      </c>
      <c r="ADV1" s="9" t="n">
        <v>800</v>
      </c>
      <c r="ADW1" s="9" t="n">
        <v>801</v>
      </c>
      <c r="ADX1" s="9" t="n">
        <v>802</v>
      </c>
      <c r="ADY1" s="9" t="n">
        <v>803</v>
      </c>
      <c r="ADZ1" s="9" t="n">
        <v>804</v>
      </c>
      <c r="AEA1" s="9" t="n">
        <v>805</v>
      </c>
      <c r="AEB1" s="9" t="n">
        <v>806</v>
      </c>
      <c r="AEC1" s="9" t="n">
        <v>807</v>
      </c>
      <c r="AED1" s="9" t="n">
        <v>808</v>
      </c>
      <c r="AEE1" s="9" t="n">
        <v>809</v>
      </c>
      <c r="AEF1" s="9" t="n">
        <v>810</v>
      </c>
      <c r="AEG1" s="9" t="n">
        <v>811</v>
      </c>
      <c r="AEH1" s="9" t="n">
        <v>812</v>
      </c>
      <c r="AEI1" s="9" t="n">
        <v>813</v>
      </c>
      <c r="AEJ1" s="9" t="n">
        <v>814</v>
      </c>
      <c r="AEK1" s="9" t="n">
        <v>815</v>
      </c>
      <c r="AEL1" s="9" t="n">
        <v>816</v>
      </c>
      <c r="AEM1" s="9" t="n">
        <v>817</v>
      </c>
      <c r="AEN1" s="9" t="n">
        <v>818</v>
      </c>
      <c r="AEO1" s="9" t="n">
        <v>819</v>
      </c>
      <c r="AEP1" s="9" t="n">
        <v>820</v>
      </c>
      <c r="AEQ1" s="9" t="n">
        <v>821</v>
      </c>
      <c r="AER1" s="9" t="n">
        <v>822</v>
      </c>
      <c r="AES1" s="9" t="n">
        <v>823</v>
      </c>
      <c r="AET1" s="9" t="n">
        <v>824</v>
      </c>
      <c r="AEU1" s="9" t="n">
        <v>825</v>
      </c>
      <c r="AEV1" s="9" t="n">
        <v>826</v>
      </c>
      <c r="AEW1" s="9" t="n">
        <v>827</v>
      </c>
      <c r="AEX1" s="9" t="n">
        <v>828</v>
      </c>
      <c r="AEY1" s="9" t="n">
        <v>829</v>
      </c>
      <c r="AEZ1" s="9" t="n">
        <v>830</v>
      </c>
      <c r="AFA1" s="9" t="n">
        <v>831</v>
      </c>
      <c r="AFB1" s="9" t="n">
        <v>832</v>
      </c>
      <c r="AFC1" s="9" t="n">
        <v>833</v>
      </c>
      <c r="AFD1" s="9" t="n">
        <v>834</v>
      </c>
      <c r="AFE1" s="9" t="n">
        <v>835</v>
      </c>
      <c r="AFF1" s="9" t="n">
        <v>836</v>
      </c>
      <c r="AFG1" s="9" t="n">
        <v>837</v>
      </c>
      <c r="AFH1" s="9" t="n">
        <v>838</v>
      </c>
      <c r="AFI1" s="9" t="n">
        <v>839</v>
      </c>
      <c r="AFJ1" s="9" t="n">
        <v>840</v>
      </c>
      <c r="AFK1" s="9" t="n">
        <v>841</v>
      </c>
      <c r="AFL1" s="9" t="n">
        <v>842</v>
      </c>
      <c r="AFM1" s="9" t="n">
        <v>843</v>
      </c>
      <c r="AFN1" s="9" t="n">
        <v>844</v>
      </c>
      <c r="AFO1" s="9" t="n">
        <v>845</v>
      </c>
      <c r="AFP1" s="9" t="n">
        <v>846</v>
      </c>
      <c r="AFQ1" s="9" t="n">
        <v>847</v>
      </c>
      <c r="AFR1" s="9" t="n">
        <v>848</v>
      </c>
      <c r="AFS1" s="9" t="n">
        <v>849</v>
      </c>
      <c r="AFT1" s="9" t="n">
        <v>850</v>
      </c>
      <c r="AFU1" s="9" t="n">
        <v>851</v>
      </c>
      <c r="AFV1" s="9" t="n">
        <v>852</v>
      </c>
      <c r="AFW1" s="9" t="n">
        <v>853</v>
      </c>
      <c r="AFX1" s="9" t="n">
        <v>854</v>
      </c>
      <c r="AFY1" s="9" t="n">
        <v>855</v>
      </c>
      <c r="AFZ1" s="9" t="n">
        <v>856</v>
      </c>
      <c r="AGA1" s="9" t="n">
        <v>857</v>
      </c>
      <c r="AGB1" s="9" t="n">
        <v>858</v>
      </c>
      <c r="AGC1" s="9" t="n">
        <v>859</v>
      </c>
      <c r="AGD1" s="9" t="n">
        <v>860</v>
      </c>
      <c r="AGE1" s="9" t="n">
        <v>861</v>
      </c>
      <c r="AGF1" s="9" t="n">
        <v>862</v>
      </c>
      <c r="AGG1" s="9" t="n">
        <v>863</v>
      </c>
      <c r="AGH1" s="9" t="n">
        <v>864</v>
      </c>
      <c r="AGI1" s="9" t="n">
        <v>865</v>
      </c>
      <c r="AGJ1" s="9" t="n">
        <v>866</v>
      </c>
      <c r="AGK1" s="9" t="n">
        <v>867</v>
      </c>
      <c r="AGL1" s="9" t="n">
        <v>868</v>
      </c>
      <c r="AGM1" s="9" t="n">
        <v>869</v>
      </c>
      <c r="AGN1" s="9" t="n">
        <v>870</v>
      </c>
      <c r="AGO1" s="9" t="n">
        <v>871</v>
      </c>
      <c r="AGP1" s="9" t="n">
        <v>872</v>
      </c>
      <c r="AGQ1" s="9" t="n">
        <v>873</v>
      </c>
      <c r="AGR1" s="9" t="n">
        <v>874</v>
      </c>
      <c r="AGS1" s="9" t="n">
        <v>875</v>
      </c>
      <c r="AGT1" s="9" t="n">
        <v>876</v>
      </c>
      <c r="AGU1" s="9" t="n">
        <v>877</v>
      </c>
      <c r="AGV1" s="9" t="n">
        <v>878</v>
      </c>
      <c r="AGW1" s="9" t="n">
        <v>879</v>
      </c>
      <c r="AGX1" s="9" t="n">
        <v>880</v>
      </c>
      <c r="AGY1" s="9" t="n">
        <v>881</v>
      </c>
      <c r="AGZ1" s="9" t="n">
        <v>882</v>
      </c>
      <c r="AHA1" s="9" t="n">
        <v>883</v>
      </c>
      <c r="AHB1" s="9" t="n">
        <v>884</v>
      </c>
      <c r="AHC1" s="9" t="n">
        <v>885</v>
      </c>
      <c r="AHD1" s="9" t="n">
        <v>886</v>
      </c>
      <c r="AHE1" s="9" t="n">
        <v>887</v>
      </c>
      <c r="AHF1" s="9" t="n">
        <v>888</v>
      </c>
      <c r="AHG1" s="9" t="n">
        <v>889</v>
      </c>
      <c r="AHH1" s="9" t="n">
        <v>890</v>
      </c>
      <c r="AHI1" s="9" t="n">
        <v>891</v>
      </c>
      <c r="AHJ1" s="9" t="n">
        <v>892</v>
      </c>
      <c r="AHK1" s="9" t="n">
        <v>893</v>
      </c>
      <c r="AHL1" s="9" t="n">
        <v>894</v>
      </c>
      <c r="AHM1" s="9" t="n">
        <v>895</v>
      </c>
      <c r="AHN1" s="9" t="n">
        <v>896</v>
      </c>
      <c r="AHO1" s="9" t="n">
        <v>897</v>
      </c>
      <c r="AHP1" s="9" t="n">
        <v>898</v>
      </c>
      <c r="AHQ1" s="9" t="n">
        <v>899</v>
      </c>
      <c r="AHR1" s="9" t="n">
        <v>900</v>
      </c>
      <c r="AHS1" s="9" t="n">
        <v>901</v>
      </c>
      <c r="AHT1" s="9" t="n">
        <v>902</v>
      </c>
      <c r="AHU1" s="9" t="n">
        <v>903</v>
      </c>
      <c r="AHV1" s="9" t="n">
        <v>904</v>
      </c>
      <c r="AHW1" s="9" t="n">
        <v>905</v>
      </c>
      <c r="AHX1" s="9" t="n">
        <v>906</v>
      </c>
      <c r="AHY1" s="9" t="n">
        <v>907</v>
      </c>
      <c r="AHZ1" s="9" t="n">
        <v>908</v>
      </c>
      <c r="AIA1" s="9" t="n">
        <v>909</v>
      </c>
      <c r="AIB1" s="9" t="n">
        <v>910</v>
      </c>
      <c r="AIC1" s="9" t="n">
        <v>911</v>
      </c>
      <c r="AID1" s="9" t="n">
        <v>912</v>
      </c>
      <c r="AIE1" s="9" t="n">
        <v>913</v>
      </c>
      <c r="AIF1" s="9" t="n">
        <v>914</v>
      </c>
      <c r="AIG1" s="9" t="n">
        <v>915</v>
      </c>
      <c r="AIH1" s="9" t="n">
        <v>916</v>
      </c>
      <c r="AII1" s="9" t="n">
        <v>917</v>
      </c>
      <c r="AIJ1" s="9" t="n">
        <v>918</v>
      </c>
      <c r="AIK1" s="9" t="n">
        <v>919</v>
      </c>
      <c r="AIL1" s="9" t="n">
        <v>920</v>
      </c>
      <c r="AIM1" s="9" t="n">
        <v>921</v>
      </c>
      <c r="AIN1" s="9" t="n">
        <v>922</v>
      </c>
      <c r="AIO1" s="9" t="n">
        <v>923</v>
      </c>
      <c r="AIP1" s="9" t="n">
        <v>924</v>
      </c>
      <c r="AIQ1" s="9" t="n">
        <v>925</v>
      </c>
      <c r="AIR1" s="9" t="n">
        <v>926</v>
      </c>
      <c r="AIS1" s="9" t="n">
        <v>927</v>
      </c>
      <c r="AIT1" s="9" t="n">
        <v>928</v>
      </c>
      <c r="AIU1" s="9" t="n">
        <v>929</v>
      </c>
      <c r="AIV1" s="9" t="n">
        <v>930</v>
      </c>
      <c r="AIW1" s="9" t="n">
        <v>931</v>
      </c>
      <c r="AIX1" s="9" t="n">
        <v>932</v>
      </c>
      <c r="AIY1" s="9" t="n">
        <v>933</v>
      </c>
      <c r="AIZ1" s="9" t="n">
        <v>934</v>
      </c>
      <c r="AJA1" s="9" t="n">
        <v>935</v>
      </c>
      <c r="AJB1" s="9" t="n">
        <v>936</v>
      </c>
      <c r="AJC1" s="9" t="n">
        <v>937</v>
      </c>
      <c r="AJD1" s="9" t="n">
        <v>938</v>
      </c>
      <c r="AJE1" s="9" t="n">
        <v>939</v>
      </c>
      <c r="AJF1" s="9" t="n">
        <v>940</v>
      </c>
      <c r="AJG1" s="9" t="n">
        <v>941</v>
      </c>
      <c r="AJH1" s="9" t="n">
        <v>942</v>
      </c>
      <c r="AJI1" s="9" t="n">
        <v>943</v>
      </c>
      <c r="AJJ1" s="9" t="n">
        <v>944</v>
      </c>
      <c r="AJK1" s="9" t="n">
        <v>945</v>
      </c>
      <c r="AJL1" s="9" t="n">
        <v>946</v>
      </c>
      <c r="AJM1" s="9" t="n">
        <v>947</v>
      </c>
      <c r="AJN1" s="9" t="n">
        <v>948</v>
      </c>
      <c r="AJO1" s="9" t="n">
        <v>949</v>
      </c>
      <c r="AJP1" s="9" t="n">
        <v>950</v>
      </c>
      <c r="AJQ1" s="9" t="n">
        <v>951</v>
      </c>
      <c r="AJR1" s="9" t="n">
        <v>952</v>
      </c>
      <c r="AJS1" s="9" t="n">
        <v>953</v>
      </c>
      <c r="AJT1" s="9" t="n">
        <v>954</v>
      </c>
      <c r="AJU1" s="9" t="n">
        <v>955</v>
      </c>
      <c r="AJV1" s="9" t="n">
        <v>956</v>
      </c>
      <c r="AJW1" s="9" t="n">
        <v>957</v>
      </c>
      <c r="AJX1" s="9" t="n">
        <v>958</v>
      </c>
      <c r="AJY1" s="9" t="n">
        <v>959</v>
      </c>
      <c r="AJZ1" s="9" t="n">
        <v>960</v>
      </c>
      <c r="AKA1" s="9" t="n">
        <v>961</v>
      </c>
      <c r="AKB1" s="9" t="n">
        <v>962</v>
      </c>
      <c r="AKC1" s="9" t="n">
        <v>963</v>
      </c>
      <c r="AKD1" s="9" t="n">
        <v>964</v>
      </c>
      <c r="AKE1" s="9" t="n">
        <v>965</v>
      </c>
      <c r="AKF1" s="9" t="n">
        <v>966</v>
      </c>
      <c r="AKG1" s="9" t="n">
        <v>967</v>
      </c>
      <c r="AKH1" s="9" t="n">
        <v>968</v>
      </c>
      <c r="AKI1" s="9" t="n">
        <v>969</v>
      </c>
      <c r="AKJ1" s="9" t="n">
        <v>970</v>
      </c>
      <c r="AKK1" s="9" t="n">
        <v>971</v>
      </c>
      <c r="AKL1" s="9" t="n">
        <v>972</v>
      </c>
      <c r="AKM1" s="9" t="n">
        <v>973</v>
      </c>
      <c r="AKN1" s="9" t="n">
        <v>974</v>
      </c>
      <c r="AKO1" s="9" t="n">
        <v>975</v>
      </c>
      <c r="AKP1" s="9" t="n">
        <v>976</v>
      </c>
      <c r="AKQ1" s="9" t="n">
        <v>977</v>
      </c>
      <c r="AKR1" s="9" t="n">
        <v>978</v>
      </c>
      <c r="AKS1" s="9" t="n">
        <v>979</v>
      </c>
      <c r="AKT1" s="9" t="n">
        <v>980</v>
      </c>
      <c r="AKU1" s="9" t="n">
        <v>981</v>
      </c>
      <c r="AKV1" s="9" t="n">
        <v>982</v>
      </c>
      <c r="AKW1" s="9" t="n">
        <v>983</v>
      </c>
      <c r="AKX1" s="9" t="n">
        <v>984</v>
      </c>
      <c r="AKY1" s="9" t="n">
        <v>985</v>
      </c>
      <c r="AKZ1" s="9" t="n">
        <v>986</v>
      </c>
      <c r="ALA1" s="9" t="n">
        <v>987</v>
      </c>
      <c r="ALB1" s="9" t="n">
        <v>988</v>
      </c>
      <c r="ALC1" s="9" t="n">
        <v>989</v>
      </c>
      <c r="ALD1" s="9" t="n">
        <v>990</v>
      </c>
      <c r="ALE1" s="9" t="n">
        <v>991</v>
      </c>
      <c r="ALF1" s="9" t="n">
        <v>992</v>
      </c>
      <c r="ALG1" s="9" t="n">
        <v>993</v>
      </c>
      <c r="ALH1" s="9" t="n">
        <v>994</v>
      </c>
      <c r="ALI1" s="9" t="n">
        <v>995</v>
      </c>
      <c r="ALJ1" s="9" t="n">
        <v>996</v>
      </c>
      <c r="ALK1" s="9" t="n">
        <v>997</v>
      </c>
      <c r="ALL1" s="9" t="n">
        <v>998</v>
      </c>
      <c r="ALM1" s="9" t="n">
        <v>999</v>
      </c>
      <c r="ALN1" s="9" t="n">
        <v>1000</v>
      </c>
      <c r="ALO1" s="9" t="n">
        <v>1001</v>
      </c>
      <c r="ALP1" s="9" t="n">
        <v>1002</v>
      </c>
      <c r="ALQ1" s="9" t="n">
        <v>1003</v>
      </c>
      <c r="ALR1" s="9" t="n">
        <v>1004</v>
      </c>
      <c r="ALS1" s="9" t="n">
        <v>1005</v>
      </c>
      <c r="ALT1" s="9" t="n">
        <v>1006</v>
      </c>
      <c r="ALU1" s="9" t="n">
        <v>1007</v>
      </c>
      <c r="ALV1" s="9" t="n">
        <v>1008</v>
      </c>
      <c r="ALW1" s="9" t="n">
        <v>1009</v>
      </c>
      <c r="ALX1" s="9" t="n">
        <v>1010</v>
      </c>
      <c r="ALY1" s="9" t="n">
        <v>1011</v>
      </c>
      <c r="ALZ1" s="9" t="n">
        <v>1012</v>
      </c>
      <c r="AMA1" s="9" t="n">
        <v>1013</v>
      </c>
      <c r="AMB1" s="9" t="n">
        <v>1014</v>
      </c>
      <c r="AMC1" s="9" t="n">
        <v>1015</v>
      </c>
      <c r="AMD1" s="9" t="n">
        <v>1016</v>
      </c>
      <c r="AME1" s="9" t="n">
        <v>1017</v>
      </c>
      <c r="AMF1" s="9" t="n">
        <v>1018</v>
      </c>
      <c r="AMG1" s="9" t="n">
        <v>1019</v>
      </c>
      <c r="AMH1" s="9" t="n">
        <v>1020</v>
      </c>
      <c r="AMI1" s="9" t="n">
        <v>1021</v>
      </c>
      <c r="AMJ1" s="9" t="n">
        <v>1022</v>
      </c>
    </row>
    <row customHeight="1" ht="15" r="2" s="7">
      <c r="A2" s="9" t="n">
        <v>0</v>
      </c>
      <c r="B2" s="6" t="n">
        <v>0.182698914482099</v>
      </c>
      <c r="C2" s="6" t="n">
        <v>0.181221319873387</v>
      </c>
      <c r="D2" s="6" t="n">
        <v>0.179743680460376</v>
      </c>
      <c r="E2" s="6" t="n">
        <v>0.178266084459818</v>
      </c>
      <c r="F2" s="6" t="n">
        <v>0.176788501144535</v>
      </c>
      <c r="G2" s="6" t="n">
        <v>0.175310915994391</v>
      </c>
      <c r="H2" s="6" t="n">
        <v>0.173833339935506</v>
      </c>
      <c r="I2" s="6" t="n">
        <v>0.172355752813474</v>
      </c>
      <c r="J2" s="6" t="n">
        <v>0.170878165664881</v>
      </c>
      <c r="K2" s="6" t="n">
        <v>0.16940058954808</v>
      </c>
      <c r="L2" s="6" t="n">
        <v>0.167923000192438</v>
      </c>
      <c r="M2" s="6" t="n">
        <v>0.16748841544252</v>
      </c>
      <c r="N2" s="6" t="n">
        <v>0.167060063347579</v>
      </c>
      <c r="O2" s="6" t="n">
        <v>0.166621382364795</v>
      </c>
      <c r="P2" s="6" t="n">
        <v>0.166184870378712</v>
      </c>
      <c r="Q2" s="6" t="n">
        <v>0.165750113231084</v>
      </c>
      <c r="R2" s="6" t="n">
        <v>0.165315524637821</v>
      </c>
      <c r="S2" s="6" t="n">
        <v>0.164881009600373</v>
      </c>
      <c r="T2" s="6" t="n">
        <v>0.164446513279041</v>
      </c>
      <c r="U2" s="6" t="n">
        <v>0.164011965308327</v>
      </c>
      <c r="V2" s="6" t="n">
        <v>0.163577382829532</v>
      </c>
      <c r="W2" s="6" t="n">
        <v>0.163142806059675</v>
      </c>
      <c r="X2" s="6" t="n">
        <v>0.162708166043297</v>
      </c>
      <c r="Y2" s="6" t="n">
        <v>0.164098844070891</v>
      </c>
      <c r="Z2" s="6" t="n">
        <v>0.165479963008235</v>
      </c>
      <c r="AA2" s="6" t="n">
        <v>0.166880045521983</v>
      </c>
      <c r="AB2" s="6" t="n">
        <v>0.168270651510294</v>
      </c>
      <c r="AC2" s="6" t="n">
        <v>0.169661310284158</v>
      </c>
      <c r="AD2" s="6" t="n">
        <v>0.171051999863975</v>
      </c>
      <c r="AE2" s="6" t="n">
        <v>0.17244267739792</v>
      </c>
      <c r="AF2" s="6" t="n">
        <v>0.17383335384915</v>
      </c>
      <c r="AG2" s="6" t="n">
        <v>0.175224014952824</v>
      </c>
      <c r="AH2" s="6" t="n">
        <v>0.176614674862768</v>
      </c>
      <c r="AI2" s="6" t="n">
        <v>0.178005344850316</v>
      </c>
      <c r="AJ2" s="6" t="n">
        <v>0.179396006390027</v>
      </c>
      <c r="AK2" s="6" t="n">
        <v>0.178439916304006</v>
      </c>
      <c r="AL2" s="6" t="n">
        <v>0.177483688929208</v>
      </c>
      <c r="AM2" s="6" t="n">
        <v>0.176527792373109</v>
      </c>
      <c r="AN2" s="6" t="n">
        <v>0.175571647575411</v>
      </c>
      <c r="AO2" s="6" t="n">
        <v>0.174615571040653</v>
      </c>
      <c r="AP2" s="6" t="n">
        <v>0.173659505353386</v>
      </c>
      <c r="AQ2" s="6" t="n">
        <v>0.172703426633691</v>
      </c>
      <c r="AR2" s="6" t="n">
        <v>0.171747350197547</v>
      </c>
      <c r="AS2" s="6" t="n">
        <v>0.170791260209659</v>
      </c>
      <c r="AT2" s="6" t="n">
        <v>0.169835169678946</v>
      </c>
      <c r="AU2" s="6" t="n">
        <v>0.168879090941082</v>
      </c>
      <c r="AV2" s="6" t="n">
        <v>0.167923000520009</v>
      </c>
      <c r="AW2" s="6" t="n">
        <v>0.169835164513655</v>
      </c>
      <c r="AX2" s="6" t="n">
        <v>0.17174749281237</v>
      </c>
      <c r="AY2" s="6" t="n">
        <v>0.173659506946371</v>
      </c>
      <c r="AZ2" s="6" t="n">
        <v>0.175571832041478</v>
      </c>
      <c r="BA2" s="6" t="n">
        <v>0.177483866734464</v>
      </c>
      <c r="BB2" s="6" t="n">
        <v>0.179395995253248</v>
      </c>
      <c r="BC2" s="6" t="n">
        <v>0.181308165020155</v>
      </c>
      <c r="BD2" s="6" t="n">
        <v>0.183220345226105</v>
      </c>
      <c r="BE2" s="6" t="n">
        <v>0.185132510507316</v>
      </c>
      <c r="BF2" s="6" t="n">
        <v>0.18704467265141</v>
      </c>
      <c r="BG2" s="6" t="n">
        <v>0.188956843985391</v>
      </c>
      <c r="BH2" s="6" t="n">
        <v>0.190869014070065</v>
      </c>
      <c r="BI2" s="6" t="n">
        <v>0.190869004908939</v>
      </c>
      <c r="BJ2" s="6" t="n">
        <v>0.190878794456843</v>
      </c>
      <c r="BK2" s="6" t="n">
        <v>0.190868490775288</v>
      </c>
      <c r="BL2" s="6" t="n">
        <v>0.190870609883124</v>
      </c>
      <c r="BM2" s="6" t="n">
        <v>0.190869952059741</v>
      </c>
      <c r="BN2" s="6" t="n">
        <v>0.190869269337079</v>
      </c>
      <c r="BO2" s="6" t="n">
        <v>0.190869141260068</v>
      </c>
      <c r="BP2" s="6" t="n">
        <v>0.190869188652965</v>
      </c>
      <c r="BQ2" s="6" t="n">
        <v>0.190869218891981</v>
      </c>
      <c r="BR2" s="6" t="n">
        <v>0.190869213780802</v>
      </c>
      <c r="BS2" s="6" t="n">
        <v>0.190869190838701</v>
      </c>
      <c r="BT2" s="6" t="n">
        <v>0.190869159178492</v>
      </c>
      <c r="BU2" s="6" t="n">
        <v>0.190869119623184</v>
      </c>
      <c r="BV2" s="6" t="n">
        <v>0.190855650075826</v>
      </c>
      <c r="BW2" s="6" t="n">
        <v>0.190868991379379</v>
      </c>
      <c r="BX2" s="6" t="n">
        <v>0.190868968484848</v>
      </c>
      <c r="BY2" s="6" t="n">
        <v>0.19086898779451</v>
      </c>
      <c r="BZ2" s="6" t="n">
        <v>0.190869007172656</v>
      </c>
      <c r="CA2" s="6" t="n">
        <v>0.190869013335409</v>
      </c>
      <c r="CB2" s="6" t="n">
        <v>0.19086901099856</v>
      </c>
      <c r="CC2" s="6" t="n">
        <v>0.190869005600914</v>
      </c>
      <c r="CD2" s="6" t="n">
        <v>0.190869000460425</v>
      </c>
      <c r="CE2" s="6" t="n">
        <v>0.190868996824555</v>
      </c>
      <c r="CF2" s="6" t="n">
        <v>0.190868994829785</v>
      </c>
      <c r="CG2" s="6" t="n">
        <v>0.190434407498783</v>
      </c>
      <c r="CH2" s="6" t="n">
        <v>0.190004244837768</v>
      </c>
      <c r="CI2" s="6" t="n">
        <v>0.189565537266508</v>
      </c>
      <c r="CJ2" s="6" t="n">
        <v>0.189130276088539</v>
      </c>
      <c r="CK2" s="6" t="n">
        <v>0.188696214167618</v>
      </c>
      <c r="CL2" s="6" t="n">
        <v>0.178838487087933</v>
      </c>
      <c r="CM2" s="6" t="n">
        <v>0.170280997309997</v>
      </c>
      <c r="CN2" s="6" t="n">
        <v>0.16172348968337</v>
      </c>
      <c r="CO2" s="6" t="n">
        <v>0.153166007802003</v>
      </c>
      <c r="CP2" s="6" t="n">
        <v>0.144608563241038</v>
      </c>
      <c r="CQ2" s="6" t="n">
        <v>0.136051149678184</v>
      </c>
      <c r="CR2" s="6" t="n">
        <v>0.127493744310386</v>
      </c>
      <c r="CS2" s="6" t="n">
        <v>0.118849419198221</v>
      </c>
      <c r="CT2" s="6" t="n">
        <v>0.110200353200964</v>
      </c>
      <c r="CU2" s="6" t="n">
        <v>0.101560961488898</v>
      </c>
      <c r="CV2" s="6" t="n">
        <v>0.0929166803306864</v>
      </c>
      <c r="CW2" s="6" t="n">
        <v>0.084272392821631</v>
      </c>
      <c r="CX2" s="6" t="n">
        <v>0.0756280974645597</v>
      </c>
      <c r="CY2" s="6" t="n">
        <v>0.0695359868027433</v>
      </c>
      <c r="CZ2" s="6" t="n">
        <v>0.0634438675049232</v>
      </c>
      <c r="DA2" s="6" t="n">
        <v>0.0573517581566294</v>
      </c>
      <c r="DB2" s="6" t="n">
        <v>0.0512596478662217</v>
      </c>
      <c r="DC2" s="6" t="n">
        <v>0.045167530648026</v>
      </c>
      <c r="DD2" s="6" t="n">
        <v>0.0390754161350134</v>
      </c>
      <c r="DE2" s="6" t="n">
        <v>0.0310711319171814</v>
      </c>
      <c r="DF2" s="6" t="n">
        <v>0.0230668771812649</v>
      </c>
      <c r="DG2" s="6" t="n">
        <v>0.015062543389258</v>
      </c>
      <c r="DH2" s="6" t="n">
        <v>0.0070582632937081</v>
      </c>
      <c r="DI2" s="6" t="n">
        <v>2.99367690237566e-10</v>
      </c>
      <c r="DJ2" s="6" t="n">
        <v>4.78037426768092e-10</v>
      </c>
      <c r="DK2" s="6" t="n">
        <v>4.74646292242013e-10</v>
      </c>
      <c r="DL2" s="6" t="n">
        <v>4.55239073592189e-10</v>
      </c>
      <c r="DM2" s="6" t="n">
        <v>4.40152379884797e-10</v>
      </c>
      <c r="DN2" s="6" t="n">
        <v>4.2837860799633e-10</v>
      </c>
      <c r="DO2" s="6" t="n">
        <v>4.18463679175835e-10</v>
      </c>
      <c r="DP2" s="6" t="n">
        <v>4.09722244290576e-10</v>
      </c>
      <c r="DQ2" s="6" t="n">
        <v>4.01892884657464e-10</v>
      </c>
      <c r="DR2" s="6" t="n">
        <v>3.57767931784495e-10</v>
      </c>
      <c r="DS2" s="6" t="n">
        <v>4.17810747498915e-10</v>
      </c>
      <c r="DT2" s="6" t="n">
        <v>2.52738379374014e-10</v>
      </c>
      <c r="DU2" s="6" t="n">
        <v>1.70593578489138e-10</v>
      </c>
      <c r="DV2" s="6" t="n">
        <v>1.28442993535466e-10</v>
      </c>
      <c r="DW2" s="6" t="n">
        <v>1.05390007934222e-10</v>
      </c>
      <c r="DX2" s="6" t="n">
        <v>9.21521672842314e-11</v>
      </c>
      <c r="DY2" s="6" t="n">
        <v>8.43112198729283e-11</v>
      </c>
      <c r="DZ2" s="6" t="n">
        <v>7.95775137576223e-11</v>
      </c>
      <c r="EA2" s="6" t="n">
        <v>7.668485610294621e-11</v>
      </c>
      <c r="EB2" s="6" t="n">
        <v>7.49051160609043e-11</v>
      </c>
      <c r="EC2" s="6" t="n">
        <v>7.381271981824119e-11</v>
      </c>
      <c r="ED2" s="6" t="n">
        <v>3.05366314406948e-09</v>
      </c>
      <c r="EE2" s="6" t="n">
        <v>4.80740769938219e-09</v>
      </c>
      <c r="EF2" s="6" t="n">
        <v>4.25147048664953e-09</v>
      </c>
      <c r="EG2" s="6" t="n">
        <v>3.27582850326438e-09</v>
      </c>
      <c r="EH2" s="6" t="n">
        <v>2.41071187356033e-09</v>
      </c>
      <c r="EI2" s="6" t="n">
        <v>1.76088069624424e-09</v>
      </c>
      <c r="EJ2" s="6" t="n">
        <v>1.31331995523868e-09</v>
      </c>
      <c r="EK2" s="6" t="n">
        <v>1.02811404498701e-09</v>
      </c>
      <c r="EL2" s="6" t="n">
        <v>8.6321717639885e-10</v>
      </c>
      <c r="EM2" s="6" t="n">
        <v>7.81737216139174e-10</v>
      </c>
      <c r="EN2" s="6" t="n">
        <v>7.541849270451459e-10</v>
      </c>
      <c r="EO2" s="6" t="n">
        <v>7.58680005894092e-10</v>
      </c>
      <c r="EP2" s="6" t="n">
        <v>6.05673530308563e-11</v>
      </c>
      <c r="EQ2" s="6" t="n">
        <v>9.32286837894769e-11</v>
      </c>
      <c r="ER2" s="6" t="n">
        <v>1.12641088798452e-10</v>
      </c>
      <c r="ES2" s="6" t="n">
        <v>1.18620460542767e-10</v>
      </c>
      <c r="ET2" s="6" t="n">
        <v>1.14383746561218e-10</v>
      </c>
      <c r="EU2" s="6" t="n">
        <v>1.03864488871216e-10</v>
      </c>
      <c r="EV2" s="6" t="n">
        <v>9.06000923979127e-11</v>
      </c>
      <c r="EW2" s="6" t="n">
        <v>7.72133704057882e-11</v>
      </c>
      <c r="EX2" s="6" t="n">
        <v>6.52548903532124e-11</v>
      </c>
      <c r="EY2" s="6" t="n">
        <v>5.53568944084889e-11</v>
      </c>
      <c r="EZ2" s="6" t="n">
        <v>4.75449911100231e-11</v>
      </c>
      <c r="FA2" s="6" t="n">
        <v>4.15440858302055e-11</v>
      </c>
      <c r="FB2" s="6" t="n">
        <v>-4.31789882726742e-12</v>
      </c>
      <c r="FC2" s="6" t="n">
        <v>1.26244329146253e-12</v>
      </c>
      <c r="FD2" s="6" t="n">
        <v>7.647762636214009e-12</v>
      </c>
      <c r="FE2" s="6" t="n">
        <v>1.37483864008888e-11</v>
      </c>
      <c r="FF2" s="6" t="n">
        <v>1.89313377518328e-11</v>
      </c>
      <c r="FG2" s="6" t="n">
        <v>2.27900876575604e-11</v>
      </c>
      <c r="FH2" s="6" t="n">
        <v>2.51654920701956e-11</v>
      </c>
      <c r="FI2" s="6" t="n">
        <v>2.61351499618721e-11</v>
      </c>
      <c r="FJ2" s="6" t="n">
        <v>2.59445695222281e-11</v>
      </c>
      <c r="FK2" s="6" t="n">
        <v>2.49199773050955e-11</v>
      </c>
      <c r="FL2" s="6" t="n">
        <v>2.33958036096777e-11</v>
      </c>
      <c r="FM2" s="6" t="n">
        <v>2.16685380754022e-11</v>
      </c>
      <c r="FN2" s="6" t="n">
        <v>-1.22269972449576e-11</v>
      </c>
      <c r="FO2" s="6" t="n">
        <v>-1.0634670829096e-11</v>
      </c>
      <c r="FP2" s="6" t="n">
        <v>-7.08947052203895e-12</v>
      </c>
      <c r="FQ2" s="6" t="n">
        <v>-2.74558712281656e-12</v>
      </c>
      <c r="FR2" s="6" t="n">
        <v>1.55783156476754e-12</v>
      </c>
      <c r="FS2" s="6" t="n">
        <v>5.26172185676743e-12</v>
      </c>
      <c r="FT2" s="6" t="n">
        <v>8.09407246984631e-12</v>
      </c>
      <c r="FU2" s="6" t="n">
        <v>1.00258019521835e-11</v>
      </c>
      <c r="FV2" s="6" t="n">
        <v>1.11862045588958e-11</v>
      </c>
      <c r="FW2" s="6" t="n">
        <v>1.17760522107902e-11</v>
      </c>
      <c r="FX2" s="6" t="n">
        <v>1.20021127382915e-11</v>
      </c>
      <c r="FY2" s="6" t="n">
        <v>1.20393918515124e-11</v>
      </c>
      <c r="FZ2" s="6" t="n">
        <v>3.39846832972109e-09</v>
      </c>
      <c r="GA2" s="6" t="n">
        <v>3.47024589928925e-09</v>
      </c>
      <c r="GB2" s="6" t="n">
        <v>3.54507645808768e-09</v>
      </c>
      <c r="GC2" s="6" t="n">
        <v>3.62330032925316e-09</v>
      </c>
      <c r="GD2" s="6" t="n">
        <v>3.70525475011775e-09</v>
      </c>
      <c r="GE2" s="6" t="n">
        <v>3.79127762447367e-09</v>
      </c>
      <c r="GF2" s="6" t="n">
        <v>3.88171883542324e-09</v>
      </c>
      <c r="GG2" s="6" t="n">
        <v>3.97694814889899e-09</v>
      </c>
      <c r="GH2" s="6" t="n">
        <v>4.0773656191304e-09</v>
      </c>
      <c r="GI2" s="6" t="n">
        <v>4.18341123308075e-09</v>
      </c>
      <c r="GJ2" s="6" t="n">
        <v>4.29557432416214e-09</v>
      </c>
      <c r="GK2" s="6" t="n">
        <v>4.41440335099324e-09</v>
      </c>
      <c r="GL2" s="6" t="n">
        <v>3.69588434585156e-08</v>
      </c>
      <c r="GM2" s="6" t="n">
        <v>3.82171844018336e-08</v>
      </c>
      <c r="GN2" s="6" t="n">
        <v>3.95279055881951e-08</v>
      </c>
      <c r="GO2" s="6" t="n">
        <v>4.09083842303248e-08</v>
      </c>
      <c r="GP2" s="6" t="n">
        <v>4.23758232999136e-08</v>
      </c>
      <c r="GQ2" s="6" t="n">
        <v>4.39475024036625e-08</v>
      </c>
      <c r="GR2" s="6" t="n">
        <v>4.56399842870754e-08</v>
      </c>
      <c r="GS2" s="6" t="n">
        <v>4.74710302037076e-08</v>
      </c>
      <c r="GT2" s="6" t="n">
        <v>4.94603305226591e-08</v>
      </c>
      <c r="GU2" s="6" t="n">
        <v>5.16303688518712e-08</v>
      </c>
      <c r="GV2" s="6" t="n">
        <v>5.40074970988931e-08</v>
      </c>
      <c r="GW2" s="6" t="n">
        <v>5.66263181441715e-08</v>
      </c>
      <c r="GX2" s="6" t="n">
        <v>2.29598141595655e-08</v>
      </c>
      <c r="GY2" s="6" t="n">
        <v>2.43465451561147e-08</v>
      </c>
      <c r="GZ2" s="6" t="n">
        <v>2.59020977278292e-08</v>
      </c>
      <c r="HA2" s="6" t="n">
        <v>2.76608422945078e-08</v>
      </c>
      <c r="HB2" s="6" t="n">
        <v>2.96655868414396e-08</v>
      </c>
      <c r="HC2" s="6" t="n">
        <v>3.197272266408e-08</v>
      </c>
      <c r="HD2" s="6" t="n">
        <v>3.46635918787328e-08</v>
      </c>
      <c r="HE2" s="6" t="n">
        <v>3.78580891607289e-08</v>
      </c>
      <c r="HF2" s="6" t="n">
        <v>4.17318407743322e-08</v>
      </c>
      <c r="HG2" s="6" t="n">
        <v>4.65390193794082e-08</v>
      </c>
      <c r="HH2" s="6" t="n">
        <v>5.26400782847904e-08</v>
      </c>
      <c r="HI2" s="6" t="n">
        <v>6.051655392622601e-08</v>
      </c>
      <c r="HJ2" s="6" t="n">
        <v>1.22355881238361e-06</v>
      </c>
      <c r="HK2" s="6" t="n">
        <v>1.29396155561656e-06</v>
      </c>
      <c r="HL2" s="6" t="n">
        <v>1.19442383891683e-06</v>
      </c>
      <c r="HM2" s="6" t="n">
        <v>1.09601441619765e-05</v>
      </c>
      <c r="HN2" s="6" t="n">
        <v>0.152521240618597</v>
      </c>
      <c r="HO2" s="6" t="n">
        <v>0.155318877998856</v>
      </c>
      <c r="HP2" s="6" t="n">
        <v>0.156797363773249</v>
      </c>
      <c r="HQ2" s="6" t="n">
        <v>0.158275712157064</v>
      </c>
      <c r="HR2" s="6" t="n">
        <v>0.15975322886288</v>
      </c>
      <c r="HS2" s="6" t="n">
        <v>0.16123065413762</v>
      </c>
      <c r="HT2" s="6" t="n">
        <v>0.16270813976692</v>
      </c>
      <c r="HU2" s="6" t="n">
        <v>0.163142664347538</v>
      </c>
      <c r="HV2" s="6" t="n">
        <v>0.163567647981114</v>
      </c>
      <c r="HW2" s="6" t="n">
        <v>0.164011771599023</v>
      </c>
      <c r="HX2" s="6" t="n">
        <v>0.164446484091703</v>
      </c>
      <c r="HY2" s="6" t="n">
        <v>0.164880956349923</v>
      </c>
      <c r="HZ2" s="6" t="n">
        <v>0.165315502357874</v>
      </c>
      <c r="IA2" s="6" t="n">
        <v>0.165750087232067</v>
      </c>
      <c r="IB2" s="6" t="n">
        <v>0.166184668166816</v>
      </c>
      <c r="IC2" s="6" t="n">
        <v>0.166619257327685</v>
      </c>
      <c r="ID2" s="6" t="n">
        <v>0.167053844165869</v>
      </c>
      <c r="IE2" s="6" t="n">
        <v>0.167488420148639</v>
      </c>
      <c r="IF2" s="6" t="n">
        <v>0.167923010549963</v>
      </c>
      <c r="IG2" s="6" t="n">
        <v>0.167488419267935</v>
      </c>
      <c r="IH2" s="6" t="n">
        <v>0.167056570664714</v>
      </c>
      <c r="II2" s="6" t="n">
        <v>0.166620477121711</v>
      </c>
      <c r="IJ2" s="6" t="n">
        <v>0.166184708796027</v>
      </c>
      <c r="IK2" s="6" t="n">
        <v>0.165750066622491</v>
      </c>
      <c r="IL2" s="6" t="n">
        <v>0.165315482409613</v>
      </c>
      <c r="IM2" s="6" t="n">
        <v>0.164880964651655</v>
      </c>
      <c r="IN2" s="6" t="n">
        <v>0.164446445458668</v>
      </c>
      <c r="IO2" s="6" t="n">
        <v>0.164011880294313</v>
      </c>
      <c r="IP2" s="6" t="n">
        <v>0.163577292184286</v>
      </c>
      <c r="IQ2" s="6" t="n">
        <v>0.163142708439409</v>
      </c>
      <c r="IR2" s="6" t="n">
        <v>0.162708098162847</v>
      </c>
      <c r="IS2" s="6" t="n">
        <v>0.16366418249232</v>
      </c>
      <c r="IT2" s="6" t="n">
        <v>0.164618195331419</v>
      </c>
      <c r="IU2" s="6" t="n">
        <v>0.165577482707566</v>
      </c>
      <c r="IV2" s="6" t="n">
        <v>0.166532368664183</v>
      </c>
      <c r="IW2" s="6" t="n">
        <v>0.16748836843113</v>
      </c>
      <c r="IX2" s="6" t="n">
        <v>0.168444457491358</v>
      </c>
      <c r="IY2" s="6" t="n">
        <v>0.169400623525198</v>
      </c>
      <c r="IZ2" s="6" t="n">
        <v>0.170356764365246</v>
      </c>
      <c r="JA2" s="6" t="n">
        <v>0.171312875366941</v>
      </c>
      <c r="JB2" s="6" t="n">
        <v>0.172268958985572</v>
      </c>
      <c r="JC2" s="6" t="n">
        <v>0.173225018178263</v>
      </c>
      <c r="JD2" s="6" t="n">
        <v>0.174181088085409</v>
      </c>
      <c r="JE2" s="6" t="n">
        <v>0.174615655132265</v>
      </c>
      <c r="JF2" s="6" t="n">
        <v>0.175045916731824</v>
      </c>
      <c r="JG2" s="6" t="n">
        <v>0.175484863240079</v>
      </c>
      <c r="JH2" s="6" t="n">
        <v>0.175919316628938</v>
      </c>
      <c r="JI2" s="6" t="n">
        <v>0.176353874025106</v>
      </c>
      <c r="JJ2" s="6" t="n">
        <v>0.176788499017698</v>
      </c>
      <c r="JK2" s="6" t="n">
        <v>0.177223113257709</v>
      </c>
      <c r="JL2" s="6" t="n">
        <v>0.177657696836239</v>
      </c>
      <c r="JM2" s="6" t="n">
        <v>0.178092280276795</v>
      </c>
      <c r="JN2" s="6" t="n">
        <v>0.178526860161402</v>
      </c>
      <c r="JO2" s="6" t="n">
        <v>0.178961429616311</v>
      </c>
      <c r="JP2" s="6" t="n">
        <v>0.179396010797183</v>
      </c>
      <c r="JQ2" s="6" t="n">
        <v>0.179917506868701</v>
      </c>
      <c r="JR2" s="6" t="n">
        <v>0.180438231680285</v>
      </c>
      <c r="JS2" s="6" t="n">
        <v>0.180960490347628</v>
      </c>
      <c r="JT2" s="6" t="n">
        <v>0.181482071788103</v>
      </c>
      <c r="JU2" s="6" t="n">
        <v>0.18200348753479</v>
      </c>
      <c r="JV2" s="6" t="n">
        <v>0.182524990466565</v>
      </c>
      <c r="JW2" s="6" t="n">
        <v>0.183046504709053</v>
      </c>
      <c r="JX2" s="6" t="n">
        <v>0.183568010819177</v>
      </c>
      <c r="JY2" s="6" t="n">
        <v>0.184089510953635</v>
      </c>
      <c r="JZ2" s="6" t="n">
        <v>0.184611008541836</v>
      </c>
      <c r="KA2" s="6" t="n">
        <v>0.185132505619091</v>
      </c>
      <c r="KB2" s="6" t="n">
        <v>0.185654004570781</v>
      </c>
      <c r="KC2" s="6" t="n">
        <v>0.18565400130563</v>
      </c>
      <c r="KD2" s="6" t="n">
        <v>0.185653949653102</v>
      </c>
      <c r="KE2" s="6" t="n">
        <v>0.185653995021869</v>
      </c>
      <c r="KF2" s="6" t="n">
        <v>0.185654063376863</v>
      </c>
      <c r="KG2" s="6" t="n">
        <v>0.18565398900937</v>
      </c>
      <c r="KH2" s="6" t="n">
        <v>0.185653994588514</v>
      </c>
      <c r="KI2" s="6" t="n">
        <v>0.185654008312763</v>
      </c>
      <c r="KJ2" s="6" t="n">
        <v>0.185654013185958</v>
      </c>
      <c r="KK2" s="6" t="n">
        <v>0.18565401214741</v>
      </c>
      <c r="KL2" s="6" t="n">
        <v>0.185654009131771</v>
      </c>
      <c r="KM2" s="6" t="n">
        <v>0.185654006203219</v>
      </c>
      <c r="KN2" s="6" t="n">
        <v>0.185654002459509</v>
      </c>
      <c r="KO2" s="6" t="n">
        <v>0.186088588262174</v>
      </c>
      <c r="KP2" s="6" t="n">
        <v>0.186523471919754</v>
      </c>
      <c r="KQ2" s="6" t="n">
        <v>0.186957625672593</v>
      </c>
      <c r="KR2" s="6" t="n">
        <v>0.18739251882168</v>
      </c>
      <c r="KS2" s="6" t="n">
        <v>0.187826987243904</v>
      </c>
      <c r="KT2" s="6" t="n">
        <v>0.188261507771655</v>
      </c>
      <c r="KU2" s="6" t="n">
        <v>0.188696085083081</v>
      </c>
      <c r="KV2" s="6" t="n">
        <v>0.189130666763831</v>
      </c>
      <c r="KW2" s="6" t="n">
        <v>0.189565256847755</v>
      </c>
      <c r="KX2" s="6" t="n">
        <v>0.189999844279877</v>
      </c>
      <c r="KY2" s="6" t="n">
        <v>0.190434419796953</v>
      </c>
      <c r="KZ2" s="6" t="n">
        <v>0.19086900295602</v>
      </c>
      <c r="LA2" s="6" t="n">
        <v>0.19182509047631</v>
      </c>
      <c r="LB2" s="6" t="n">
        <v>0.192780587324469</v>
      </c>
      <c r="LC2" s="6" t="n">
        <v>0.193737270101505</v>
      </c>
      <c r="LD2" s="6" t="n">
        <v>0.194693386502271</v>
      </c>
      <c r="LE2" s="6" t="n">
        <v>0.195649397371027</v>
      </c>
      <c r="LF2" s="6" t="n">
        <v>0.196605496310387</v>
      </c>
      <c r="LG2" s="6" t="n">
        <v>0.19756159643459</v>
      </c>
      <c r="LH2" s="6" t="n">
        <v>0.198517676427673</v>
      </c>
      <c r="LI2" s="6" t="n">
        <v>0.199473761532482</v>
      </c>
      <c r="LJ2" s="6" t="n">
        <v>0.200429844999919</v>
      </c>
      <c r="LK2" s="6" t="n">
        <v>0.201385917721872</v>
      </c>
      <c r="LL2" s="6" t="n">
        <v>0.20234200471298</v>
      </c>
      <c r="LM2" s="6" t="n">
        <v>0.201907413056988</v>
      </c>
      <c r="LN2" s="6" t="n">
        <v>0.201474364734319</v>
      </c>
      <c r="LO2" s="6" t="n">
        <v>0.201038679168485</v>
      </c>
      <c r="LP2" s="6" t="n">
        <v>0.200603842358046</v>
      </c>
      <c r="LQ2" s="6" t="n">
        <v>0.200169230537331</v>
      </c>
      <c r="LR2" s="6" t="n">
        <v>0.199734551151054</v>
      </c>
      <c r="LS2" s="6" t="n">
        <v>0.199299919886692</v>
      </c>
      <c r="LT2" s="6" t="n">
        <v>0.198865345979102</v>
      </c>
      <c r="LU2" s="6" t="n">
        <v>0.198430771484304</v>
      </c>
      <c r="LV2" s="6" t="n">
        <v>0.197996191936663</v>
      </c>
      <c r="LW2" s="6" t="n">
        <v>0.197561616632178</v>
      </c>
      <c r="LX2" s="6" t="n">
        <v>0.197127025168859</v>
      </c>
      <c r="LY2" s="6" t="n">
        <v>0.197561611759953</v>
      </c>
      <c r="LZ2" s="6" t="n">
        <v>0.197993970573147</v>
      </c>
      <c r="MA2" s="6" t="n">
        <v>0.198430441164465</v>
      </c>
      <c r="MB2" s="6" t="n">
        <v>0.198865499288189</v>
      </c>
      <c r="MC2" s="6" t="n">
        <v>0.199300026805255</v>
      </c>
      <c r="MD2" s="6" t="n">
        <v>0.199734536500337</v>
      </c>
      <c r="ME2" s="6" t="n">
        <v>0.200169091801781</v>
      </c>
      <c r="MF2" s="6" t="n">
        <v>0.200603659284261</v>
      </c>
      <c r="MG2" s="6" t="n">
        <v>0.201038245323175</v>
      </c>
      <c r="MH2" s="6" t="n">
        <v>0.201472833488747</v>
      </c>
      <c r="MI2" s="6" t="n">
        <v>0.201907411430603</v>
      </c>
      <c r="MJ2" s="6" t="n">
        <v>0.20234200288613</v>
      </c>
      <c r="MK2" s="6" t="n">
        <v>0.201907409805536</v>
      </c>
      <c r="ML2" s="6" t="n">
        <v>0.201473281021869</v>
      </c>
      <c r="MM2" s="6" t="n">
        <v>0.201038292403353</v>
      </c>
      <c r="MN2" s="6" t="n">
        <v>0.200603938791087</v>
      </c>
      <c r="MO2" s="6" t="n">
        <v>0.200169149182234</v>
      </c>
      <c r="MP2" s="6" t="n">
        <v>0.199734493032558</v>
      </c>
      <c r="MQ2" s="6" t="n">
        <v>0.199299907116054</v>
      </c>
      <c r="MR2" s="6" t="n">
        <v>0.198865339266425</v>
      </c>
      <c r="MS2" s="6" t="n">
        <v>0.198430757682608</v>
      </c>
      <c r="MT2" s="6" t="n">
        <v>0.197996174910826</v>
      </c>
      <c r="MU2" s="6" t="n">
        <v>0.197561600722286</v>
      </c>
      <c r="MV2" s="6" t="n">
        <v>0.197127004517063</v>
      </c>
      <c r="MW2" s="6" t="n">
        <v>0.198083100020989</v>
      </c>
      <c r="MX2" s="6" t="n">
        <v>0.199038126062474</v>
      </c>
      <c r="MY2" s="6" t="n">
        <v>0.199995259466333</v>
      </c>
      <c r="MZ2" s="6" t="n">
        <v>0.200951354294715</v>
      </c>
      <c r="NA2" s="6" t="n">
        <v>0.201907424025462</v>
      </c>
      <c r="NB2" s="6" t="n">
        <v>0.202863504807338</v>
      </c>
      <c r="NC2" s="6" t="n">
        <v>0.203819590906823</v>
      </c>
      <c r="ND2" s="6" t="n">
        <v>0.204775667886238</v>
      </c>
      <c r="NE2" s="6" t="n">
        <v>0.205731754669559</v>
      </c>
      <c r="NF2" s="6" t="n">
        <v>0.20668784085495</v>
      </c>
      <c r="NG2" s="6" t="n">
        <v>0.207643916471992</v>
      </c>
      <c r="NH2" s="6" t="n">
        <v>0.208600002754322</v>
      </c>
      <c r="NI2" s="6" t="n">
        <v>0.208078501405362</v>
      </c>
      <c r="NJ2" s="6" t="n">
        <v>0.207556995780207</v>
      </c>
      <c r="NK2" s="6" t="n">
        <v>0.207035536291812</v>
      </c>
      <c r="NL2" s="6" t="n">
        <v>0.206514016035816</v>
      </c>
      <c r="NM2" s="6" t="n">
        <v>0.205992505429529</v>
      </c>
      <c r="NN2" s="6" t="n">
        <v>0.197519990695517</v>
      </c>
      <c r="NO2" s="6" t="n">
        <v>0.196777630094104</v>
      </c>
      <c r="NP2" s="6" t="n">
        <v>0.196035267893432</v>
      </c>
      <c r="NQ2" s="6" t="n">
        <v>0.195292904552278</v>
      </c>
      <c r="NR2" s="6" t="n">
        <v>0.194550540078788</v>
      </c>
      <c r="NS2" s="6" t="n">
        <v>0.193808174923498</v>
      </c>
      <c r="NT2" s="6" t="n">
        <v>0.193065809926426</v>
      </c>
      <c r="NU2" s="6" t="n">
        <v>0.190932782294332</v>
      </c>
      <c r="NV2" s="6" t="n">
        <v>0.188799618480128</v>
      </c>
      <c r="NW2" s="6" t="n">
        <v>0.186666741826933</v>
      </c>
      <c r="NX2" s="6" t="n">
        <v>0.184533714451392</v>
      </c>
      <c r="NY2" s="6" t="n">
        <v>0.18240067892389</v>
      </c>
      <c r="NZ2" s="6" t="n">
        <v>0.180267654060596</v>
      </c>
      <c r="OA2" s="6" t="n">
        <v>0.167778686759361</v>
      </c>
      <c r="OB2" s="6" t="n">
        <v>0.155289706376936</v>
      </c>
      <c r="OC2" s="6" t="n">
        <v>0.142800738705639</v>
      </c>
      <c r="OD2" s="6" t="n">
        <v>0.130311768728418</v>
      </c>
      <c r="OE2" s="6" t="n">
        <v>0.11782279309767</v>
      </c>
      <c r="OF2" s="6" t="n">
        <v>0.105333823167484</v>
      </c>
      <c r="OG2" s="6" t="n">
        <v>0.0933663576460773</v>
      </c>
      <c r="OH2" s="6" t="n">
        <v>0.08139890749717101</v>
      </c>
      <c r="OI2" s="6" t="n">
        <v>0.0694314140062622</v>
      </c>
      <c r="OJ2" s="6" t="n">
        <v>0.0574639406764385</v>
      </c>
      <c r="OK2" s="6" t="n">
        <v>0.0454964626553516</v>
      </c>
      <c r="OL2" s="6" t="n">
        <v>0.0335289854340164</v>
      </c>
      <c r="OM2" s="6" t="n">
        <v>0.0342242488407423</v>
      </c>
      <c r="ON2" s="6" t="n">
        <v>0.0349194805389618</v>
      </c>
      <c r="OO2" s="6" t="n">
        <v>0.0356147316322842</v>
      </c>
      <c r="OP2" s="6" t="n">
        <v>0.0363099837950756</v>
      </c>
      <c r="OQ2" s="6" t="n">
        <v>0.0370052166919725</v>
      </c>
      <c r="OR2" s="6" t="n">
        <v>0.0377004691485737</v>
      </c>
      <c r="OS2" s="6" t="n">
        <v>0.0387433854608365</v>
      </c>
      <c r="OT2" s="6" t="n">
        <v>0.0397867188354749</v>
      </c>
      <c r="OU2" s="6" t="n">
        <v>0.04083046726638</v>
      </c>
      <c r="OV2" s="6" t="n">
        <v>0.0418715940395399</v>
      </c>
      <c r="OW2" s="6" t="n">
        <v>0.0429149667206631</v>
      </c>
      <c r="OX2" s="6" t="n">
        <v>0.0439582179231725</v>
      </c>
      <c r="OY2" s="6" t="n">
        <v>0.0450747803843815</v>
      </c>
      <c r="OZ2" s="6" t="n">
        <v>0.0461912002899291</v>
      </c>
      <c r="PA2" s="6" t="n">
        <v>0.0473076329508981</v>
      </c>
      <c r="PB2" s="6" t="n">
        <v>0.0484241060824395</v>
      </c>
      <c r="PC2" s="6" t="n">
        <v>0.0495406163508878</v>
      </c>
      <c r="PD2" s="6" t="n">
        <v>0.0506571732656851</v>
      </c>
      <c r="PE2" s="6" t="n">
        <v>0.0518606542083209</v>
      </c>
      <c r="PF2" s="6" t="n">
        <v>0.0530621588528099</v>
      </c>
      <c r="PG2" s="6" t="n">
        <v>0.0542675302239962</v>
      </c>
      <c r="PH2" s="6" t="n">
        <v>0.0554709789853696</v>
      </c>
      <c r="PI2" s="6" t="n">
        <v>0.0566744174883526</v>
      </c>
      <c r="PJ2" s="6" t="n">
        <v>0.0578778613114463</v>
      </c>
      <c r="PK2" s="6" t="n">
        <v>0.0555720476972076</v>
      </c>
      <c r="PL2" s="6" t="n">
        <v>0.0532662675467671</v>
      </c>
      <c r="PM2" s="6" t="n">
        <v>0.0509604702075862</v>
      </c>
      <c r="PN2" s="6" t="n">
        <v>0.0486546712950699</v>
      </c>
      <c r="PO2" s="6" t="n">
        <v>0.0463488922372658</v>
      </c>
      <c r="PP2" s="6" t="n">
        <v>0.0440430942456928</v>
      </c>
      <c r="PQ2" s="6" t="n">
        <v>0.0417372969767412</v>
      </c>
      <c r="PR2" s="6" t="n">
        <v>0.0394312622667992</v>
      </c>
      <c r="PS2" s="6" t="n">
        <v>0.0371257369120698</v>
      </c>
      <c r="PT2" s="6" t="n">
        <v>0.0348199284950715</v>
      </c>
      <c r="PU2" s="6" t="n">
        <v>0.0325141468176367</v>
      </c>
      <c r="PV2" s="6" t="n">
        <v>0.0302083435196702</v>
      </c>
      <c r="PW2" s="6" t="n">
        <v>0.0305283510387468</v>
      </c>
      <c r="PX2" s="6" t="n">
        <v>0.0308483545627841</v>
      </c>
      <c r="PY2" s="6" t="n">
        <v>0.0311683579213825</v>
      </c>
      <c r="PZ2" s="6" t="n">
        <v>0.0314883620623519</v>
      </c>
      <c r="QA2" s="6" t="n">
        <v>0.0318083677849493</v>
      </c>
      <c r="QB2" s="6" t="n">
        <v>0.0321283709670984</v>
      </c>
      <c r="QC2" s="6" t="n">
        <v>0.0339259633001986</v>
      </c>
      <c r="QD2" s="6" t="n">
        <v>0.0357236154520572</v>
      </c>
      <c r="QE2" s="6" t="n">
        <v>0.0375211642316658</v>
      </c>
      <c r="QF2" s="6" t="n">
        <v>0.0393187626413108</v>
      </c>
      <c r="QG2" s="6" t="n">
        <v>0.0411163311689244</v>
      </c>
      <c r="QH2" s="6" t="n">
        <v>0.0429139010949332</v>
      </c>
      <c r="QI2" s="6" t="n">
        <v>0.0482452806535439</v>
      </c>
      <c r="QJ2" s="6" t="n">
        <v>0.0535766405020971</v>
      </c>
      <c r="QK2" s="6" t="n">
        <v>0.0589080095454939</v>
      </c>
      <c r="QL2" s="6" t="n">
        <v>0.064239376554358</v>
      </c>
      <c r="QM2" s="6" t="n">
        <v>0.06957074887720931</v>
      </c>
      <c r="QN2" s="6" t="n">
        <v>0.0749021187115463</v>
      </c>
      <c r="QO2" s="6" t="n">
        <v>0.0787558988538558</v>
      </c>
      <c r="QP2" s="6" t="n">
        <v>0.08260953611956801</v>
      </c>
      <c r="QQ2" s="6" t="n">
        <v>0.086463503878123</v>
      </c>
      <c r="QR2" s="6" t="n">
        <v>0.09031726130802489</v>
      </c>
      <c r="QS2" s="6" t="n">
        <v>0.09417105253819889</v>
      </c>
      <c r="QT2" s="6" t="n">
        <v>0.0980248366529578</v>
      </c>
      <c r="QU2" s="6" t="n">
        <v>0.09434479243216411</v>
      </c>
      <c r="QV2" s="6" t="n">
        <v>0.09066475947736551</v>
      </c>
      <c r="QW2" s="6" t="n">
        <v>0.0869847160093237</v>
      </c>
      <c r="QX2" s="6" t="n">
        <v>0.0833046725127406</v>
      </c>
      <c r="QY2" s="6" t="n">
        <v>0.0796246394941809</v>
      </c>
      <c r="QZ2" s="6" t="n">
        <v>0.0759445955774176</v>
      </c>
      <c r="RA2" s="6" t="n">
        <v>0.0732206390017888</v>
      </c>
      <c r="RB2" s="6" t="n">
        <v>0.070496632226785</v>
      </c>
      <c r="RC2" s="6" t="n">
        <v>0.0677727273680776</v>
      </c>
      <c r="RD2" s="6" t="n">
        <v>0.06504879709145189</v>
      </c>
      <c r="RE2" s="6" t="n">
        <v>0.0623248138780154</v>
      </c>
      <c r="RF2" s="6" t="n">
        <v>0.0596008401444152</v>
      </c>
      <c r="RG2" s="6" t="n">
        <v>0.06394446673957679</v>
      </c>
      <c r="RH2" s="6" t="n">
        <v>0.0682880715878845</v>
      </c>
      <c r="RI2" s="6" t="n">
        <v>0.07263167905910869</v>
      </c>
      <c r="RJ2" s="6" t="n">
        <v>0.07697528731144471</v>
      </c>
      <c r="RK2" s="6" t="n">
        <v>0.08131889394059071</v>
      </c>
      <c r="RL2" s="6" t="n">
        <v>0.08566249935461</v>
      </c>
      <c r="RM2" s="6" t="n">
        <v>0.0900061044604116</v>
      </c>
      <c r="RN2" s="6" t="n">
        <v>0.0943521518092188</v>
      </c>
      <c r="RO2" s="6" t="n">
        <v>0.09869654814703591</v>
      </c>
      <c r="RP2" s="6" t="n">
        <v>0.103036197213288</v>
      </c>
      <c r="RQ2" s="6" t="n">
        <v>0.107380819048334</v>
      </c>
      <c r="RR2" s="6" t="n">
        <v>0.111725110438502</v>
      </c>
      <c r="RS2" s="6" t="n">
        <v>0.112583666415624</v>
      </c>
      <c r="RT2" s="6" t="n">
        <v>0.113442287644852</v>
      </c>
      <c r="RU2" s="6" t="n">
        <v>0.114300954600412</v>
      </c>
      <c r="RV2" s="6" t="n">
        <v>0.115159775910599</v>
      </c>
      <c r="RW2" s="6" t="n">
        <v>0.116018461739416</v>
      </c>
      <c r="RX2" s="6" t="n">
        <v>0.122031115854177</v>
      </c>
      <c r="RY2" s="6" t="n">
        <v>0.122987055124831</v>
      </c>
      <c r="RZ2" s="6" t="n">
        <v>0.123939999664727</v>
      </c>
      <c r="SA2" s="6" t="n">
        <v>0.124900691071727</v>
      </c>
      <c r="SB2" s="6" t="n">
        <v>0.125855157361058</v>
      </c>
      <c r="SC2" s="6" t="n">
        <v>0.126812122783868</v>
      </c>
      <c r="SD2" s="6" t="n">
        <v>0.127768144924458</v>
      </c>
      <c r="SE2" s="6" t="n">
        <v>0.128723953823552</v>
      </c>
      <c r="SF2" s="6" t="n">
        <v>0.12967981908522</v>
      </c>
      <c r="SG2" s="6" t="n">
        <v>0.130635789952137</v>
      </c>
      <c r="SH2" s="6" t="n">
        <v>0.131591838672861</v>
      </c>
      <c r="SI2" s="6" t="n">
        <v>0.132547913555028</v>
      </c>
      <c r="SJ2" s="6" t="n">
        <v>0.133504017764255</v>
      </c>
      <c r="SK2" s="6" t="n">
        <v>0.133938595813723</v>
      </c>
      <c r="SL2" s="6" t="n">
        <v>0.13437043699809</v>
      </c>
      <c r="SM2" s="6" t="n">
        <v>0.134808768513938</v>
      </c>
      <c r="SN2" s="6" t="n">
        <v>0.135242367197501</v>
      </c>
      <c r="SO2" s="6" t="n">
        <v>0.135677663470183</v>
      </c>
      <c r="SP2" s="6" t="n">
        <v>0.136112069504576</v>
      </c>
      <c r="SQ2" s="6" t="n">
        <v>0.136546376833884</v>
      </c>
      <c r="SR2" s="6" t="n">
        <v>0.136980769895348</v>
      </c>
      <c r="SS2" s="6" t="n">
        <v>0.137415275234266</v>
      </c>
      <c r="ST2" s="6" t="n">
        <v>0.137849845134649</v>
      </c>
      <c r="SU2" s="6" t="n">
        <v>0.138284427291226</v>
      </c>
      <c r="SV2" s="6" t="n">
        <v>0.138719028408835</v>
      </c>
      <c r="SW2" s="6" t="n">
        <v>0.138719019734514</v>
      </c>
      <c r="SX2" s="6" t="n">
        <v>0.138715733911291</v>
      </c>
      <c r="SY2" s="6" t="n">
        <v>0.138719732936105</v>
      </c>
      <c r="SZ2" s="6" t="n">
        <v>0.138719163516578</v>
      </c>
      <c r="TA2" s="6" t="n">
        <v>0.138719618624934</v>
      </c>
      <c r="TB2" s="6" t="n">
        <v>0.138719404116713</v>
      </c>
      <c r="TC2" s="6" t="n">
        <v>0.138719185978034</v>
      </c>
      <c r="TD2" s="6" t="n">
        <v>0.138719064991311</v>
      </c>
      <c r="TE2" s="6" t="n">
        <v>0.138719026505327</v>
      </c>
      <c r="TF2" s="6" t="n">
        <v>0.138719026301079</v>
      </c>
      <c r="TG2" s="6" t="n">
        <v>0.138719033644076</v>
      </c>
      <c r="TH2" s="6" t="n">
        <v>0.138719037511128</v>
      </c>
      <c r="TI2" s="6" t="n">
        <v>0.138719036069667</v>
      </c>
      <c r="TJ2" s="6" t="n">
        <v>0.138715267795248</v>
      </c>
      <c r="TK2" s="6" t="n">
        <v>0.138719360249947</v>
      </c>
      <c r="TL2" s="6" t="n">
        <v>0.138719200510277</v>
      </c>
      <c r="TM2" s="6" t="n">
        <v>0.138719347813306</v>
      </c>
      <c r="TN2" s="6" t="n">
        <v>0.138719183780677</v>
      </c>
      <c r="TO2" s="6" t="n">
        <v>0.138719067391981</v>
      </c>
      <c r="TP2" s="6" t="n">
        <v>0.138719020098538</v>
      </c>
      <c r="TQ2" s="6" t="n">
        <v>0.138719016400223</v>
      </c>
      <c r="TR2" s="6" t="n">
        <v>0.138719024416077</v>
      </c>
      <c r="TS2" s="6" t="n">
        <v>0.138719030875979</v>
      </c>
      <c r="TT2" s="6" t="n">
        <v>0.138719033391173</v>
      </c>
      <c r="TU2" s="6" t="n">
        <v>0.138719032538285</v>
      </c>
      <c r="TV2" s="6" t="n">
        <v>0.138716650678825</v>
      </c>
      <c r="TW2" s="6" t="n">
        <v>0.138719082296723</v>
      </c>
      <c r="TX2" s="6" t="n">
        <v>0.138719154677206</v>
      </c>
      <c r="TY2" s="6" t="n">
        <v>0.13871911929084</v>
      </c>
      <c r="TZ2" s="6" t="n">
        <v>0.138719044263196</v>
      </c>
      <c r="UA2" s="6" t="n">
        <v>0.138719006246578</v>
      </c>
      <c r="UB2" s="6" t="n">
        <v>0.13871900217846</v>
      </c>
      <c r="UC2" s="6" t="n">
        <v>0.138719008644567</v>
      </c>
      <c r="UD2" s="6" t="n">
        <v>0.138719014028266</v>
      </c>
      <c r="UE2" s="6" t="n">
        <v>0.138719016100254</v>
      </c>
      <c r="UF2" s="6" t="n">
        <v>0.138719014704232</v>
      </c>
      <c r="UG2" s="6" t="n">
        <v>0.139240516425312</v>
      </c>
      <c r="UH2" s="6" t="n">
        <v>0.139761425069027</v>
      </c>
      <c r="UI2" s="6" t="n">
        <v>0.140283453465114</v>
      </c>
      <c r="UJ2" s="6" t="n">
        <v>0.140805168904575</v>
      </c>
      <c r="UK2" s="6" t="n">
        <v>0.141326579236702</v>
      </c>
      <c r="UL2" s="6" t="n">
        <v>0.141848011801953</v>
      </c>
      <c r="UM2" s="6" t="n">
        <v>0.142369495322745</v>
      </c>
      <c r="UN2" s="6" t="n">
        <v>0.142891001326919</v>
      </c>
      <c r="UO2" s="6" t="n">
        <v>0.143412507987879</v>
      </c>
      <c r="UP2" s="6" t="n">
        <v>0.143934011469611</v>
      </c>
      <c r="UQ2" s="6" t="n">
        <v>0.144455512865598</v>
      </c>
      <c r="UR2" s="6" t="n">
        <v>0.144977013444892</v>
      </c>
      <c r="US2" s="6" t="n">
        <v>0.145411599537135</v>
      </c>
      <c r="UT2" s="6" t="n">
        <v>0.145845703760063</v>
      </c>
      <c r="UU2" s="6" t="n">
        <v>0.146280734406433</v>
      </c>
      <c r="UV2" s="6" t="n">
        <v>0.146715473480142</v>
      </c>
      <c r="UW2" s="6" t="n">
        <v>0.147149933466969</v>
      </c>
      <c r="UX2" s="6" t="n">
        <v>0.147584488816437</v>
      </c>
      <c r="UY2" s="6" t="n">
        <v>0.14801908181581</v>
      </c>
      <c r="UZ2" s="6" t="n">
        <v>0.148453665696507</v>
      </c>
      <c r="VA2" s="6" t="n">
        <v>0.148888256018459</v>
      </c>
      <c r="VB2" s="6" t="n">
        <v>0.149322844061508</v>
      </c>
      <c r="VC2" s="6" t="n">
        <v>0.149757420655223</v>
      </c>
      <c r="VD2" s="6" t="n">
        <v>0.150192006914735</v>
      </c>
      <c r="VE2" s="6" t="n">
        <v>0.150713506847593</v>
      </c>
      <c r="VF2" s="6" t="n">
        <v>0.151234894309852</v>
      </c>
      <c r="VG2" s="6" t="n">
        <v>0.151756485133203</v>
      </c>
      <c r="VH2" s="6" t="n">
        <v>0.152278134494609</v>
      </c>
      <c r="VI2" s="6" t="n">
        <v>0.152799525854331</v>
      </c>
      <c r="VJ2" s="6" t="n">
        <v>0.153320992412284</v>
      </c>
      <c r="VK2" s="6" t="n">
        <v>0.153842497316527</v>
      </c>
      <c r="VL2" s="6" t="n">
        <v>0.15436400471072</v>
      </c>
      <c r="VM2" s="6" t="n">
        <v>0.154885508077623</v>
      </c>
      <c r="VN2" s="6" t="n">
        <v>0.15540700880107</v>
      </c>
      <c r="VO2" s="6" t="n">
        <v>0.15592850857937</v>
      </c>
      <c r="VP2" s="6" t="n">
        <v>0.156450010035109</v>
      </c>
      <c r="VQ2" s="6" t="n">
        <v>0.156450007691621</v>
      </c>
      <c r="VR2" s="6" t="n">
        <v>0.156449957443268</v>
      </c>
      <c r="VS2" s="6" t="n">
        <v>0.156449991893976</v>
      </c>
      <c r="VT2" s="6" t="n">
        <v>0.156450150981973</v>
      </c>
      <c r="VU2" s="6" t="n">
        <v>0.156450040919065</v>
      </c>
      <c r="VV2" s="6" t="n">
        <v>0.156449996729686</v>
      </c>
      <c r="VW2" s="6" t="n">
        <v>0.156449997977763</v>
      </c>
      <c r="VX2" s="6" t="n">
        <v>0.15645000607287</v>
      </c>
      <c r="VY2" s="6" t="n">
        <v>0.1564500104538</v>
      </c>
      <c r="VZ2" s="6" t="n">
        <v>0.156450012158292</v>
      </c>
      <c r="WA2" s="6" t="n">
        <v>0.156450012226416</v>
      </c>
      <c r="WB2" s="6" t="n">
        <v>0.156450009680023</v>
      </c>
      <c r="WC2" s="6" t="n">
        <v>0.156971510945916</v>
      </c>
      <c r="WD2" s="6" t="n">
        <v>0.157492822126014</v>
      </c>
      <c r="WE2" s="6" t="n">
        <v>0.158014494173574</v>
      </c>
      <c r="WF2" s="6" t="n">
        <v>0.158536157592174</v>
      </c>
      <c r="WG2" s="6" t="n">
        <v>0.159057545383305</v>
      </c>
      <c r="WH2" s="6" t="n">
        <v>0.159578997414489</v>
      </c>
      <c r="WI2" s="6" t="n">
        <v>0.160100497893088</v>
      </c>
      <c r="WJ2" s="6" t="n">
        <v>0.160622006643251</v>
      </c>
      <c r="WK2" s="6" t="n">
        <v>0.161143511259662</v>
      </c>
      <c r="WL2" s="6" t="n">
        <v>0.161665012176734</v>
      </c>
      <c r="WM2" s="6" t="n">
        <v>0.162186512051517</v>
      </c>
      <c r="WN2" s="6" t="n">
        <v>0.162708015479629</v>
      </c>
      <c r="WO2" s="6" t="n">
        <v>0.162186510882533</v>
      </c>
      <c r="WP2" s="6" t="n">
        <v>0.161665076843309</v>
      </c>
      <c r="WQ2" s="6" t="n">
        <v>0.161143509226158</v>
      </c>
      <c r="WR2" s="6" t="n">
        <v>0.160622205392459</v>
      </c>
      <c r="WS2" s="6" t="n">
        <v>0.160100598201443</v>
      </c>
      <c r="WT2" s="6" t="n">
        <v>0.159579020561924</v>
      </c>
      <c r="WU2" s="6" t="n">
        <v>0.159057503985707</v>
      </c>
      <c r="WV2" s="6" t="n">
        <v>0.15853601064497</v>
      </c>
      <c r="WW2" s="6" t="n">
        <v>0.158014517244114</v>
      </c>
      <c r="WX2" s="6" t="n">
        <v>0.157493020463894</v>
      </c>
      <c r="WY2" s="6" t="n">
        <v>0.156971520671936</v>
      </c>
      <c r="WZ2" s="6" t="n">
        <v>0.156450017464746</v>
      </c>
      <c r="XA2" s="6" t="n">
        <v>0.156450018923133</v>
      </c>
      <c r="XB2" s="6" t="n">
        <v>0.156451409943962</v>
      </c>
      <c r="XC2" s="6" t="n">
        <v>0.156450049838021</v>
      </c>
      <c r="XD2" s="6" t="n">
        <v>0.156450403416802</v>
      </c>
      <c r="XE2" s="6" t="n">
        <v>0.156450484324598</v>
      </c>
      <c r="XF2" s="6" t="n">
        <v>0.156450222326823</v>
      </c>
      <c r="XG2" s="6" t="n">
        <v>0.156450065386841</v>
      </c>
      <c r="XH2" s="6" t="n">
        <v>0.156450016542115</v>
      </c>
      <c r="XI2" s="6" t="n">
        <v>0.156450018398824</v>
      </c>
      <c r="XJ2" s="6" t="n">
        <v>0.156450029356566</v>
      </c>
      <c r="XK2" s="6" t="n">
        <v>0.156450036634568</v>
      </c>
      <c r="XL2" s="6" t="n">
        <v>0.156450039175983</v>
      </c>
      <c r="XM2" s="6" t="n">
        <v>0.156450038147985</v>
      </c>
      <c r="XN2" s="6" t="n">
        <v>0.156450630101336</v>
      </c>
      <c r="XO2" s="6" t="n">
        <v>0.1564503188235</v>
      </c>
      <c r="XP2" s="6" t="n">
        <v>0.15645028652869</v>
      </c>
      <c r="XQ2" s="6" t="n">
        <v>0.156451044561414</v>
      </c>
      <c r="XR2" s="6" t="n">
        <v>0.156450696794722</v>
      </c>
      <c r="XS2" s="6" t="n">
        <v>0.156450309012822</v>
      </c>
      <c r="XT2" s="6" t="n">
        <v>0.156450063341948</v>
      </c>
      <c r="XU2" s="6" t="n">
        <v>0.156449947596255</v>
      </c>
      <c r="XV2" s="6" t="n">
        <v>0.156449917869025</v>
      </c>
      <c r="XW2" s="6" t="n">
        <v>0.156449923555459</v>
      </c>
      <c r="XX2" s="6" t="n">
        <v>0.156449945734285</v>
      </c>
      <c r="XY2" s="6" t="n">
        <v>0.155928445886966</v>
      </c>
      <c r="XZ2" s="6" t="n">
        <v>0.155401800816423</v>
      </c>
      <c r="YA2" s="6" t="n">
        <v>0.154885645454779</v>
      </c>
      <c r="YB2" s="6" t="n">
        <v>0.154364022534357</v>
      </c>
      <c r="YC2" s="6" t="n">
        <v>0.153842551887426</v>
      </c>
      <c r="YD2" s="6" t="n">
        <v>0.153321064766917</v>
      </c>
      <c r="YE2" s="6" t="n">
        <v>0.152799539456028</v>
      </c>
      <c r="YF2" s="6" t="n">
        <v>0.152278007622541</v>
      </c>
      <c r="YG2" s="6" t="n">
        <v>0.151756483214395</v>
      </c>
      <c r="YH2" s="6" t="n">
        <v>0.15123496690518</v>
      </c>
      <c r="YI2" s="6" t="n">
        <v>0.150713455634263</v>
      </c>
      <c r="YJ2" s="6" t="n">
        <v>0.150191945553957</v>
      </c>
      <c r="YK2" s="6" t="n">
        <v>0.150191936068773</v>
      </c>
      <c r="YL2" s="6" t="n">
        <v>0.150191916989872</v>
      </c>
      <c r="YM2" s="6" t="n">
        <v>0.150192145939736</v>
      </c>
      <c r="YN2" s="6" t="n">
        <v>0.150192033813529</v>
      </c>
      <c r="YO2" s="6" t="n">
        <v>0.15019201273903</v>
      </c>
      <c r="YP2" s="6" t="n">
        <v>0.149897526890016</v>
      </c>
      <c r="YQ2" s="6" t="n">
        <v>0.147247190819216</v>
      </c>
      <c r="YR2" s="6" t="n">
        <v>0.144596853509469</v>
      </c>
      <c r="YS2" s="6" t="n">
        <v>0.141946515558462</v>
      </c>
      <c r="YT2" s="6" t="n">
        <v>0.139296177980366</v>
      </c>
      <c r="YU2" s="6" t="n">
        <v>0.136645840141399</v>
      </c>
      <c r="YV2" s="6" t="n">
        <v>0.133995502358544</v>
      </c>
      <c r="YW2" s="6" t="n">
        <v>0.13038907826314</v>
      </c>
      <c r="YX2" s="6" t="n">
        <v>0.126784361244189</v>
      </c>
      <c r="YY2" s="6" t="n">
        <v>0.123176074888076</v>
      </c>
      <c r="YZ2" s="6" t="n">
        <v>0.119569845535319</v>
      </c>
      <c r="ZA2" s="6" t="n">
        <v>0.11596350855198</v>
      </c>
      <c r="ZB2" s="6" t="n">
        <v>0.11235701236968</v>
      </c>
      <c r="ZC2" s="6" t="n">
        <v>0.111965260598876</v>
      </c>
      <c r="ZD2" s="6" t="n">
        <v>0.111573565278484</v>
      </c>
      <c r="ZE2" s="6" t="n">
        <v>0.111181867218219</v>
      </c>
      <c r="ZF2" s="6" t="n">
        <v>0.110790179167121</v>
      </c>
      <c r="ZG2" s="6" t="n">
        <v>0.11039851730584</v>
      </c>
      <c r="ZH2" s="6" t="n">
        <v>0.11000685884222</v>
      </c>
      <c r="ZI2" s="6" t="n">
        <v>0.108224600520462</v>
      </c>
      <c r="ZJ2" s="6" t="n">
        <v>0.106440919766701</v>
      </c>
      <c r="ZK2" s="6" t="n">
        <v>0.104660139787054</v>
      </c>
      <c r="ZL2" s="6" t="n">
        <v>0.102877745792211</v>
      </c>
      <c r="ZM2" s="6" t="n">
        <v>0.101095422254275</v>
      </c>
      <c r="ZN2" s="6" t="n">
        <v>0.0993130844984135</v>
      </c>
      <c r="ZO2" s="6" t="n">
        <v>0.0954202954925833</v>
      </c>
      <c r="ZP2" s="6" t="n">
        <v>0.0915275123911171</v>
      </c>
      <c r="ZQ2" s="6" t="n">
        <v>0.0876347304868568</v>
      </c>
      <c r="ZR2" s="6" t="n">
        <v>0.0837419470414288</v>
      </c>
      <c r="ZS2" s="6" t="n">
        <v>0.0798491624188678</v>
      </c>
      <c r="ZT2" s="6" t="n">
        <v>0.07595637712967281</v>
      </c>
      <c r="ZU2" s="6" t="n">
        <v>0.0729327568556976</v>
      </c>
      <c r="ZV2" s="6" t="n">
        <v>0.0699093450435411</v>
      </c>
      <c r="ZW2" s="6" t="n">
        <v>0.0668859570351549</v>
      </c>
      <c r="ZX2" s="6" t="n">
        <v>0.0638621496201686</v>
      </c>
      <c r="ZY2" s="6" t="n">
        <v>0.0608385008125837</v>
      </c>
      <c r="ZZ2" s="6" t="n">
        <v>0.0578147658822831</v>
      </c>
      <c r="AAA2" s="6" t="n">
        <v>0.0541530671447936</v>
      </c>
      <c r="AAB2" s="6" t="n">
        <v>0.0504913781828507</v>
      </c>
      <c r="AAC2" s="6" t="n">
        <v>0.0468297284299454</v>
      </c>
      <c r="AAD2" s="6" t="n">
        <v>0.0431680664440524</v>
      </c>
      <c r="AAE2" s="6" t="n">
        <v>0.0395064334993797</v>
      </c>
      <c r="AAF2" s="6" t="n">
        <v>0.0358447440630545</v>
      </c>
      <c r="AAG2" s="6" t="n">
        <v>0.0327046406862978</v>
      </c>
      <c r="AAH2" s="6" t="n">
        <v>0.0295626222664608</v>
      </c>
      <c r="AAI2" s="6" t="n">
        <v>0.0264243210519867</v>
      </c>
      <c r="AAJ2" s="6" t="n">
        <v>0.0232841610737896</v>
      </c>
      <c r="AAK2" s="6" t="n">
        <v>0.0201440018342136</v>
      </c>
      <c r="AAL2" s="6" t="n">
        <v>0.0170038128468239</v>
      </c>
      <c r="AAM2" s="6" t="n">
        <v>0.0181581935480906</v>
      </c>
      <c r="AAN2" s="6" t="n">
        <v>0.0193125751182382</v>
      </c>
      <c r="AAO2" s="6" t="n">
        <v>0.0204669450981089</v>
      </c>
      <c r="AAP2" s="6" t="n">
        <v>0.0216213211632692</v>
      </c>
      <c r="AAQ2" s="6" t="n">
        <v>0.0227756700592142</v>
      </c>
      <c r="AAR2" s="6" t="n">
        <v>0.0239300432719888</v>
      </c>
      <c r="AAS2" s="6" t="n">
        <v>0.02647507864571</v>
      </c>
      <c r="AAT2" s="6" t="n">
        <v>0.0290200127748033</v>
      </c>
      <c r="AAU2" s="6" t="n">
        <v>0.0315651736001633</v>
      </c>
      <c r="AAV2" s="6" t="n">
        <v>0.0341101990632699</v>
      </c>
      <c r="AAW2" s="6" t="n">
        <v>0.0366552233663299</v>
      </c>
      <c r="AAX2" s="6" t="n">
        <v>0.0392002627252996</v>
      </c>
      <c r="AAY2" s="6" t="n">
        <v>0.0419170742339202</v>
      </c>
      <c r="AAZ2" s="6" t="n">
        <v>0.0446338952545518</v>
      </c>
      <c r="ABA2" s="6" t="n">
        <v>0.0473507159086809</v>
      </c>
      <c r="ABB2" s="6" t="n">
        <v>0.0500675261576228</v>
      </c>
      <c r="ABC2" s="6" t="n">
        <v>0.0527843470196045</v>
      </c>
      <c r="ABD2" s="6" t="n">
        <v>0.0555011681484439</v>
      </c>
      <c r="ABE2" s="6" t="n">
        <v>0.057783402697985</v>
      </c>
      <c r="ABF2" s="6" t="n">
        <v>0.0600663166104546</v>
      </c>
      <c r="ABG2" s="6" t="n">
        <v>0.0623480962122822</v>
      </c>
      <c r="ABH2" s="6" t="n">
        <v>0.0646301504273953</v>
      </c>
      <c r="ABI2" s="6" t="n">
        <v>0.0669123527618931</v>
      </c>
      <c r="ABJ2" s="6" t="n">
        <v>0.0691945784007614</v>
      </c>
      <c r="ABK2" s="6" t="n">
        <v>0.0680657285864827</v>
      </c>
      <c r="ABL2" s="6" t="n">
        <v>0.0669368854480971</v>
      </c>
      <c r="ABM2" s="6" t="n">
        <v>0.0658080393451194</v>
      </c>
      <c r="ABN2" s="6" t="n">
        <v>0.06467919204963429</v>
      </c>
      <c r="ABO2" s="6" t="n">
        <v>0.06355034630180401</v>
      </c>
      <c r="ABP2" s="6" t="n">
        <v>0.0624214987811462</v>
      </c>
      <c r="ABQ2" s="6" t="n">
        <v>0.0608580628756187</v>
      </c>
      <c r="ABR2" s="6" t="n">
        <v>0.0592937653017507</v>
      </c>
      <c r="ABS2" s="6" t="n">
        <v>0.0577312520179881</v>
      </c>
      <c r="ABT2" s="6" t="n">
        <v>0.056167796678108</v>
      </c>
      <c r="ABU2" s="6" t="n">
        <v>0.0546043478553048</v>
      </c>
      <c r="ABV2" s="6" t="n">
        <v>0.0530409115404763</v>
      </c>
      <c r="ABW2" s="6" t="n">
        <v>0.0530480481792448</v>
      </c>
      <c r="ABX2" s="6" t="n">
        <v>0.0530551835931521</v>
      </c>
      <c r="ABY2" s="6" t="n">
        <v>0.0530623286566481</v>
      </c>
      <c r="ABZ2" s="6" t="n">
        <v>0.0530694637262324</v>
      </c>
      <c r="ACA2" s="6" t="n">
        <v>0.0530765985342909</v>
      </c>
      <c r="ACB2" s="6" t="n">
        <v>0.0530837422178518</v>
      </c>
      <c r="ACC2" s="6" t="n">
        <v>0.0539600420600338</v>
      </c>
      <c r="ACD2" s="6" t="n">
        <v>0.0548362524119608</v>
      </c>
      <c r="ACE2" s="6" t="n">
        <v>0.0557126682593691</v>
      </c>
      <c r="ACF2" s="6" t="n">
        <v>0.0565890048223018</v>
      </c>
      <c r="ACG2" s="6" t="n">
        <v>0.0574652962041979</v>
      </c>
      <c r="ACH2" s="6" t="n">
        <v>0.0583415876208874</v>
      </c>
      <c r="ACI2" s="6" t="n">
        <v>0.0607393758129315</v>
      </c>
      <c r="ACJ2" s="6" t="n">
        <v>0.0631371738445851</v>
      </c>
      <c r="ACK2" s="6" t="n">
        <v>0.0655349695284911</v>
      </c>
      <c r="ACL2" s="6" t="n">
        <v>0.0679327575613997</v>
      </c>
      <c r="ACM2" s="6" t="n">
        <v>0.07033055598135519</v>
      </c>
      <c r="ACN2" s="6" t="n">
        <v>0.0727283549042169</v>
      </c>
      <c r="ACO2" s="6" t="n">
        <v>0.0756476453512528</v>
      </c>
      <c r="ACP2" s="6" t="n">
        <v>0.0785670754452814</v>
      </c>
      <c r="ACQ2" s="6" t="n">
        <v>0.08148640441745771</v>
      </c>
      <c r="ACR2" s="6" t="n">
        <v>0.0844055815492165</v>
      </c>
      <c r="ACS2" s="6" t="n">
        <v>0.0873248509205433</v>
      </c>
      <c r="ACT2" s="6" t="n">
        <v>0.0902441327789425</v>
      </c>
      <c r="ACU2" s="6" t="n">
        <v>0.09137199344425651</v>
      </c>
      <c r="ACV2" s="6" t="n">
        <v>0.0924998599757034</v>
      </c>
      <c r="ACW2" s="6" t="n">
        <v>0.09362771736674259</v>
      </c>
      <c r="ACX2" s="6" t="n">
        <v>0.09475557509331189</v>
      </c>
      <c r="ACY2" s="6" t="n">
        <v>0.0958834425221959</v>
      </c>
      <c r="ACZ2" s="6" t="n">
        <v>0.0980419985946271</v>
      </c>
      <c r="ADA2" s="6" t="n">
        <v>0.0980419966617616</v>
      </c>
      <c r="ADB2" s="6" t="n">
        <v>0.09804181970650699</v>
      </c>
      <c r="ADC2" s="6" t="n">
        <v>0.0980420875347756</v>
      </c>
      <c r="ADD2" s="6" t="n">
        <v>0.098042019808138</v>
      </c>
      <c r="ADE2" s="6" t="n">
        <v>0.09804200858662331</v>
      </c>
      <c r="ADF2" s="6" t="n">
        <v>0.09804200293826849</v>
      </c>
      <c r="ADG2" s="6" t="n">
        <v>0.09804199952437311</v>
      </c>
      <c r="ADH2" s="6" t="n">
        <v>0.0980419989468755</v>
      </c>
      <c r="ADI2" s="6" t="n">
        <v>0.0980419995915759</v>
      </c>
      <c r="ADJ2" s="6" t="n">
        <v>0.0980420002242663</v>
      </c>
      <c r="ADK2" s="6" t="n">
        <v>0.098042000575898</v>
      </c>
      <c r="ADL2" s="6" t="n">
        <v>0.0980420003914822</v>
      </c>
      <c r="ADM2" s="6" t="n">
        <v>0.0985635003891825</v>
      </c>
      <c r="ADN2" s="6" t="n">
        <v>0.09908481265811329</v>
      </c>
      <c r="ADO2" s="6" t="n">
        <v>0.0996065453038365</v>
      </c>
      <c r="ADP2" s="6" t="n">
        <v>0.100128004467998</v>
      </c>
      <c r="ADQ2" s="6" t="n">
        <v>0.10064949457107</v>
      </c>
      <c r="ADR2" s="6" t="n">
        <v>0.101170992257891</v>
      </c>
      <c r="ADS2" s="6" t="n">
        <v>0.101692494355622</v>
      </c>
      <c r="ADT2" s="6" t="n">
        <v>0.102213996046372</v>
      </c>
      <c r="ADU2" s="6" t="n">
        <v>0.102735495853419</v>
      </c>
      <c r="ADV2" s="6" t="n">
        <v>0.103256994272262</v>
      </c>
      <c r="ADW2" s="6" t="n">
        <v>0.103778492068541</v>
      </c>
      <c r="ADX2" s="6" t="n">
        <v>0.104299990027268</v>
      </c>
      <c r="ADY2" s="6" t="n">
        <v>0.10429998882446</v>
      </c>
      <c r="ADZ2" s="6" t="n">
        <v>0.104299864607869</v>
      </c>
      <c r="AEA2" s="6" t="n">
        <v>0.104300011523186</v>
      </c>
      <c r="AEB2" s="6" t="n">
        <v>0.104300003852111</v>
      </c>
      <c r="AEC2" s="6" t="n">
        <v>0.104299999050597</v>
      </c>
      <c r="AED2" s="6" t="n">
        <v>0.104299997116372</v>
      </c>
      <c r="AEE2" s="6" t="n">
        <v>0.104299997447965</v>
      </c>
      <c r="AEF2" s="6" t="n">
        <v>0.104299997624043</v>
      </c>
      <c r="AEG2" s="6" t="n">
        <v>0.104299997054153</v>
      </c>
      <c r="AEH2" s="6" t="n">
        <v>0.104299996065431</v>
      </c>
      <c r="AEI2" s="6" t="n">
        <v>0.104299995037337</v>
      </c>
      <c r="AEJ2" s="6" t="n">
        <v>0.104299994219653</v>
      </c>
      <c r="AEK2" s="6" t="n">
        <v>0.104299993780593</v>
      </c>
      <c r="AEL2" s="6" t="n">
        <v>0.104300149921416</v>
      </c>
      <c r="AEM2" s="6" t="n">
        <v>0.104300047077852</v>
      </c>
      <c r="AEN2" s="6" t="n">
        <v>0.104300011398218</v>
      </c>
      <c r="AEO2" s="6" t="n">
        <v>0.1043000053233</v>
      </c>
      <c r="AEP2" s="6" t="n">
        <v>0.104300003420296</v>
      </c>
      <c r="AEQ2" s="6" t="n">
        <v>0.104300002370819</v>
      </c>
      <c r="AER2" s="6" t="n">
        <v>0.104300001847041</v>
      </c>
      <c r="AES2" s="6" t="n">
        <v>0.104300001598653</v>
      </c>
      <c r="AET2" s="6" t="n">
        <v>0.104300001434172</v>
      </c>
      <c r="AEU2" s="6" t="n">
        <v>0.104300001203373</v>
      </c>
      <c r="AEV2" s="6" t="n">
        <v>0.10430000106486</v>
      </c>
      <c r="AEW2" s="6" t="n">
        <v>0.103778500975887</v>
      </c>
      <c r="AEX2" s="6" t="n">
        <v>0.103256856961745</v>
      </c>
      <c r="AEY2" s="6" t="n">
        <v>0.102735516693139</v>
      </c>
      <c r="AEZ2" s="6" t="n">
        <v>0.102214004264949</v>
      </c>
      <c r="AFA2" s="6" t="n">
        <v>0.101692498733494</v>
      </c>
      <c r="AFB2" s="6" t="n">
        <v>0.101170996216415</v>
      </c>
      <c r="AFC2" s="6" t="n">
        <v>0.100649496370828</v>
      </c>
      <c r="AFD2" s="6" t="n">
        <v>0.100127996532922</v>
      </c>
      <c r="AFE2" s="6" t="n">
        <v>0.09960649595850581</v>
      </c>
      <c r="AFF2" s="6" t="n">
        <v>0.09908499501362911</v>
      </c>
      <c r="AFG2" s="6" t="n">
        <v>0.0985634941363332</v>
      </c>
      <c r="AFH2" s="6" t="n">
        <v>0.09804199331723901</v>
      </c>
      <c r="AFI2" s="6" t="n">
        <v>0.0985634930376133</v>
      </c>
      <c r="AFJ2" s="6" t="n">
        <v>0.09908538732507161</v>
      </c>
      <c r="AFK2" s="6" t="n">
        <v>0.0996066899591825</v>
      </c>
      <c r="AFL2" s="6" t="n">
        <v>0.100128039098523</v>
      </c>
      <c r="AFM2" s="6" t="n">
        <v>0.10064951630957</v>
      </c>
      <c r="AFN2" s="6" t="n">
        <v>0.101171001827135</v>
      </c>
      <c r="AFO2" s="6" t="n">
        <v>0.101692497094138</v>
      </c>
      <c r="AFP2" s="6" t="n">
        <v>0.102213996583751</v>
      </c>
      <c r="AFQ2" s="6" t="n">
        <v>0.102735497776463</v>
      </c>
      <c r="AFR2" s="6" t="n">
        <v>0.10325699879942</v>
      </c>
      <c r="AFS2" s="6" t="n">
        <v>0.103778498779391</v>
      </c>
      <c r="AFT2" s="6" t="n">
        <v>0.104299998615166</v>
      </c>
      <c r="AFU2" s="6" t="n">
        <v>0.103778497339513</v>
      </c>
      <c r="AFV2" s="6" t="n">
        <v>0.103256654363418</v>
      </c>
      <c r="AFW2" s="6" t="n">
        <v>0.102735584357797</v>
      </c>
      <c r="AFX2" s="6" t="n">
        <v>0.102214018831388</v>
      </c>
      <c r="AFY2" s="6" t="n">
        <v>0.101692507783206</v>
      </c>
      <c r="AFZ2" s="6" t="n">
        <v>0.101171001976649</v>
      </c>
      <c r="AGA2" s="6" t="n">
        <v>0.100649499141499</v>
      </c>
      <c r="AGB2" s="6" t="n">
        <v>0.100127999035393</v>
      </c>
      <c r="AGC2" s="6" t="n">
        <v>0.09960649979637411</v>
      </c>
      <c r="AGD2" s="6" t="n">
        <v>0.0990850004616354</v>
      </c>
      <c r="AGE2" s="6" t="n">
        <v>0.0985635009063671</v>
      </c>
      <c r="AGF2" s="6" t="n">
        <v>0.09804200052337859</v>
      </c>
      <c r="AGG2" s="6" t="n">
        <v>0.0985635005972825</v>
      </c>
      <c r="AGH2" s="6" t="n">
        <v>0.0990848707760416</v>
      </c>
      <c r="AGI2" s="6" t="n">
        <v>0.0996065799031777</v>
      </c>
      <c r="AGJ2" s="6" t="n">
        <v>0.100128018137176</v>
      </c>
      <c r="AGK2" s="6" t="n">
        <v>0.100649507253537</v>
      </c>
      <c r="AGL2" s="6" t="n">
        <v>0.101171001652464</v>
      </c>
      <c r="AGM2" s="6" t="n">
        <v>0.101692498906951</v>
      </c>
      <c r="AGN2" s="6" t="n">
        <v>0.102213998955568</v>
      </c>
      <c r="AGO2" s="6" t="n">
        <v>0.102735499720046</v>
      </c>
      <c r="AGP2" s="6" t="n">
        <v>0.103257000095708</v>
      </c>
      <c r="AGQ2" s="6" t="n">
        <v>0.103778499970248</v>
      </c>
      <c r="AGR2" s="6" t="n">
        <v>0.104299999828325</v>
      </c>
      <c r="AGS2" s="6" t="n">
        <v>0.104299999464411</v>
      </c>
      <c r="AGT2" s="6" t="n">
        <v>0.104299904085789</v>
      </c>
      <c r="AGU2" s="6" t="n">
        <v>0.104300071931932</v>
      </c>
      <c r="AGV2" s="6" t="n">
        <v>0.104300015806973</v>
      </c>
      <c r="AGW2" s="6" t="n">
        <v>0.104300006330524</v>
      </c>
      <c r="AGX2" s="6" t="n">
        <v>0.104300001192444</v>
      </c>
      <c r="AGY2" s="6" t="n">
        <v>0.104299999035007</v>
      </c>
      <c r="AGZ2" s="6" t="n">
        <v>0.104299999301386</v>
      </c>
      <c r="AHA2" s="6" t="n">
        <v>0.104299999999135</v>
      </c>
      <c r="AHB2" s="6" t="n">
        <v>0.104300000337096</v>
      </c>
      <c r="AHC2" s="6" t="n">
        <v>0.104300000309688</v>
      </c>
      <c r="AHD2" s="6" t="n">
        <v>0.104300000075339</v>
      </c>
      <c r="AHE2" s="6" t="n">
        <v>0.104299999797163</v>
      </c>
      <c r="AHF2" s="6" t="n">
        <v>0.104303242825373</v>
      </c>
      <c r="AHG2" s="6" t="n">
        <v>0.104300248071145</v>
      </c>
      <c r="AHH2" s="6" t="n">
        <v>0.104300175025967</v>
      </c>
      <c r="AHI2" s="6" t="n">
        <v>0.104300072106202</v>
      </c>
      <c r="AHJ2" s="6" t="n">
        <v>0.10430000618219</v>
      </c>
      <c r="AHK2" s="6" t="n">
        <v>0.104299992609627</v>
      </c>
      <c r="AHL2" s="6" t="n">
        <v>0.104299975448436</v>
      </c>
      <c r="AHM2" s="6" t="n">
        <v>0.104299946343197</v>
      </c>
      <c r="AHN2" s="6" t="n">
        <v>0.104299914486802</v>
      </c>
      <c r="AHO2" s="6" t="n">
        <v>0.104299886590435</v>
      </c>
      <c r="AHP2" s="6" t="n">
        <v>0.104299865568842</v>
      </c>
      <c r="AHQ2" s="6" t="n">
        <v>0.104299852758996</v>
      </c>
      <c r="AHR2" s="6" t="n">
        <v>0.104296721548225</v>
      </c>
      <c r="AHS2" s="6" t="n">
        <v>0.10430003541572</v>
      </c>
      <c r="AHT2" s="6" t="n">
        <v>0.104300008052669</v>
      </c>
      <c r="AHU2" s="6" t="n">
        <v>0.104300001656371</v>
      </c>
      <c r="AHV2" s="6" t="n">
        <v>0.104299999593131</v>
      </c>
      <c r="AHW2" s="6" t="n">
        <v>0.104299999373741</v>
      </c>
      <c r="AHX2" s="6" t="n">
        <v>0.104299999835276</v>
      </c>
      <c r="AHY2" s="6" t="n">
        <v>0.104300000050428</v>
      </c>
      <c r="AHZ2" s="6" t="n">
        <v>0.104299999933189</v>
      </c>
      <c r="AIA2" s="6" t="n">
        <v>0.104299999622413</v>
      </c>
      <c r="AIB2" s="6" t="n">
        <v>0.104299999236951</v>
      </c>
      <c r="AIC2" s="6" t="n">
        <v>0.104299998850414</v>
      </c>
      <c r="AID2" s="6" t="n">
        <v>0.104301278286957</v>
      </c>
      <c r="AIE2" s="6" t="n">
        <v>0.104300717040156</v>
      </c>
      <c r="AIF2" s="6" t="n">
        <v>0.104299991265895</v>
      </c>
      <c r="AIG2" s="6" t="n">
        <v>0.104300014067555</v>
      </c>
      <c r="AIH2" s="6" t="n">
        <v>0.104300001537309</v>
      </c>
      <c r="AII2" s="6" t="n">
        <v>0.104300005146199</v>
      </c>
      <c r="AIJ2" s="6" t="n">
        <v>0.104300007261589</v>
      </c>
      <c r="AIK2" s="6" t="n">
        <v>0.104300001017061</v>
      </c>
      <c r="AIL2" s="6" t="n">
        <v>0.104299990467629</v>
      </c>
      <c r="AIM2" s="6" t="n">
        <v>0.104299980834089</v>
      </c>
      <c r="AIN2" s="6" t="n">
        <v>0.104299967016264</v>
      </c>
      <c r="AIO2" s="6" t="n">
        <v>0.105256037776309</v>
      </c>
      <c r="AIP2" s="6" t="n">
        <v>0.106210981993174</v>
      </c>
      <c r="AIQ2" s="6" t="n">
        <v>0.107168462613102</v>
      </c>
      <c r="AIR2" s="6" t="n">
        <v>0.108124363491035</v>
      </c>
      <c r="AIS2" s="6" t="n">
        <v>0.109080408396589</v>
      </c>
      <c r="AIT2" s="6" t="n">
        <v>0.110036483838301</v>
      </c>
      <c r="AIU2" s="6" t="n">
        <v>0.110992570233142</v>
      </c>
      <c r="AIV2" s="6" t="n">
        <v>0.111948676492779</v>
      </c>
      <c r="AIW2" s="6" t="n">
        <v>0.11290475512858</v>
      </c>
      <c r="AIX2" s="6" t="n">
        <v>0.113860839285927</v>
      </c>
      <c r="AIY2" s="6" t="n">
        <v>0.114816910398294</v>
      </c>
      <c r="AIZ2" s="6" t="n">
        <v>0.115772992509735</v>
      </c>
      <c r="AJA2" s="6" t="n">
        <v>0.115772986913106</v>
      </c>
      <c r="AJB2" s="6" t="n">
        <v>0.115772757649061</v>
      </c>
      <c r="AJC2" s="6" t="n">
        <v>0.115773176335798</v>
      </c>
      <c r="AJD2" s="6" t="n">
        <v>0.115773020464442</v>
      </c>
      <c r="AJE2" s="6" t="n">
        <v>0.115772997346198</v>
      </c>
      <c r="AJF2" s="6" t="n">
        <v>0.115772995779849</v>
      </c>
      <c r="AJG2" s="6" t="n">
        <v>0.115772998830161</v>
      </c>
      <c r="AJH2" s="6" t="n">
        <v>0.115772999558757</v>
      </c>
      <c r="AJI2" s="6" t="n">
        <v>0.115772997765284</v>
      </c>
      <c r="AJJ2" s="6" t="n">
        <v>0.115772994799662</v>
      </c>
      <c r="AJK2" s="6" t="n">
        <v>0.115772991733776</v>
      </c>
      <c r="AJL2" s="6" t="n">
        <v>0.115772989132006</v>
      </c>
      <c r="AJM2" s="6" t="n">
        <v>0.115772987257435</v>
      </c>
      <c r="AJN2" s="6" t="n">
        <v>0.115772455989983</v>
      </c>
      <c r="AJO2" s="6" t="n">
        <v>0.115773068270807</v>
      </c>
      <c r="AJP2" s="6" t="n">
        <v>0.115773029604074</v>
      </c>
      <c r="AJQ2" s="6" t="n">
        <v>0.115773012453188</v>
      </c>
      <c r="AJR2" s="6" t="n">
        <v>0.115773004301364</v>
      </c>
      <c r="AJS2" s="6" t="n">
        <v>0.115674840331281</v>
      </c>
      <c r="AJT2" s="6" t="n">
        <v>0.115576678878686</v>
      </c>
      <c r="AJU2" s="6" t="n">
        <v>0.11547851856614</v>
      </c>
      <c r="AJV2" s="6" t="n">
        <v>0.115380357983117</v>
      </c>
      <c r="AJW2" s="6" t="n">
        <v>0.115282196493232</v>
      </c>
      <c r="AJX2" s="6" t="n">
        <v>0.115184035925279</v>
      </c>
      <c r="AJY2" s="6" t="n">
        <v>0.113608287267435</v>
      </c>
      <c r="AJZ2" s="6" t="n">
        <v>0.112032229866117</v>
      </c>
      <c r="AKA2" s="6" t="n">
        <v>0.110456825299009</v>
      </c>
      <c r="AKB2" s="6" t="n">
        <v>0.108881074026921</v>
      </c>
      <c r="AKC2" s="6" t="n">
        <v>0.107305312858232</v>
      </c>
      <c r="AKD2" s="6" t="n">
        <v>0.105729574609383</v>
      </c>
      <c r="AKE2" s="6" t="n">
        <v>0.104301077954491</v>
      </c>
      <c r="AKF2" s="6" t="n">
        <v>0.102872560549412</v>
      </c>
      <c r="AKG2" s="6" t="n">
        <v>0.101444064463739</v>
      </c>
      <c r="AKH2" s="6" t="n">
        <v>0.100015557945838</v>
      </c>
      <c r="AKI2" s="6" t="n">
        <v>0.09858706168877859</v>
      </c>
      <c r="AKJ2" s="6" t="n">
        <v>0.09715855471126721</v>
      </c>
      <c r="AKK2" s="6" t="n">
        <v>0.097207635130176</v>
      </c>
      <c r="AKL2" s="6" t="n">
        <v>0.0972567209627369</v>
      </c>
      <c r="AKM2" s="6" t="n">
        <v>0.0973058121814865</v>
      </c>
      <c r="AKN2" s="6" t="n">
        <v>0.097354878353306</v>
      </c>
      <c r="AKO2" s="6" t="n">
        <v>0.0974039577401139</v>
      </c>
      <c r="AKP2" s="6" t="n">
        <v>0.0974530375342994</v>
      </c>
      <c r="AKQ2" s="6" t="n">
        <v>0.0974775771803979</v>
      </c>
      <c r="AKR2" s="6" t="n">
        <v>0.09750211734794791</v>
      </c>
      <c r="AKS2" s="6" t="n">
        <v>0.09752665728786571</v>
      </c>
      <c r="AKT2" s="6" t="n">
        <v>0.0975511972167125</v>
      </c>
      <c r="AKU2" s="6" t="n">
        <v>0.0975757373639612</v>
      </c>
      <c r="AKV2" s="6" t="n">
        <v>0.097600277022068</v>
      </c>
      <c r="AKW2" s="6" t="n">
        <v>0.0966687302038844</v>
      </c>
      <c r="AKX2" s="6" t="n">
        <v>0.0957371258758675</v>
      </c>
      <c r="AKY2" s="6" t="n">
        <v>0.09480566840000849</v>
      </c>
      <c r="AKZ2" s="6" t="n">
        <v>0.0938741176862684</v>
      </c>
      <c r="ALA2" s="6" t="n">
        <v>0.09294256761390909</v>
      </c>
      <c r="ALB2" s="6" t="n">
        <v>0.0920110200798443</v>
      </c>
      <c r="ALC2" s="6" t="n">
        <v>0.0909813124928346</v>
      </c>
      <c r="ALD2" s="6" t="n">
        <v>0.08995161544317069</v>
      </c>
      <c r="ALE2" s="6" t="n">
        <v>0.0889219079464893</v>
      </c>
      <c r="ALF2" s="6" t="n">
        <v>0.0878922109287129</v>
      </c>
      <c r="ALG2" s="6" t="n">
        <v>0.0868624933017931</v>
      </c>
      <c r="ALH2" s="6" t="n">
        <v>0.08583279581094019</v>
      </c>
      <c r="ALI2" s="6" t="n">
        <v>0.0857591755879898</v>
      </c>
      <c r="ALJ2" s="6" t="n">
        <v>0.08568548900323419</v>
      </c>
      <c r="ALK2" s="6" t="n">
        <v>0.0856119514739504</v>
      </c>
      <c r="ALL2" s="6" t="n">
        <v>0.0855383188799939</v>
      </c>
      <c r="ALM2" s="6" t="n">
        <v>0.08546469534540931</v>
      </c>
      <c r="ALN2" s="6" t="n">
        <v>0.0853910741477308</v>
      </c>
      <c r="ALO2" s="6" t="n">
        <v>0.0854156139819864</v>
      </c>
      <c r="ALP2" s="6" t="n">
        <v>0.08544015413357881</v>
      </c>
      <c r="ALQ2" s="6" t="n">
        <v>0.0854646939974837</v>
      </c>
      <c r="ALR2" s="6" t="n">
        <v>0.0854892338787689</v>
      </c>
      <c r="ALS2" s="6" t="n">
        <v>0.08551377408595889</v>
      </c>
      <c r="ALT2" s="6" t="n">
        <v>0.08553831401890361</v>
      </c>
      <c r="ALU2" s="6" t="n">
        <v>0.08556285393638451</v>
      </c>
      <c r="ALV2" s="6" t="n">
        <v>0.0855882762143458</v>
      </c>
      <c r="ALW2" s="6" t="n">
        <v>0.0856123432311777</v>
      </c>
      <c r="ALX2" s="6" t="n">
        <v>0.08563656018716551</v>
      </c>
      <c r="ALY2" s="6" t="n">
        <v>0.08566107038356439</v>
      </c>
      <c r="ALZ2" s="6" t="n">
        <v>0.08568559498376491</v>
      </c>
      <c r="AMA2" s="6" t="n">
        <v>0.0856855842075933</v>
      </c>
      <c r="AMB2" s="6" t="n">
        <v>0.0856855746436764</v>
      </c>
      <c r="AMC2" s="6" t="n">
        <v>0.0856855668858743</v>
      </c>
      <c r="AMD2" s="6" t="n">
        <v>0.08568556123809</v>
      </c>
      <c r="AME2" s="6" t="n">
        <v>0.08568555734885459</v>
      </c>
      <c r="AMF2" s="6" t="n">
        <v>0.0856855546748999</v>
      </c>
      <c r="AMG2" s="6" t="n">
        <v>0.085685552619383</v>
      </c>
      <c r="AMH2" s="6" t="n">
        <v>0.08568419509010471</v>
      </c>
      <c r="AMI2" s="6" t="n">
        <v>0.0856856055449253</v>
      </c>
      <c r="AMJ2" s="6" t="n">
        <v>0.0856855702676985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AW2"/>
  <sheetViews>
    <sheetView workbookViewId="0">
      <selection activeCell="A1" sqref="A1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  <c r="AL1" s="12" t="n">
        <v>36</v>
      </c>
      <c r="AM1" s="12" t="n">
        <v>37</v>
      </c>
      <c r="AN1" s="12" t="n">
        <v>38</v>
      </c>
      <c r="AO1" s="12" t="n">
        <v>39</v>
      </c>
      <c r="AP1" s="12" t="n">
        <v>40</v>
      </c>
      <c r="AQ1" s="12" t="n">
        <v>41</v>
      </c>
      <c r="AR1" s="12" t="n">
        <v>42</v>
      </c>
      <c r="AS1" s="12" t="n">
        <v>43</v>
      </c>
      <c r="AT1" s="12" t="n">
        <v>44</v>
      </c>
      <c r="AU1" s="12" t="n">
        <v>45</v>
      </c>
      <c r="AV1" s="12" t="n">
        <v>46</v>
      </c>
      <c r="AW1" s="12" t="n">
        <v>47</v>
      </c>
      <c r="AX1" s="12" t="n">
        <v>48</v>
      </c>
      <c r="AY1" s="12" t="n">
        <v>49</v>
      </c>
      <c r="AZ1" s="12" t="n">
        <v>50</v>
      </c>
      <c r="BA1" s="12" t="n">
        <v>51</v>
      </c>
      <c r="BB1" s="12" t="n">
        <v>52</v>
      </c>
      <c r="BC1" s="12" t="n">
        <v>53</v>
      </c>
      <c r="BD1" s="12" t="n">
        <v>54</v>
      </c>
      <c r="BE1" s="12" t="n">
        <v>55</v>
      </c>
      <c r="BF1" s="12" t="n">
        <v>56</v>
      </c>
      <c r="BG1" s="12" t="n">
        <v>57</v>
      </c>
      <c r="BH1" s="12" t="n">
        <v>58</v>
      </c>
      <c r="BI1" s="12" t="n">
        <v>59</v>
      </c>
      <c r="BJ1" s="12" t="n">
        <v>60</v>
      </c>
      <c r="BK1" s="12" t="n">
        <v>61</v>
      </c>
      <c r="BL1" s="12" t="n">
        <v>62</v>
      </c>
      <c r="BM1" s="12" t="n">
        <v>63</v>
      </c>
      <c r="BN1" s="12" t="n">
        <v>64</v>
      </c>
      <c r="BO1" s="12" t="n">
        <v>65</v>
      </c>
      <c r="BP1" s="12" t="n">
        <v>66</v>
      </c>
      <c r="BQ1" s="12" t="n">
        <v>67</v>
      </c>
      <c r="BR1" s="12" t="n">
        <v>68</v>
      </c>
      <c r="BS1" s="12" t="n">
        <v>69</v>
      </c>
      <c r="BT1" s="12" t="n">
        <v>70</v>
      </c>
      <c r="BU1" s="12" t="n">
        <v>71</v>
      </c>
      <c r="BV1" s="12" t="n">
        <v>72</v>
      </c>
      <c r="BW1" s="12" t="n">
        <v>73</v>
      </c>
      <c r="BX1" s="12" t="n">
        <v>74</v>
      </c>
      <c r="BY1" s="12" t="n">
        <v>75</v>
      </c>
      <c r="BZ1" s="12" t="n">
        <v>76</v>
      </c>
      <c r="CA1" s="12" t="n">
        <v>77</v>
      </c>
      <c r="CB1" s="12" t="n">
        <v>78</v>
      </c>
      <c r="CC1" s="12" t="n">
        <v>79</v>
      </c>
      <c r="CD1" s="12" t="n">
        <v>80</v>
      </c>
      <c r="CE1" s="12" t="n">
        <v>81</v>
      </c>
      <c r="CF1" s="12" t="n">
        <v>82</v>
      </c>
      <c r="CG1" s="12" t="n">
        <v>83</v>
      </c>
      <c r="CH1" s="12" t="n">
        <v>84</v>
      </c>
      <c r="CI1" s="12" t="n">
        <v>85</v>
      </c>
      <c r="CJ1" s="12" t="n">
        <v>86</v>
      </c>
      <c r="CK1" s="12" t="n">
        <v>87</v>
      </c>
      <c r="CL1" s="12" t="n">
        <v>88</v>
      </c>
      <c r="CM1" s="12" t="n">
        <v>89</v>
      </c>
      <c r="CN1" s="12" t="n">
        <v>90</v>
      </c>
      <c r="CO1" s="12" t="n">
        <v>91</v>
      </c>
      <c r="CP1" s="12" t="n">
        <v>92</v>
      </c>
      <c r="CQ1" s="12" t="n">
        <v>93</v>
      </c>
      <c r="CR1" s="12" t="n">
        <v>94</v>
      </c>
      <c r="CS1" s="12" t="n">
        <v>95</v>
      </c>
      <c r="CT1" s="12" t="n">
        <v>96</v>
      </c>
      <c r="CU1" s="12" t="n">
        <v>97</v>
      </c>
      <c r="CV1" s="12" t="n">
        <v>98</v>
      </c>
      <c r="CW1" s="12" t="n">
        <v>99</v>
      </c>
      <c r="CX1" s="12" t="n">
        <v>100</v>
      </c>
      <c r="CY1" s="12" t="n">
        <v>101</v>
      </c>
      <c r="CZ1" s="12" t="n">
        <v>102</v>
      </c>
      <c r="DA1" s="12" t="n">
        <v>103</v>
      </c>
      <c r="DB1" s="12" t="n">
        <v>104</v>
      </c>
      <c r="DC1" s="12" t="n">
        <v>105</v>
      </c>
      <c r="DD1" s="12" t="n">
        <v>106</v>
      </c>
      <c r="DE1" s="12" t="n">
        <v>107</v>
      </c>
      <c r="DF1" s="12" t="n">
        <v>108</v>
      </c>
      <c r="DG1" s="12" t="n">
        <v>109</v>
      </c>
      <c r="DH1" s="12" t="n">
        <v>110</v>
      </c>
      <c r="DI1" s="12" t="n">
        <v>111</v>
      </c>
      <c r="DJ1" s="12" t="n">
        <v>112</v>
      </c>
      <c r="DK1" s="12" t="n">
        <v>113</v>
      </c>
      <c r="DL1" s="12" t="n">
        <v>114</v>
      </c>
      <c r="DM1" s="12" t="n">
        <v>115</v>
      </c>
      <c r="DN1" s="12" t="n">
        <v>116</v>
      </c>
      <c r="DO1" s="12" t="n">
        <v>117</v>
      </c>
      <c r="DP1" s="12" t="n">
        <v>118</v>
      </c>
      <c r="DQ1" s="12" t="n">
        <v>119</v>
      </c>
      <c r="DR1" s="12" t="n">
        <v>120</v>
      </c>
      <c r="DS1" s="12" t="n">
        <v>121</v>
      </c>
      <c r="DT1" s="12" t="n">
        <v>122</v>
      </c>
      <c r="DU1" s="12" t="n">
        <v>123</v>
      </c>
      <c r="DV1" s="12" t="n">
        <v>124</v>
      </c>
      <c r="DW1" s="12" t="n">
        <v>125</v>
      </c>
      <c r="DX1" s="12" t="n">
        <v>126</v>
      </c>
      <c r="DY1" s="12" t="n">
        <v>127</v>
      </c>
      <c r="DZ1" s="12" t="n">
        <v>128</v>
      </c>
      <c r="EA1" s="12" t="n">
        <v>129</v>
      </c>
      <c r="EB1" s="12" t="n">
        <v>130</v>
      </c>
      <c r="EC1" s="12" t="n">
        <v>131</v>
      </c>
      <c r="ED1" s="12" t="n">
        <v>132</v>
      </c>
      <c r="EE1" s="12" t="n">
        <v>133</v>
      </c>
      <c r="EF1" s="12" t="n">
        <v>134</v>
      </c>
      <c r="EG1" s="12" t="n">
        <v>135</v>
      </c>
      <c r="EH1" s="12" t="n">
        <v>136</v>
      </c>
      <c r="EI1" s="12" t="n">
        <v>137</v>
      </c>
      <c r="EJ1" s="12" t="n">
        <v>138</v>
      </c>
      <c r="EK1" s="12" t="n">
        <v>139</v>
      </c>
      <c r="EL1" s="12" t="n">
        <v>140</v>
      </c>
      <c r="EM1" s="12" t="n">
        <v>141</v>
      </c>
      <c r="EN1" s="12" t="n">
        <v>142</v>
      </c>
      <c r="EO1" s="12" t="n">
        <v>143</v>
      </c>
      <c r="EP1" s="12" t="n">
        <v>144</v>
      </c>
      <c r="EQ1" s="12" t="n">
        <v>145</v>
      </c>
      <c r="ER1" s="12" t="n">
        <v>146</v>
      </c>
      <c r="ES1" s="12" t="n">
        <v>147</v>
      </c>
      <c r="ET1" s="12" t="n">
        <v>148</v>
      </c>
      <c r="EU1" s="12" t="n">
        <v>149</v>
      </c>
      <c r="EV1" s="12" t="n">
        <v>150</v>
      </c>
      <c r="EW1" s="12" t="n">
        <v>151</v>
      </c>
      <c r="EX1" s="12" t="n">
        <v>152</v>
      </c>
      <c r="EY1" s="12" t="n">
        <v>153</v>
      </c>
      <c r="EZ1" s="12" t="n">
        <v>154</v>
      </c>
      <c r="FA1" s="12" t="n">
        <v>155</v>
      </c>
      <c r="FB1" s="12" t="n">
        <v>156</v>
      </c>
      <c r="FC1" s="12" t="n">
        <v>157</v>
      </c>
      <c r="FD1" s="12" t="n">
        <v>158</v>
      </c>
      <c r="FE1" s="12" t="n">
        <v>159</v>
      </c>
      <c r="FF1" s="12" t="n">
        <v>160</v>
      </c>
      <c r="FG1" s="12" t="n">
        <v>161</v>
      </c>
      <c r="FH1" s="12" t="n">
        <v>162</v>
      </c>
      <c r="FI1" s="12" t="n">
        <v>163</v>
      </c>
      <c r="FJ1" s="12" t="n">
        <v>164</v>
      </c>
      <c r="FK1" s="12" t="n">
        <v>165</v>
      </c>
      <c r="FL1" s="12" t="n">
        <v>166</v>
      </c>
      <c r="FM1" s="12" t="n">
        <v>167</v>
      </c>
      <c r="FN1" s="12" t="n">
        <v>168</v>
      </c>
      <c r="FO1" s="12" t="n">
        <v>169</v>
      </c>
      <c r="FP1" s="12" t="n">
        <v>170</v>
      </c>
      <c r="FQ1" s="12" t="n">
        <v>171</v>
      </c>
      <c r="FR1" s="12" t="n">
        <v>172</v>
      </c>
      <c r="FS1" s="12" t="n">
        <v>173</v>
      </c>
      <c r="FT1" s="12" t="n">
        <v>174</v>
      </c>
      <c r="FU1" s="12" t="n">
        <v>175</v>
      </c>
      <c r="FV1" s="12" t="n">
        <v>176</v>
      </c>
      <c r="FW1" s="12" t="n">
        <v>177</v>
      </c>
      <c r="FX1" s="12" t="n">
        <v>178</v>
      </c>
      <c r="FY1" s="12" t="n">
        <v>179</v>
      </c>
      <c r="FZ1" s="12" t="n">
        <v>180</v>
      </c>
      <c r="GA1" s="12" t="n">
        <v>181</v>
      </c>
      <c r="GB1" s="12" t="n">
        <v>182</v>
      </c>
      <c r="GC1" s="12" t="n">
        <v>183</v>
      </c>
      <c r="GD1" s="12" t="n">
        <v>184</v>
      </c>
      <c r="GE1" s="12" t="n">
        <v>185</v>
      </c>
      <c r="GF1" s="12" t="n">
        <v>186</v>
      </c>
      <c r="GG1" s="12" t="n">
        <v>187</v>
      </c>
      <c r="GH1" s="12" t="n">
        <v>188</v>
      </c>
      <c r="GI1" s="12" t="n">
        <v>189</v>
      </c>
      <c r="GJ1" s="12" t="n">
        <v>190</v>
      </c>
      <c r="GK1" s="12" t="n">
        <v>191</v>
      </c>
      <c r="GL1" s="12" t="n">
        <v>192</v>
      </c>
      <c r="GM1" s="12" t="n">
        <v>193</v>
      </c>
      <c r="GN1" s="12" t="n">
        <v>194</v>
      </c>
      <c r="GO1" s="12" t="n">
        <v>195</v>
      </c>
      <c r="GP1" s="12" t="n">
        <v>196</v>
      </c>
      <c r="GQ1" s="12" t="n">
        <v>197</v>
      </c>
      <c r="GR1" s="12" t="n">
        <v>198</v>
      </c>
      <c r="GS1" s="12" t="n">
        <v>199</v>
      </c>
      <c r="GT1" s="12" t="n">
        <v>200</v>
      </c>
      <c r="GU1" s="12" t="n">
        <v>201</v>
      </c>
      <c r="GV1" s="12" t="n">
        <v>202</v>
      </c>
      <c r="GW1" s="12" t="n">
        <v>203</v>
      </c>
      <c r="GX1" s="12" t="n">
        <v>204</v>
      </c>
      <c r="GY1" s="12" t="n">
        <v>205</v>
      </c>
      <c r="GZ1" s="12" t="n">
        <v>206</v>
      </c>
      <c r="HA1" s="12" t="n">
        <v>207</v>
      </c>
      <c r="HB1" s="12" t="n">
        <v>208</v>
      </c>
      <c r="HC1" s="12" t="n">
        <v>209</v>
      </c>
      <c r="HD1" s="12" t="n">
        <v>210</v>
      </c>
      <c r="HE1" s="12" t="n">
        <v>211</v>
      </c>
      <c r="HF1" s="12" t="n">
        <v>212</v>
      </c>
      <c r="HG1" s="12" t="n">
        <v>213</v>
      </c>
      <c r="HH1" s="12" t="n">
        <v>214</v>
      </c>
      <c r="HI1" s="12" t="n">
        <v>215</v>
      </c>
      <c r="HJ1" s="12" t="n">
        <v>216</v>
      </c>
      <c r="HK1" s="12" t="n">
        <v>217</v>
      </c>
      <c r="HL1" s="12" t="n">
        <v>218</v>
      </c>
      <c r="HM1" s="12" t="n">
        <v>219</v>
      </c>
      <c r="HN1" s="12" t="n">
        <v>220</v>
      </c>
      <c r="HO1" s="12" t="n">
        <v>221</v>
      </c>
      <c r="HP1" s="12" t="n">
        <v>222</v>
      </c>
      <c r="HQ1" s="12" t="n">
        <v>223</v>
      </c>
      <c r="HR1" s="12" t="n">
        <v>224</v>
      </c>
      <c r="HS1" s="12" t="n">
        <v>225</v>
      </c>
      <c r="HT1" s="12" t="n">
        <v>226</v>
      </c>
      <c r="HU1" s="12" t="n">
        <v>227</v>
      </c>
      <c r="HV1" s="12" t="n">
        <v>228</v>
      </c>
      <c r="HW1" s="12" t="n">
        <v>229</v>
      </c>
      <c r="HX1" s="12" t="n">
        <v>230</v>
      </c>
      <c r="HY1" s="12" t="n">
        <v>231</v>
      </c>
      <c r="HZ1" s="12" t="n">
        <v>232</v>
      </c>
      <c r="IA1" s="12" t="n">
        <v>233</v>
      </c>
      <c r="IB1" s="12" t="n">
        <v>234</v>
      </c>
      <c r="IC1" s="12" t="n">
        <v>235</v>
      </c>
      <c r="ID1" s="12" t="n">
        <v>236</v>
      </c>
      <c r="IE1" s="12" t="n">
        <v>237</v>
      </c>
      <c r="IF1" s="12" t="n">
        <v>238</v>
      </c>
      <c r="IG1" s="12" t="n">
        <v>239</v>
      </c>
      <c r="IH1" s="12" t="n">
        <v>240</v>
      </c>
      <c r="II1" s="12" t="n">
        <v>241</v>
      </c>
      <c r="IJ1" s="12" t="n">
        <v>242</v>
      </c>
      <c r="IK1" s="12" t="n">
        <v>243</v>
      </c>
      <c r="IL1" s="12" t="n">
        <v>244</v>
      </c>
      <c r="IM1" s="12" t="n">
        <v>245</v>
      </c>
      <c r="IN1" s="12" t="n">
        <v>246</v>
      </c>
      <c r="IO1" s="12" t="n">
        <v>247</v>
      </c>
      <c r="IP1" s="12" t="n">
        <v>248</v>
      </c>
      <c r="IQ1" s="12" t="n">
        <v>249</v>
      </c>
      <c r="IR1" s="12" t="n">
        <v>250</v>
      </c>
      <c r="IS1" s="12" t="n">
        <v>251</v>
      </c>
      <c r="IT1" s="12" t="n">
        <v>252</v>
      </c>
      <c r="IU1" s="12" t="n">
        <v>253</v>
      </c>
      <c r="IV1" s="12" t="n">
        <v>254</v>
      </c>
      <c r="IW1" s="12" t="n">
        <v>255</v>
      </c>
      <c r="IX1" s="12" t="n">
        <v>256</v>
      </c>
      <c r="IY1" s="12" t="n">
        <v>257</v>
      </c>
      <c r="IZ1" s="12" t="n">
        <v>258</v>
      </c>
      <c r="JA1" s="12" t="n">
        <v>259</v>
      </c>
      <c r="JB1" s="12" t="n">
        <v>260</v>
      </c>
      <c r="JC1" s="12" t="n">
        <v>261</v>
      </c>
      <c r="JD1" s="12" t="n">
        <v>262</v>
      </c>
      <c r="JE1" s="12" t="n">
        <v>263</v>
      </c>
      <c r="JF1" s="12" t="n">
        <v>264</v>
      </c>
      <c r="JG1" s="12" t="n">
        <v>265</v>
      </c>
      <c r="JH1" s="12" t="n">
        <v>266</v>
      </c>
      <c r="JI1" s="12" t="n">
        <v>267</v>
      </c>
      <c r="JJ1" s="12" t="n">
        <v>268</v>
      </c>
      <c r="JK1" s="12" t="n">
        <v>269</v>
      </c>
      <c r="JL1" s="12" t="n">
        <v>270</v>
      </c>
      <c r="JM1" s="12" t="n">
        <v>271</v>
      </c>
      <c r="JN1" s="12" t="n">
        <v>272</v>
      </c>
      <c r="JO1" s="12" t="n">
        <v>273</v>
      </c>
      <c r="JP1" s="12" t="n">
        <v>274</v>
      </c>
      <c r="JQ1" s="12" t="n">
        <v>275</v>
      </c>
      <c r="JR1" s="12" t="n">
        <v>276</v>
      </c>
      <c r="JS1" s="12" t="n">
        <v>277</v>
      </c>
      <c r="JT1" s="12" t="n">
        <v>278</v>
      </c>
      <c r="JU1" s="12" t="n">
        <v>279</v>
      </c>
      <c r="JV1" s="12" t="n">
        <v>280</v>
      </c>
      <c r="JW1" s="12" t="n">
        <v>281</v>
      </c>
      <c r="JX1" s="12" t="n">
        <v>282</v>
      </c>
      <c r="JY1" s="12" t="n">
        <v>283</v>
      </c>
      <c r="JZ1" s="12" t="n">
        <v>284</v>
      </c>
      <c r="KA1" s="12" t="n">
        <v>285</v>
      </c>
      <c r="KB1" s="12" t="n">
        <v>286</v>
      </c>
      <c r="KC1" s="12" t="n">
        <v>287</v>
      </c>
      <c r="KD1" s="12" t="n">
        <v>288</v>
      </c>
      <c r="KE1" s="12" t="n">
        <v>289</v>
      </c>
      <c r="KF1" s="12" t="n">
        <v>290</v>
      </c>
      <c r="KG1" s="12" t="n">
        <v>291</v>
      </c>
      <c r="KH1" s="12" t="n">
        <v>292</v>
      </c>
      <c r="KI1" s="12" t="n">
        <v>293</v>
      </c>
      <c r="KJ1" s="12" t="n">
        <v>294</v>
      </c>
      <c r="KK1" s="12" t="n">
        <v>295</v>
      </c>
      <c r="KL1" s="12" t="n">
        <v>296</v>
      </c>
      <c r="KM1" s="12" t="n">
        <v>297</v>
      </c>
      <c r="KN1" s="12" t="n">
        <v>298</v>
      </c>
      <c r="KO1" s="12" t="n">
        <v>299</v>
      </c>
      <c r="KP1" s="12" t="n">
        <v>300</v>
      </c>
      <c r="KQ1" s="12" t="n">
        <v>301</v>
      </c>
      <c r="KR1" s="12" t="n">
        <v>302</v>
      </c>
      <c r="KS1" s="12" t="n">
        <v>303</v>
      </c>
      <c r="KT1" s="12" t="n">
        <v>304</v>
      </c>
      <c r="KU1" s="12" t="n">
        <v>305</v>
      </c>
      <c r="KV1" s="12" t="n">
        <v>306</v>
      </c>
      <c r="KW1" s="12" t="n">
        <v>307</v>
      </c>
      <c r="KX1" s="12" t="n">
        <v>308</v>
      </c>
      <c r="KY1" s="12" t="n">
        <v>309</v>
      </c>
      <c r="KZ1" s="12" t="n">
        <v>310</v>
      </c>
      <c r="LA1" s="12" t="n">
        <v>311</v>
      </c>
      <c r="LB1" s="12" t="n">
        <v>312</v>
      </c>
      <c r="LC1" s="12" t="n">
        <v>313</v>
      </c>
      <c r="LD1" s="12" t="n">
        <v>314</v>
      </c>
      <c r="LE1" s="12" t="n">
        <v>315</v>
      </c>
      <c r="LF1" s="12" t="n">
        <v>316</v>
      </c>
      <c r="LG1" s="12" t="n">
        <v>317</v>
      </c>
      <c r="LH1" s="12" t="n">
        <v>318</v>
      </c>
      <c r="LI1" s="12" t="n">
        <v>319</v>
      </c>
      <c r="LJ1" s="12" t="n">
        <v>320</v>
      </c>
      <c r="LK1" s="12" t="n">
        <v>321</v>
      </c>
      <c r="LL1" s="12" t="n">
        <v>322</v>
      </c>
      <c r="LM1" s="12" t="n">
        <v>323</v>
      </c>
      <c r="LN1" s="12" t="n">
        <v>324</v>
      </c>
      <c r="LO1" s="12" t="n">
        <v>325</v>
      </c>
      <c r="LP1" s="12" t="n">
        <v>326</v>
      </c>
      <c r="LQ1" s="12" t="n">
        <v>327</v>
      </c>
      <c r="LR1" s="12" t="n">
        <v>328</v>
      </c>
      <c r="LS1" s="12" t="n">
        <v>329</v>
      </c>
      <c r="LT1" s="12" t="n">
        <v>330</v>
      </c>
      <c r="LU1" s="12" t="n">
        <v>331</v>
      </c>
      <c r="LV1" s="12" t="n">
        <v>332</v>
      </c>
      <c r="LW1" s="12" t="n">
        <v>333</v>
      </c>
      <c r="LX1" s="12" t="n">
        <v>334</v>
      </c>
      <c r="LY1" s="12" t="n">
        <v>335</v>
      </c>
      <c r="LZ1" s="12" t="n">
        <v>336</v>
      </c>
      <c r="MA1" s="12" t="n">
        <v>337</v>
      </c>
      <c r="MB1" s="12" t="n">
        <v>338</v>
      </c>
      <c r="MC1" s="12" t="n">
        <v>339</v>
      </c>
      <c r="MD1" s="12" t="n">
        <v>340</v>
      </c>
      <c r="ME1" s="12" t="n">
        <v>341</v>
      </c>
      <c r="MF1" s="12" t="n">
        <v>342</v>
      </c>
      <c r="MG1" s="12" t="n">
        <v>343</v>
      </c>
      <c r="MH1" s="12" t="n">
        <v>344</v>
      </c>
      <c r="MI1" s="12" t="n">
        <v>345</v>
      </c>
      <c r="MJ1" s="12" t="n">
        <v>346</v>
      </c>
      <c r="MK1" s="12" t="n">
        <v>347</v>
      </c>
      <c r="ML1" s="12" t="n">
        <v>348</v>
      </c>
      <c r="MM1" s="12" t="n">
        <v>349</v>
      </c>
      <c r="MN1" s="12" t="n">
        <v>350</v>
      </c>
      <c r="MO1" s="12" t="n">
        <v>351</v>
      </c>
      <c r="MP1" s="12" t="n">
        <v>352</v>
      </c>
      <c r="MQ1" s="12" t="n">
        <v>353</v>
      </c>
      <c r="MR1" s="12" t="n">
        <v>354</v>
      </c>
      <c r="MS1" s="12" t="n">
        <v>355</v>
      </c>
      <c r="MT1" s="12" t="n">
        <v>356</v>
      </c>
      <c r="MU1" s="12" t="n">
        <v>357</v>
      </c>
      <c r="MV1" s="12" t="n">
        <v>358</v>
      </c>
      <c r="MW1" s="12" t="n">
        <v>359</v>
      </c>
      <c r="MX1" s="12" t="n">
        <v>360</v>
      </c>
      <c r="MY1" s="12" t="n">
        <v>361</v>
      </c>
      <c r="MZ1" s="12" t="n">
        <v>362</v>
      </c>
      <c r="NA1" s="12" t="n">
        <v>363</v>
      </c>
      <c r="NB1" s="12" t="n">
        <v>364</v>
      </c>
      <c r="NC1" s="12" t="n">
        <v>365</v>
      </c>
      <c r="ND1" s="12" t="n">
        <v>366</v>
      </c>
      <c r="NE1" s="12" t="n">
        <v>367</v>
      </c>
      <c r="NF1" s="12" t="n">
        <v>368</v>
      </c>
      <c r="NG1" s="12" t="n">
        <v>369</v>
      </c>
      <c r="NH1" s="12" t="n">
        <v>370</v>
      </c>
      <c r="NI1" s="12" t="n">
        <v>371</v>
      </c>
      <c r="NJ1" s="12" t="n">
        <v>372</v>
      </c>
      <c r="NK1" s="12" t="n">
        <v>373</v>
      </c>
      <c r="NL1" s="12" t="n">
        <v>374</v>
      </c>
      <c r="NM1" s="12" t="n">
        <v>375</v>
      </c>
      <c r="NN1" s="12" t="n">
        <v>376</v>
      </c>
      <c r="NO1" s="12" t="n">
        <v>377</v>
      </c>
      <c r="NP1" s="12" t="n">
        <v>378</v>
      </c>
      <c r="NQ1" s="12" t="n">
        <v>379</v>
      </c>
      <c r="NR1" s="12" t="n">
        <v>380</v>
      </c>
      <c r="NS1" s="12" t="n">
        <v>381</v>
      </c>
      <c r="NT1" s="12" t="n">
        <v>382</v>
      </c>
      <c r="NU1" s="12" t="n">
        <v>383</v>
      </c>
      <c r="NV1" s="12" t="n">
        <v>384</v>
      </c>
      <c r="NW1" s="12" t="n">
        <v>385</v>
      </c>
      <c r="NX1" s="12" t="n">
        <v>386</v>
      </c>
      <c r="NY1" s="12" t="n">
        <v>387</v>
      </c>
      <c r="NZ1" s="12" t="n">
        <v>388</v>
      </c>
      <c r="OA1" s="12" t="n">
        <v>389</v>
      </c>
      <c r="OB1" s="12" t="n">
        <v>390</v>
      </c>
      <c r="OC1" s="12" t="n">
        <v>391</v>
      </c>
      <c r="OD1" s="12" t="n">
        <v>392</v>
      </c>
      <c r="OE1" s="12" t="n">
        <v>393</v>
      </c>
      <c r="OF1" s="12" t="n">
        <v>394</v>
      </c>
      <c r="OG1" s="12" t="n">
        <v>395</v>
      </c>
      <c r="OH1" s="12" t="n">
        <v>396</v>
      </c>
      <c r="OI1" s="12" t="n">
        <v>397</v>
      </c>
      <c r="OJ1" s="12" t="n">
        <v>398</v>
      </c>
      <c r="OK1" s="12" t="n">
        <v>399</v>
      </c>
      <c r="OL1" s="12" t="n">
        <v>400</v>
      </c>
      <c r="OM1" s="12" t="n">
        <v>401</v>
      </c>
      <c r="ON1" s="12" t="n">
        <v>402</v>
      </c>
      <c r="OO1" s="12" t="n">
        <v>403</v>
      </c>
      <c r="OP1" s="12" t="n">
        <v>404</v>
      </c>
      <c r="OQ1" s="12" t="n">
        <v>405</v>
      </c>
      <c r="OR1" s="12" t="n">
        <v>406</v>
      </c>
      <c r="OS1" s="12" t="n">
        <v>407</v>
      </c>
      <c r="OT1" s="12" t="n">
        <v>408</v>
      </c>
      <c r="OU1" s="12" t="n">
        <v>409</v>
      </c>
      <c r="OV1" s="12" t="n">
        <v>410</v>
      </c>
      <c r="OW1" s="12" t="n">
        <v>411</v>
      </c>
      <c r="OX1" s="12" t="n">
        <v>412</v>
      </c>
      <c r="OY1" s="12" t="n">
        <v>413</v>
      </c>
      <c r="OZ1" s="12" t="n">
        <v>414</v>
      </c>
      <c r="PA1" s="12" t="n">
        <v>415</v>
      </c>
      <c r="PB1" s="12" t="n">
        <v>416</v>
      </c>
      <c r="PC1" s="12" t="n">
        <v>417</v>
      </c>
      <c r="PD1" s="12" t="n">
        <v>418</v>
      </c>
      <c r="PE1" s="12" t="n">
        <v>419</v>
      </c>
      <c r="PF1" s="12" t="n">
        <v>420</v>
      </c>
      <c r="PG1" s="12" t="n">
        <v>421</v>
      </c>
      <c r="PH1" s="12" t="n">
        <v>422</v>
      </c>
      <c r="PI1" s="12" t="n">
        <v>423</v>
      </c>
      <c r="PJ1" s="12" t="n">
        <v>424</v>
      </c>
      <c r="PK1" s="12" t="n">
        <v>425</v>
      </c>
      <c r="PL1" s="12" t="n">
        <v>426</v>
      </c>
      <c r="PM1" s="12" t="n">
        <v>427</v>
      </c>
      <c r="PN1" s="12" t="n">
        <v>428</v>
      </c>
      <c r="PO1" s="12" t="n">
        <v>429</v>
      </c>
      <c r="PP1" s="12" t="n">
        <v>430</v>
      </c>
      <c r="PQ1" s="12" t="n">
        <v>431</v>
      </c>
      <c r="PR1" s="12" t="n">
        <v>432</v>
      </c>
      <c r="PS1" s="12" t="n">
        <v>433</v>
      </c>
      <c r="PT1" s="12" t="n">
        <v>434</v>
      </c>
      <c r="PU1" s="12" t="n">
        <v>435</v>
      </c>
      <c r="PV1" s="12" t="n">
        <v>436</v>
      </c>
      <c r="PW1" s="12" t="n">
        <v>437</v>
      </c>
      <c r="PX1" s="12" t="n">
        <v>438</v>
      </c>
      <c r="PY1" s="12" t="n">
        <v>439</v>
      </c>
      <c r="PZ1" s="12" t="n">
        <v>440</v>
      </c>
      <c r="QA1" s="12" t="n">
        <v>441</v>
      </c>
      <c r="QB1" s="12" t="n">
        <v>442</v>
      </c>
      <c r="QC1" s="12" t="n">
        <v>443</v>
      </c>
      <c r="QD1" s="12" t="n">
        <v>444</v>
      </c>
      <c r="QE1" s="12" t="n">
        <v>445</v>
      </c>
      <c r="QF1" s="12" t="n">
        <v>446</v>
      </c>
      <c r="QG1" s="12" t="n">
        <v>447</v>
      </c>
      <c r="QH1" s="12" t="n">
        <v>448</v>
      </c>
      <c r="QI1" s="12" t="n">
        <v>449</v>
      </c>
      <c r="QJ1" s="12" t="n">
        <v>450</v>
      </c>
      <c r="QK1" s="12" t="n">
        <v>451</v>
      </c>
      <c r="QL1" s="12" t="n">
        <v>452</v>
      </c>
      <c r="QM1" s="12" t="n">
        <v>453</v>
      </c>
      <c r="QN1" s="12" t="n">
        <v>454</v>
      </c>
      <c r="QO1" s="12" t="n">
        <v>455</v>
      </c>
      <c r="QP1" s="12" t="n">
        <v>456</v>
      </c>
      <c r="QQ1" s="12" t="n">
        <v>457</v>
      </c>
      <c r="QR1" s="12" t="n">
        <v>458</v>
      </c>
      <c r="QS1" s="12" t="n">
        <v>459</v>
      </c>
      <c r="QT1" s="12" t="n">
        <v>460</v>
      </c>
      <c r="QU1" s="12" t="n">
        <v>461</v>
      </c>
      <c r="QV1" s="12" t="n">
        <v>462</v>
      </c>
      <c r="QW1" s="12" t="n">
        <v>463</v>
      </c>
      <c r="QX1" s="12" t="n">
        <v>464</v>
      </c>
      <c r="QY1" s="12" t="n">
        <v>465</v>
      </c>
      <c r="QZ1" s="12" t="n">
        <v>466</v>
      </c>
      <c r="RA1" s="12" t="n">
        <v>467</v>
      </c>
      <c r="RB1" s="12" t="n">
        <v>468</v>
      </c>
      <c r="RC1" s="12" t="n">
        <v>469</v>
      </c>
      <c r="RD1" s="12" t="n">
        <v>470</v>
      </c>
      <c r="RE1" s="12" t="n">
        <v>471</v>
      </c>
      <c r="RF1" s="12" t="n">
        <v>472</v>
      </c>
      <c r="RG1" s="12" t="n">
        <v>473</v>
      </c>
      <c r="RH1" s="12" t="n">
        <v>474</v>
      </c>
      <c r="RI1" s="12" t="n">
        <v>475</v>
      </c>
      <c r="RJ1" s="12" t="n">
        <v>476</v>
      </c>
      <c r="RK1" s="12" t="n">
        <v>477</v>
      </c>
      <c r="RL1" s="12" t="n">
        <v>478</v>
      </c>
      <c r="RM1" s="12" t="n">
        <v>479</v>
      </c>
      <c r="RN1" s="12" t="n">
        <v>480</v>
      </c>
      <c r="RO1" s="12" t="n">
        <v>481</v>
      </c>
      <c r="RP1" s="12" t="n">
        <v>482</v>
      </c>
      <c r="RQ1" s="12" t="n">
        <v>483</v>
      </c>
      <c r="RR1" s="12" t="n">
        <v>484</v>
      </c>
      <c r="RS1" s="12" t="n">
        <v>485</v>
      </c>
      <c r="RT1" s="12" t="n">
        <v>486</v>
      </c>
      <c r="RU1" s="12" t="n">
        <v>487</v>
      </c>
      <c r="RV1" s="12" t="n">
        <v>488</v>
      </c>
      <c r="RW1" s="12" t="n">
        <v>489</v>
      </c>
      <c r="RX1" s="12" t="n">
        <v>490</v>
      </c>
      <c r="RY1" s="12" t="n">
        <v>491</v>
      </c>
      <c r="RZ1" s="12" t="n">
        <v>492</v>
      </c>
      <c r="SA1" s="12" t="n">
        <v>493</v>
      </c>
      <c r="SB1" s="12" t="n">
        <v>494</v>
      </c>
      <c r="SC1" s="12" t="n">
        <v>495</v>
      </c>
      <c r="SD1" s="12" t="n">
        <v>496</v>
      </c>
      <c r="SE1" s="12" t="n">
        <v>497</v>
      </c>
      <c r="SF1" s="12" t="n">
        <v>498</v>
      </c>
      <c r="SG1" s="12" t="n">
        <v>499</v>
      </c>
      <c r="SH1" s="12" t="n">
        <v>500</v>
      </c>
      <c r="SI1" s="12" t="n">
        <v>501</v>
      </c>
      <c r="SJ1" s="12" t="n">
        <v>502</v>
      </c>
      <c r="SK1" s="12" t="n">
        <v>503</v>
      </c>
      <c r="SL1" s="12" t="n">
        <v>504</v>
      </c>
      <c r="SM1" s="12" t="n">
        <v>505</v>
      </c>
      <c r="SN1" s="12" t="n">
        <v>506</v>
      </c>
      <c r="SO1" s="12" t="n">
        <v>507</v>
      </c>
      <c r="SP1" s="12" t="n">
        <v>508</v>
      </c>
      <c r="SQ1" s="12" t="n">
        <v>509</v>
      </c>
      <c r="SR1" s="12" t="n">
        <v>510</v>
      </c>
      <c r="SS1" s="12" t="n">
        <v>511</v>
      </c>
      <c r="ST1" s="12" t="n">
        <v>512</v>
      </c>
      <c r="SU1" s="12" t="n">
        <v>513</v>
      </c>
      <c r="SV1" s="12" t="n">
        <v>514</v>
      </c>
      <c r="SW1" s="12" t="n">
        <v>515</v>
      </c>
      <c r="SX1" s="12" t="n">
        <v>516</v>
      </c>
      <c r="SY1" s="12" t="n">
        <v>517</v>
      </c>
      <c r="SZ1" s="12" t="n">
        <v>518</v>
      </c>
      <c r="TA1" s="12" t="n">
        <v>519</v>
      </c>
      <c r="TB1" s="12" t="n">
        <v>520</v>
      </c>
      <c r="TC1" s="12" t="n">
        <v>521</v>
      </c>
      <c r="TD1" s="12" t="n">
        <v>522</v>
      </c>
      <c r="TE1" s="12" t="n">
        <v>523</v>
      </c>
      <c r="TF1" s="12" t="n">
        <v>524</v>
      </c>
      <c r="TG1" s="12" t="n">
        <v>525</v>
      </c>
      <c r="TH1" s="12" t="n">
        <v>526</v>
      </c>
      <c r="TI1" s="12" t="n">
        <v>527</v>
      </c>
      <c r="TJ1" s="12" t="n">
        <v>528</v>
      </c>
      <c r="TK1" s="12" t="n">
        <v>529</v>
      </c>
      <c r="TL1" s="12" t="n">
        <v>530</v>
      </c>
      <c r="TM1" s="12" t="n">
        <v>531</v>
      </c>
      <c r="TN1" s="12" t="n">
        <v>532</v>
      </c>
      <c r="TO1" s="12" t="n">
        <v>533</v>
      </c>
      <c r="TP1" s="12" t="n">
        <v>534</v>
      </c>
      <c r="TQ1" s="12" t="n">
        <v>535</v>
      </c>
      <c r="TR1" s="12" t="n">
        <v>536</v>
      </c>
      <c r="TS1" s="12" t="n">
        <v>537</v>
      </c>
      <c r="TT1" s="12" t="n">
        <v>538</v>
      </c>
      <c r="TU1" s="12" t="n">
        <v>539</v>
      </c>
      <c r="TV1" s="12" t="n">
        <v>540</v>
      </c>
      <c r="TW1" s="12" t="n">
        <v>541</v>
      </c>
      <c r="TX1" s="12" t="n">
        <v>542</v>
      </c>
      <c r="TY1" s="12" t="n">
        <v>543</v>
      </c>
      <c r="TZ1" s="12" t="n">
        <v>544</v>
      </c>
      <c r="UA1" s="12" t="n">
        <v>545</v>
      </c>
      <c r="UB1" s="12" t="n">
        <v>546</v>
      </c>
      <c r="UC1" s="12" t="n">
        <v>547</v>
      </c>
      <c r="UD1" s="12" t="n">
        <v>548</v>
      </c>
      <c r="UE1" s="12" t="n">
        <v>549</v>
      </c>
      <c r="UF1" s="12" t="n">
        <v>550</v>
      </c>
      <c r="UG1" s="12" t="n">
        <v>551</v>
      </c>
      <c r="UH1" s="12" t="n">
        <v>552</v>
      </c>
      <c r="UI1" s="12" t="n">
        <v>553</v>
      </c>
      <c r="UJ1" s="12" t="n">
        <v>554</v>
      </c>
      <c r="UK1" s="12" t="n">
        <v>555</v>
      </c>
      <c r="UL1" s="12" t="n">
        <v>556</v>
      </c>
      <c r="UM1" s="12" t="n">
        <v>557</v>
      </c>
      <c r="UN1" s="12" t="n">
        <v>558</v>
      </c>
      <c r="UO1" s="12" t="n">
        <v>559</v>
      </c>
      <c r="UP1" s="12" t="n">
        <v>560</v>
      </c>
      <c r="UQ1" s="12" t="n">
        <v>561</v>
      </c>
      <c r="UR1" s="12" t="n">
        <v>562</v>
      </c>
      <c r="US1" s="12" t="n">
        <v>563</v>
      </c>
      <c r="UT1" s="12" t="n">
        <v>564</v>
      </c>
      <c r="UU1" s="12" t="n">
        <v>565</v>
      </c>
      <c r="UV1" s="12" t="n">
        <v>566</v>
      </c>
      <c r="UW1" s="12" t="n">
        <v>567</v>
      </c>
      <c r="UX1" s="12" t="n">
        <v>568</v>
      </c>
      <c r="UY1" s="12" t="n">
        <v>569</v>
      </c>
      <c r="UZ1" s="12" t="n">
        <v>570</v>
      </c>
      <c r="VA1" s="12" t="n">
        <v>571</v>
      </c>
      <c r="VB1" s="12" t="n">
        <v>572</v>
      </c>
      <c r="VC1" s="12" t="n">
        <v>573</v>
      </c>
      <c r="VD1" s="12" t="n">
        <v>574</v>
      </c>
      <c r="VE1" s="12" t="n">
        <v>575</v>
      </c>
      <c r="VF1" s="12" t="n">
        <v>576</v>
      </c>
      <c r="VG1" s="12" t="n">
        <v>577</v>
      </c>
      <c r="VH1" s="12" t="n">
        <v>578</v>
      </c>
      <c r="VI1" s="12" t="n">
        <v>579</v>
      </c>
      <c r="VJ1" s="12" t="n">
        <v>580</v>
      </c>
      <c r="VK1" s="12" t="n">
        <v>581</v>
      </c>
      <c r="VL1" s="12" t="n">
        <v>582</v>
      </c>
      <c r="VM1" s="12" t="n">
        <v>583</v>
      </c>
      <c r="VN1" s="12" t="n">
        <v>584</v>
      </c>
      <c r="VO1" s="12" t="n">
        <v>585</v>
      </c>
      <c r="VP1" s="12" t="n">
        <v>586</v>
      </c>
      <c r="VQ1" s="12" t="n">
        <v>587</v>
      </c>
      <c r="VR1" s="12" t="n">
        <v>588</v>
      </c>
      <c r="VS1" s="12" t="n">
        <v>589</v>
      </c>
      <c r="VT1" s="12" t="n">
        <v>590</v>
      </c>
      <c r="VU1" s="12" t="n">
        <v>591</v>
      </c>
      <c r="VV1" s="12" t="n">
        <v>592</v>
      </c>
      <c r="VW1" s="12" t="n">
        <v>593</v>
      </c>
      <c r="VX1" s="12" t="n">
        <v>594</v>
      </c>
      <c r="VY1" s="12" t="n">
        <v>595</v>
      </c>
      <c r="VZ1" s="12" t="n">
        <v>596</v>
      </c>
      <c r="WA1" s="12" t="n">
        <v>597</v>
      </c>
      <c r="WB1" s="12" t="n">
        <v>598</v>
      </c>
      <c r="WC1" s="12" t="n">
        <v>599</v>
      </c>
      <c r="WD1" s="12" t="n">
        <v>600</v>
      </c>
      <c r="WE1" s="12" t="n">
        <v>601</v>
      </c>
      <c r="WF1" s="12" t="n">
        <v>602</v>
      </c>
      <c r="WG1" s="12" t="n">
        <v>603</v>
      </c>
      <c r="WH1" s="12" t="n">
        <v>604</v>
      </c>
      <c r="WI1" s="12" t="n">
        <v>605</v>
      </c>
      <c r="WJ1" s="12" t="n">
        <v>606</v>
      </c>
      <c r="WK1" s="12" t="n">
        <v>607</v>
      </c>
      <c r="WL1" s="12" t="n">
        <v>608</v>
      </c>
      <c r="WM1" s="12" t="n">
        <v>609</v>
      </c>
      <c r="WN1" s="12" t="n">
        <v>610</v>
      </c>
      <c r="WO1" s="12" t="n">
        <v>611</v>
      </c>
      <c r="WP1" s="12" t="n">
        <v>612</v>
      </c>
      <c r="WQ1" s="12" t="n">
        <v>613</v>
      </c>
      <c r="WR1" s="12" t="n">
        <v>614</v>
      </c>
      <c r="WS1" s="12" t="n">
        <v>615</v>
      </c>
      <c r="WT1" s="12" t="n">
        <v>616</v>
      </c>
      <c r="WU1" s="12" t="n">
        <v>617</v>
      </c>
      <c r="WV1" s="12" t="n">
        <v>618</v>
      </c>
      <c r="WW1" s="12" t="n">
        <v>619</v>
      </c>
      <c r="WX1" s="12" t="n">
        <v>620</v>
      </c>
      <c r="WY1" s="12" t="n">
        <v>621</v>
      </c>
      <c r="WZ1" s="12" t="n">
        <v>622</v>
      </c>
      <c r="XA1" s="12" t="n">
        <v>623</v>
      </c>
      <c r="XB1" s="12" t="n">
        <v>624</v>
      </c>
      <c r="XC1" s="12" t="n">
        <v>625</v>
      </c>
      <c r="XD1" s="12" t="n">
        <v>626</v>
      </c>
      <c r="XE1" s="12" t="n">
        <v>627</v>
      </c>
      <c r="XF1" s="12" t="n">
        <v>628</v>
      </c>
      <c r="XG1" s="12" t="n">
        <v>629</v>
      </c>
      <c r="XH1" s="12" t="n">
        <v>630</v>
      </c>
      <c r="XI1" s="12" t="n">
        <v>631</v>
      </c>
      <c r="XJ1" s="12" t="n">
        <v>632</v>
      </c>
      <c r="XK1" s="12" t="n">
        <v>633</v>
      </c>
      <c r="XL1" s="12" t="n">
        <v>634</v>
      </c>
      <c r="XM1" s="12" t="n">
        <v>635</v>
      </c>
      <c r="XN1" s="12" t="n">
        <v>636</v>
      </c>
      <c r="XO1" s="12" t="n">
        <v>637</v>
      </c>
      <c r="XP1" s="12" t="n">
        <v>638</v>
      </c>
      <c r="XQ1" s="12" t="n">
        <v>639</v>
      </c>
      <c r="XR1" s="12" t="n">
        <v>640</v>
      </c>
      <c r="XS1" s="12" t="n">
        <v>641</v>
      </c>
      <c r="XT1" s="12" t="n">
        <v>642</v>
      </c>
      <c r="XU1" s="12" t="n">
        <v>643</v>
      </c>
      <c r="XV1" s="12" t="n">
        <v>644</v>
      </c>
      <c r="XW1" s="12" t="n">
        <v>645</v>
      </c>
      <c r="XX1" s="12" t="n">
        <v>646</v>
      </c>
      <c r="XY1" s="12" t="n">
        <v>647</v>
      </c>
      <c r="XZ1" s="12" t="n">
        <v>648</v>
      </c>
      <c r="YA1" s="12" t="n">
        <v>649</v>
      </c>
      <c r="YB1" s="12" t="n">
        <v>650</v>
      </c>
      <c r="YC1" s="12" t="n">
        <v>651</v>
      </c>
      <c r="YD1" s="12" t="n">
        <v>652</v>
      </c>
      <c r="YE1" s="12" t="n">
        <v>653</v>
      </c>
      <c r="YF1" s="12" t="n">
        <v>654</v>
      </c>
      <c r="YG1" s="12" t="n">
        <v>655</v>
      </c>
      <c r="YH1" s="12" t="n">
        <v>656</v>
      </c>
      <c r="YI1" s="12" t="n">
        <v>657</v>
      </c>
      <c r="YJ1" s="12" t="n">
        <v>658</v>
      </c>
      <c r="YK1" s="12" t="n">
        <v>659</v>
      </c>
      <c r="YL1" s="12" t="n">
        <v>660</v>
      </c>
      <c r="YM1" s="12" t="n">
        <v>661</v>
      </c>
      <c r="YN1" s="12" t="n">
        <v>662</v>
      </c>
      <c r="YO1" s="12" t="n">
        <v>663</v>
      </c>
      <c r="YP1" s="12" t="n">
        <v>664</v>
      </c>
      <c r="YQ1" s="12" t="n">
        <v>665</v>
      </c>
      <c r="YR1" s="12" t="n">
        <v>666</v>
      </c>
      <c r="YS1" s="12" t="n">
        <v>667</v>
      </c>
      <c r="YT1" s="12" t="n">
        <v>668</v>
      </c>
      <c r="YU1" s="12" t="n">
        <v>669</v>
      </c>
      <c r="YV1" s="12" t="n">
        <v>670</v>
      </c>
      <c r="YW1" s="12" t="n">
        <v>671</v>
      </c>
      <c r="YX1" s="12" t="n">
        <v>672</v>
      </c>
      <c r="YY1" s="12" t="n">
        <v>673</v>
      </c>
      <c r="YZ1" s="12" t="n">
        <v>674</v>
      </c>
      <c r="ZA1" s="12" t="n">
        <v>675</v>
      </c>
      <c r="ZB1" s="12" t="n">
        <v>676</v>
      </c>
      <c r="ZC1" s="12" t="n">
        <v>677</v>
      </c>
      <c r="ZD1" s="12" t="n">
        <v>678</v>
      </c>
      <c r="ZE1" s="12" t="n">
        <v>679</v>
      </c>
      <c r="ZF1" s="12" t="n">
        <v>680</v>
      </c>
      <c r="ZG1" s="12" t="n">
        <v>681</v>
      </c>
      <c r="ZH1" s="12" t="n">
        <v>682</v>
      </c>
      <c r="ZI1" s="12" t="n">
        <v>683</v>
      </c>
      <c r="ZJ1" s="12" t="n">
        <v>684</v>
      </c>
      <c r="ZK1" s="12" t="n">
        <v>685</v>
      </c>
      <c r="ZL1" s="12" t="n">
        <v>686</v>
      </c>
      <c r="ZM1" s="12" t="n">
        <v>687</v>
      </c>
      <c r="ZN1" s="12" t="n">
        <v>688</v>
      </c>
      <c r="ZO1" s="12" t="n">
        <v>689</v>
      </c>
      <c r="ZP1" s="12" t="n">
        <v>690</v>
      </c>
      <c r="ZQ1" s="12" t="n">
        <v>691</v>
      </c>
      <c r="ZR1" s="12" t="n">
        <v>692</v>
      </c>
      <c r="ZS1" s="12" t="n">
        <v>693</v>
      </c>
      <c r="ZT1" s="12" t="n">
        <v>694</v>
      </c>
      <c r="ZU1" s="12" t="n">
        <v>695</v>
      </c>
      <c r="ZV1" s="12" t="n">
        <v>696</v>
      </c>
      <c r="ZW1" s="12" t="n">
        <v>697</v>
      </c>
      <c r="ZX1" s="12" t="n">
        <v>698</v>
      </c>
      <c r="ZY1" s="12" t="n">
        <v>699</v>
      </c>
      <c r="ZZ1" s="12" t="n">
        <v>700</v>
      </c>
      <c r="AAA1" s="12" t="n">
        <v>701</v>
      </c>
      <c r="AAB1" s="12" t="n">
        <v>702</v>
      </c>
      <c r="AAC1" s="12" t="n">
        <v>703</v>
      </c>
      <c r="AAD1" s="12" t="n">
        <v>704</v>
      </c>
      <c r="AAE1" s="12" t="n">
        <v>705</v>
      </c>
      <c r="AAF1" s="12" t="n">
        <v>706</v>
      </c>
      <c r="AAG1" s="12" t="n">
        <v>707</v>
      </c>
      <c r="AAH1" s="12" t="n">
        <v>708</v>
      </c>
      <c r="AAI1" s="12" t="n">
        <v>709</v>
      </c>
      <c r="AAJ1" s="12" t="n">
        <v>710</v>
      </c>
      <c r="AAK1" s="12" t="n">
        <v>711</v>
      </c>
      <c r="AAL1" s="12" t="n">
        <v>712</v>
      </c>
      <c r="AAM1" s="12" t="n">
        <v>713</v>
      </c>
      <c r="AAN1" s="12" t="n">
        <v>714</v>
      </c>
      <c r="AAO1" s="12" t="n">
        <v>715</v>
      </c>
      <c r="AAP1" s="12" t="n">
        <v>716</v>
      </c>
      <c r="AAQ1" s="12" t="n">
        <v>717</v>
      </c>
      <c r="AAR1" s="12" t="n">
        <v>718</v>
      </c>
      <c r="AAS1" s="12" t="n">
        <v>719</v>
      </c>
      <c r="AAT1" s="12" t="n">
        <v>720</v>
      </c>
      <c r="AAU1" s="12" t="n">
        <v>721</v>
      </c>
      <c r="AAV1" s="12" t="n">
        <v>722</v>
      </c>
      <c r="AAW1" s="12" t="n">
        <v>723</v>
      </c>
      <c r="AAX1" s="12" t="n">
        <v>724</v>
      </c>
      <c r="AAY1" s="12" t="n">
        <v>725</v>
      </c>
      <c r="AAZ1" s="12" t="n">
        <v>726</v>
      </c>
      <c r="ABA1" s="12" t="n">
        <v>727</v>
      </c>
      <c r="ABB1" s="12" t="n">
        <v>728</v>
      </c>
      <c r="ABC1" s="12" t="n">
        <v>729</v>
      </c>
      <c r="ABD1" s="12" t="n">
        <v>730</v>
      </c>
      <c r="ABE1" s="12" t="n">
        <v>731</v>
      </c>
      <c r="ABF1" s="12" t="n">
        <v>732</v>
      </c>
      <c r="ABG1" s="12" t="n">
        <v>733</v>
      </c>
      <c r="ABH1" s="12" t="n">
        <v>734</v>
      </c>
      <c r="ABI1" s="12" t="n">
        <v>735</v>
      </c>
      <c r="ABJ1" s="12" t="n">
        <v>736</v>
      </c>
      <c r="ABK1" s="12" t="n">
        <v>737</v>
      </c>
      <c r="ABL1" s="12" t="n">
        <v>738</v>
      </c>
      <c r="ABM1" s="12" t="n">
        <v>739</v>
      </c>
      <c r="ABN1" s="12" t="n">
        <v>740</v>
      </c>
      <c r="ABO1" s="12" t="n">
        <v>741</v>
      </c>
      <c r="ABP1" s="12" t="n">
        <v>742</v>
      </c>
      <c r="ABQ1" s="12" t="n">
        <v>743</v>
      </c>
      <c r="ABR1" s="12" t="n">
        <v>744</v>
      </c>
      <c r="ABS1" s="12" t="n">
        <v>745</v>
      </c>
      <c r="ABT1" s="12" t="n">
        <v>746</v>
      </c>
      <c r="ABU1" s="12" t="n">
        <v>747</v>
      </c>
      <c r="ABV1" s="12" t="n">
        <v>748</v>
      </c>
      <c r="ABW1" s="12" t="n">
        <v>749</v>
      </c>
      <c r="ABX1" s="12" t="n">
        <v>750</v>
      </c>
      <c r="ABY1" s="12" t="n">
        <v>751</v>
      </c>
      <c r="ABZ1" s="12" t="n">
        <v>752</v>
      </c>
      <c r="ACA1" s="12" t="n">
        <v>753</v>
      </c>
      <c r="ACB1" s="12" t="n">
        <v>754</v>
      </c>
      <c r="ACC1" s="12" t="n">
        <v>755</v>
      </c>
      <c r="ACD1" s="12" t="n">
        <v>756</v>
      </c>
      <c r="ACE1" s="12" t="n">
        <v>757</v>
      </c>
      <c r="ACF1" s="12" t="n">
        <v>758</v>
      </c>
      <c r="ACG1" s="12" t="n">
        <v>759</v>
      </c>
      <c r="ACH1" s="12" t="n">
        <v>760</v>
      </c>
      <c r="ACI1" s="12" t="n">
        <v>761</v>
      </c>
      <c r="ACJ1" s="12" t="n">
        <v>762</v>
      </c>
      <c r="ACK1" s="12" t="n">
        <v>763</v>
      </c>
      <c r="ACL1" s="12" t="n">
        <v>764</v>
      </c>
      <c r="ACM1" s="12" t="n">
        <v>765</v>
      </c>
      <c r="ACN1" s="12" t="n">
        <v>766</v>
      </c>
      <c r="ACO1" s="12" t="n">
        <v>767</v>
      </c>
      <c r="ACP1" s="12" t="n">
        <v>768</v>
      </c>
      <c r="ACQ1" s="12" t="n">
        <v>769</v>
      </c>
      <c r="ACR1" s="12" t="n">
        <v>770</v>
      </c>
      <c r="ACS1" s="12" t="n">
        <v>771</v>
      </c>
      <c r="ACT1" s="12" t="n">
        <v>772</v>
      </c>
      <c r="ACU1" s="12" t="n">
        <v>773</v>
      </c>
      <c r="ACV1" s="12" t="n">
        <v>774</v>
      </c>
      <c r="ACW1" s="12" t="n">
        <v>775</v>
      </c>
      <c r="ACX1" s="12" t="n">
        <v>776</v>
      </c>
      <c r="ACY1" s="12" t="n">
        <v>777</v>
      </c>
      <c r="ACZ1" s="12" t="n">
        <v>778</v>
      </c>
      <c r="ADA1" s="12" t="n">
        <v>779</v>
      </c>
      <c r="ADB1" s="12" t="n">
        <v>780</v>
      </c>
      <c r="ADC1" s="12" t="n">
        <v>781</v>
      </c>
      <c r="ADD1" s="12" t="n">
        <v>782</v>
      </c>
      <c r="ADE1" s="12" t="n">
        <v>783</v>
      </c>
      <c r="ADF1" s="12" t="n">
        <v>784</v>
      </c>
      <c r="ADG1" s="12" t="n">
        <v>785</v>
      </c>
      <c r="ADH1" s="12" t="n">
        <v>786</v>
      </c>
      <c r="ADI1" s="12" t="n">
        <v>787</v>
      </c>
      <c r="ADJ1" s="12" t="n">
        <v>788</v>
      </c>
      <c r="ADK1" s="12" t="n">
        <v>789</v>
      </c>
      <c r="ADL1" s="12" t="n">
        <v>790</v>
      </c>
      <c r="ADM1" s="12" t="n">
        <v>791</v>
      </c>
      <c r="ADN1" s="12" t="n">
        <v>792</v>
      </c>
      <c r="ADO1" s="12" t="n">
        <v>793</v>
      </c>
      <c r="ADP1" s="12" t="n">
        <v>794</v>
      </c>
      <c r="ADQ1" s="12" t="n">
        <v>795</v>
      </c>
      <c r="ADR1" s="12" t="n">
        <v>796</v>
      </c>
      <c r="ADS1" s="12" t="n">
        <v>797</v>
      </c>
      <c r="ADT1" s="12" t="n">
        <v>798</v>
      </c>
      <c r="ADU1" s="12" t="n">
        <v>799</v>
      </c>
      <c r="ADV1" s="12" t="n">
        <v>800</v>
      </c>
      <c r="ADW1" s="12" t="n">
        <v>801</v>
      </c>
      <c r="ADX1" s="12" t="n">
        <v>802</v>
      </c>
      <c r="ADY1" s="12" t="n">
        <v>803</v>
      </c>
      <c r="ADZ1" s="12" t="n">
        <v>804</v>
      </c>
      <c r="AEA1" s="12" t="n">
        <v>805</v>
      </c>
      <c r="AEB1" s="12" t="n">
        <v>806</v>
      </c>
      <c r="AEC1" s="12" t="n">
        <v>807</v>
      </c>
      <c r="AED1" s="12" t="n">
        <v>808</v>
      </c>
      <c r="AEE1" s="12" t="n">
        <v>809</v>
      </c>
      <c r="AEF1" s="12" t="n">
        <v>810</v>
      </c>
      <c r="AEG1" s="12" t="n">
        <v>811</v>
      </c>
      <c r="AEH1" s="12" t="n">
        <v>812</v>
      </c>
      <c r="AEI1" s="12" t="n">
        <v>813</v>
      </c>
      <c r="AEJ1" s="12" t="n">
        <v>814</v>
      </c>
      <c r="AEK1" s="12" t="n">
        <v>815</v>
      </c>
      <c r="AEL1" s="12" t="n">
        <v>816</v>
      </c>
      <c r="AEM1" s="12" t="n">
        <v>817</v>
      </c>
      <c r="AEN1" s="12" t="n">
        <v>818</v>
      </c>
      <c r="AEO1" s="12" t="n">
        <v>819</v>
      </c>
      <c r="AEP1" s="12" t="n">
        <v>820</v>
      </c>
      <c r="AEQ1" s="12" t="n">
        <v>821</v>
      </c>
      <c r="AER1" s="12" t="n">
        <v>822</v>
      </c>
      <c r="AES1" s="12" t="n">
        <v>823</v>
      </c>
      <c r="AET1" s="12" t="n">
        <v>824</v>
      </c>
      <c r="AEU1" s="12" t="n">
        <v>825</v>
      </c>
      <c r="AEV1" s="12" t="n">
        <v>826</v>
      </c>
      <c r="AEW1" s="12" t="n">
        <v>827</v>
      </c>
      <c r="AEX1" s="12" t="n">
        <v>828</v>
      </c>
      <c r="AEY1" s="12" t="n">
        <v>829</v>
      </c>
      <c r="AEZ1" s="12" t="n">
        <v>830</v>
      </c>
      <c r="AFA1" s="12" t="n">
        <v>831</v>
      </c>
      <c r="AFB1" s="12" t="n">
        <v>832</v>
      </c>
      <c r="AFC1" s="12" t="n">
        <v>833</v>
      </c>
      <c r="AFD1" s="12" t="n">
        <v>834</v>
      </c>
      <c r="AFE1" s="12" t="n">
        <v>835</v>
      </c>
      <c r="AFF1" s="12" t="n">
        <v>836</v>
      </c>
      <c r="AFG1" s="12" t="n">
        <v>837</v>
      </c>
      <c r="AFH1" s="12" t="n">
        <v>838</v>
      </c>
      <c r="AFI1" s="12" t="n">
        <v>839</v>
      </c>
      <c r="AFJ1" s="12" t="n">
        <v>840</v>
      </c>
      <c r="AFK1" s="12" t="n">
        <v>841</v>
      </c>
      <c r="AFL1" s="12" t="n">
        <v>842</v>
      </c>
      <c r="AFM1" s="12" t="n">
        <v>843</v>
      </c>
      <c r="AFN1" s="12" t="n">
        <v>844</v>
      </c>
      <c r="AFO1" s="12" t="n">
        <v>845</v>
      </c>
      <c r="AFP1" s="12" t="n">
        <v>846</v>
      </c>
      <c r="AFQ1" s="12" t="n">
        <v>847</v>
      </c>
      <c r="AFR1" s="12" t="n">
        <v>848</v>
      </c>
      <c r="AFS1" s="12" t="n">
        <v>849</v>
      </c>
      <c r="AFT1" s="12" t="n">
        <v>850</v>
      </c>
      <c r="AFU1" s="12" t="n">
        <v>851</v>
      </c>
      <c r="AFV1" s="12" t="n">
        <v>852</v>
      </c>
      <c r="AFW1" s="12" t="n">
        <v>853</v>
      </c>
      <c r="AFX1" s="12" t="n">
        <v>854</v>
      </c>
      <c r="AFY1" s="12" t="n">
        <v>855</v>
      </c>
      <c r="AFZ1" s="12" t="n">
        <v>856</v>
      </c>
      <c r="AGA1" s="12" t="n">
        <v>857</v>
      </c>
      <c r="AGB1" s="12" t="n">
        <v>858</v>
      </c>
      <c r="AGC1" s="12" t="n">
        <v>859</v>
      </c>
      <c r="AGD1" s="12" t="n">
        <v>860</v>
      </c>
      <c r="AGE1" s="12" t="n">
        <v>861</v>
      </c>
      <c r="AGF1" s="12" t="n">
        <v>862</v>
      </c>
      <c r="AGG1" s="12" t="n">
        <v>863</v>
      </c>
      <c r="AGH1" s="12" t="n">
        <v>864</v>
      </c>
      <c r="AGI1" s="12" t="n">
        <v>865</v>
      </c>
      <c r="AGJ1" s="12" t="n">
        <v>866</v>
      </c>
      <c r="AGK1" s="12" t="n">
        <v>867</v>
      </c>
      <c r="AGL1" s="12" t="n">
        <v>868</v>
      </c>
      <c r="AGM1" s="12" t="n">
        <v>869</v>
      </c>
      <c r="AGN1" s="12" t="n">
        <v>870</v>
      </c>
      <c r="AGO1" s="12" t="n">
        <v>871</v>
      </c>
      <c r="AGP1" s="12" t="n">
        <v>872</v>
      </c>
      <c r="AGQ1" s="12" t="n">
        <v>873</v>
      </c>
      <c r="AGR1" s="12" t="n">
        <v>874</v>
      </c>
      <c r="AGS1" s="12" t="n">
        <v>875</v>
      </c>
      <c r="AGT1" s="12" t="n">
        <v>876</v>
      </c>
      <c r="AGU1" s="12" t="n">
        <v>877</v>
      </c>
      <c r="AGV1" s="12" t="n">
        <v>878</v>
      </c>
      <c r="AGW1" s="12" t="n">
        <v>879</v>
      </c>
      <c r="AGX1" s="12" t="n">
        <v>880</v>
      </c>
      <c r="AGY1" s="12" t="n">
        <v>881</v>
      </c>
      <c r="AGZ1" s="12" t="n">
        <v>882</v>
      </c>
      <c r="AHA1" s="12" t="n">
        <v>883</v>
      </c>
      <c r="AHB1" s="12" t="n">
        <v>884</v>
      </c>
      <c r="AHC1" s="12" t="n">
        <v>885</v>
      </c>
      <c r="AHD1" s="12" t="n">
        <v>886</v>
      </c>
      <c r="AHE1" s="12" t="n">
        <v>887</v>
      </c>
      <c r="AHF1" s="12" t="n">
        <v>888</v>
      </c>
      <c r="AHG1" s="12" t="n">
        <v>889</v>
      </c>
      <c r="AHH1" s="12" t="n">
        <v>890</v>
      </c>
      <c r="AHI1" s="12" t="n">
        <v>891</v>
      </c>
      <c r="AHJ1" s="12" t="n">
        <v>892</v>
      </c>
      <c r="AHK1" s="12" t="n">
        <v>893</v>
      </c>
      <c r="AHL1" s="12" t="n">
        <v>894</v>
      </c>
      <c r="AHM1" s="12" t="n">
        <v>895</v>
      </c>
      <c r="AHN1" s="12" t="n">
        <v>896</v>
      </c>
      <c r="AHO1" s="12" t="n">
        <v>897</v>
      </c>
      <c r="AHP1" s="12" t="n">
        <v>898</v>
      </c>
      <c r="AHQ1" s="12" t="n">
        <v>899</v>
      </c>
      <c r="AHR1" s="12" t="n">
        <v>900</v>
      </c>
      <c r="AHS1" s="12" t="n">
        <v>901</v>
      </c>
      <c r="AHT1" s="12" t="n">
        <v>902</v>
      </c>
      <c r="AHU1" s="12" t="n">
        <v>903</v>
      </c>
      <c r="AHV1" s="12" t="n">
        <v>904</v>
      </c>
      <c r="AHW1" s="12" t="n">
        <v>905</v>
      </c>
      <c r="AHX1" s="12" t="n">
        <v>906</v>
      </c>
      <c r="AHY1" s="12" t="n">
        <v>907</v>
      </c>
      <c r="AHZ1" s="12" t="n">
        <v>908</v>
      </c>
      <c r="AIA1" s="12" t="n">
        <v>909</v>
      </c>
      <c r="AIB1" s="12" t="n">
        <v>910</v>
      </c>
      <c r="AIC1" s="12" t="n">
        <v>911</v>
      </c>
      <c r="AID1" s="12" t="n">
        <v>912</v>
      </c>
      <c r="AIE1" s="12" t="n">
        <v>913</v>
      </c>
      <c r="AIF1" s="12" t="n">
        <v>914</v>
      </c>
      <c r="AIG1" s="12" t="n">
        <v>915</v>
      </c>
      <c r="AIH1" s="12" t="n">
        <v>916</v>
      </c>
      <c r="AII1" s="12" t="n">
        <v>917</v>
      </c>
      <c r="AIJ1" s="12" t="n">
        <v>918</v>
      </c>
      <c r="AIK1" s="12" t="n">
        <v>919</v>
      </c>
      <c r="AIL1" s="12" t="n">
        <v>920</v>
      </c>
      <c r="AIM1" s="12" t="n">
        <v>921</v>
      </c>
      <c r="AIN1" s="12" t="n">
        <v>922</v>
      </c>
      <c r="AIO1" s="12" t="n">
        <v>923</v>
      </c>
      <c r="AIP1" s="12" t="n">
        <v>924</v>
      </c>
      <c r="AIQ1" s="12" t="n">
        <v>925</v>
      </c>
      <c r="AIR1" s="12" t="n">
        <v>926</v>
      </c>
      <c r="AIS1" s="12" t="n">
        <v>927</v>
      </c>
      <c r="AIT1" s="12" t="n">
        <v>928</v>
      </c>
      <c r="AIU1" s="12" t="n">
        <v>929</v>
      </c>
      <c r="AIV1" s="12" t="n">
        <v>930</v>
      </c>
      <c r="AIW1" s="12" t="n">
        <v>931</v>
      </c>
      <c r="AIX1" s="12" t="n">
        <v>932</v>
      </c>
      <c r="AIY1" s="12" t="n">
        <v>933</v>
      </c>
      <c r="AIZ1" s="12" t="n">
        <v>934</v>
      </c>
      <c r="AJA1" s="12" t="n">
        <v>935</v>
      </c>
      <c r="AJB1" s="12" t="n">
        <v>936</v>
      </c>
      <c r="AJC1" s="12" t="n">
        <v>937</v>
      </c>
      <c r="AJD1" s="12" t="n">
        <v>938</v>
      </c>
      <c r="AJE1" s="12" t="n">
        <v>939</v>
      </c>
      <c r="AJF1" s="12" t="n">
        <v>940</v>
      </c>
      <c r="AJG1" s="12" t="n">
        <v>941</v>
      </c>
      <c r="AJH1" s="12" t="n">
        <v>942</v>
      </c>
      <c r="AJI1" s="12" t="n">
        <v>943</v>
      </c>
      <c r="AJJ1" s="12" t="n">
        <v>944</v>
      </c>
      <c r="AJK1" s="12" t="n">
        <v>945</v>
      </c>
      <c r="AJL1" s="12" t="n">
        <v>946</v>
      </c>
      <c r="AJM1" s="12" t="n">
        <v>947</v>
      </c>
      <c r="AJN1" s="12" t="n">
        <v>948</v>
      </c>
      <c r="AJO1" s="12" t="n">
        <v>949</v>
      </c>
      <c r="AJP1" s="12" t="n">
        <v>950</v>
      </c>
      <c r="AJQ1" s="12" t="n">
        <v>951</v>
      </c>
      <c r="AJR1" s="12" t="n">
        <v>952</v>
      </c>
      <c r="AJS1" s="12" t="n">
        <v>953</v>
      </c>
      <c r="AJT1" s="12" t="n">
        <v>954</v>
      </c>
      <c r="AJU1" s="12" t="n">
        <v>955</v>
      </c>
      <c r="AJV1" s="12" t="n">
        <v>956</v>
      </c>
      <c r="AJW1" s="12" t="n">
        <v>957</v>
      </c>
      <c r="AJX1" s="12" t="n">
        <v>958</v>
      </c>
      <c r="AJY1" s="12" t="n">
        <v>959</v>
      </c>
      <c r="AJZ1" s="12" t="n">
        <v>960</v>
      </c>
      <c r="AKA1" s="12" t="n">
        <v>961</v>
      </c>
      <c r="AKB1" s="12" t="n">
        <v>962</v>
      </c>
      <c r="AKC1" s="12" t="n">
        <v>963</v>
      </c>
      <c r="AKD1" s="12" t="n">
        <v>964</v>
      </c>
      <c r="AKE1" s="12" t="n">
        <v>965</v>
      </c>
      <c r="AKF1" s="12" t="n">
        <v>966</v>
      </c>
      <c r="AKG1" s="12" t="n">
        <v>967</v>
      </c>
      <c r="AKH1" s="12" t="n">
        <v>968</v>
      </c>
      <c r="AKI1" s="12" t="n">
        <v>969</v>
      </c>
      <c r="AKJ1" s="12" t="n">
        <v>970</v>
      </c>
      <c r="AKK1" s="12" t="n">
        <v>971</v>
      </c>
      <c r="AKL1" s="12" t="n">
        <v>972</v>
      </c>
      <c r="AKM1" s="12" t="n">
        <v>973</v>
      </c>
      <c r="AKN1" s="12" t="n">
        <v>974</v>
      </c>
      <c r="AKO1" s="12" t="n">
        <v>975</v>
      </c>
      <c r="AKP1" s="12" t="n">
        <v>976</v>
      </c>
      <c r="AKQ1" s="12" t="n">
        <v>977</v>
      </c>
      <c r="AKR1" s="12" t="n">
        <v>978</v>
      </c>
      <c r="AKS1" s="12" t="n">
        <v>979</v>
      </c>
      <c r="AKT1" s="12" t="n">
        <v>980</v>
      </c>
      <c r="AKU1" s="12" t="n">
        <v>981</v>
      </c>
      <c r="AKV1" s="12" t="n">
        <v>982</v>
      </c>
      <c r="AKW1" s="12" t="n">
        <v>983</v>
      </c>
      <c r="AKX1" s="12" t="n">
        <v>984</v>
      </c>
      <c r="AKY1" s="12" t="n">
        <v>985</v>
      </c>
      <c r="AKZ1" s="12" t="n">
        <v>986</v>
      </c>
      <c r="ALA1" s="12" t="n">
        <v>987</v>
      </c>
      <c r="ALB1" s="12" t="n">
        <v>988</v>
      </c>
      <c r="ALC1" s="12" t="n">
        <v>989</v>
      </c>
      <c r="ALD1" s="12" t="n">
        <v>990</v>
      </c>
      <c r="ALE1" s="12" t="n">
        <v>991</v>
      </c>
      <c r="ALF1" s="12" t="n">
        <v>992</v>
      </c>
      <c r="ALG1" s="12" t="n">
        <v>993</v>
      </c>
      <c r="ALH1" s="12" t="n">
        <v>994</v>
      </c>
      <c r="ALI1" s="12" t="n">
        <v>995</v>
      </c>
      <c r="ALJ1" s="12" t="n">
        <v>996</v>
      </c>
      <c r="ALK1" s="12" t="n">
        <v>997</v>
      </c>
      <c r="ALL1" s="12" t="n">
        <v>998</v>
      </c>
      <c r="ALM1" s="12" t="n">
        <v>999</v>
      </c>
      <c r="ALN1" s="12" t="n">
        <v>1000</v>
      </c>
      <c r="ALO1" s="12" t="n">
        <v>1001</v>
      </c>
      <c r="ALP1" s="12" t="n">
        <v>1002</v>
      </c>
      <c r="ALQ1" s="12" t="n">
        <v>1003</v>
      </c>
      <c r="ALR1" s="12" t="n">
        <v>1004</v>
      </c>
      <c r="ALS1" s="12" t="n">
        <v>1005</v>
      </c>
      <c r="ALT1" s="12" t="n">
        <v>1006</v>
      </c>
      <c r="ALU1" s="12" t="n">
        <v>1007</v>
      </c>
      <c r="ALV1" s="12" t="n">
        <v>1008</v>
      </c>
      <c r="ALW1" s="12" t="n">
        <v>1009</v>
      </c>
      <c r="ALX1" s="12" t="n">
        <v>1010</v>
      </c>
      <c r="ALY1" s="12" t="n">
        <v>1011</v>
      </c>
      <c r="ALZ1" s="12" t="n">
        <v>1012</v>
      </c>
      <c r="AMA1" s="12" t="n">
        <v>1013</v>
      </c>
      <c r="AMB1" s="12" t="n">
        <v>1014</v>
      </c>
      <c r="AMC1" s="12" t="n">
        <v>1015</v>
      </c>
      <c r="AMD1" s="12" t="n">
        <v>1016</v>
      </c>
      <c r="AME1" s="12" t="n">
        <v>1017</v>
      </c>
      <c r="AMF1" s="12" t="n">
        <v>1018</v>
      </c>
      <c r="AMG1" s="12" t="n">
        <v>1019</v>
      </c>
      <c r="AMH1" s="12" t="n">
        <v>1020</v>
      </c>
      <c r="AMI1" s="12" t="n">
        <v>1021</v>
      </c>
      <c r="AMJ1" s="12" t="n">
        <v>1022</v>
      </c>
      <c r="AMK1" s="12" t="n">
        <v>1023</v>
      </c>
      <c r="AML1" s="12" t="n">
        <v>1024</v>
      </c>
      <c r="AMM1" s="12" t="n">
        <v>1025</v>
      </c>
      <c r="AMN1" s="12" t="n">
        <v>1026</v>
      </c>
      <c r="AMO1" s="12" t="n">
        <v>1027</v>
      </c>
      <c r="AMP1" s="12" t="n">
        <v>1028</v>
      </c>
      <c r="AMQ1" s="12" t="n">
        <v>1029</v>
      </c>
      <c r="AMR1" s="12" t="n">
        <v>1030</v>
      </c>
      <c r="AMS1" s="12" t="n">
        <v>1031</v>
      </c>
      <c r="AMT1" s="12" t="n">
        <v>1032</v>
      </c>
      <c r="AMU1" s="12" t="n">
        <v>1033</v>
      </c>
      <c r="AMV1" s="12" t="n">
        <v>1034</v>
      </c>
      <c r="AMW1" s="12" t="n">
        <v>1035</v>
      </c>
      <c r="AMX1" s="12" t="n">
        <v>1036</v>
      </c>
      <c r="AMY1" s="12" t="n">
        <v>1037</v>
      </c>
      <c r="AMZ1" s="12" t="n">
        <v>1038</v>
      </c>
      <c r="ANA1" s="12" t="n">
        <v>1039</v>
      </c>
      <c r="ANB1" s="12" t="n">
        <v>1040</v>
      </c>
      <c r="ANC1" s="12" t="n">
        <v>1041</v>
      </c>
      <c r="AND1" s="12" t="n">
        <v>1042</v>
      </c>
      <c r="ANE1" s="12" t="n">
        <v>1043</v>
      </c>
      <c r="ANF1" s="12" t="n">
        <v>1044</v>
      </c>
      <c r="ANG1" s="12" t="n">
        <v>1045</v>
      </c>
      <c r="ANH1" s="12" t="n">
        <v>1046</v>
      </c>
      <c r="ANI1" s="12" t="n">
        <v>1047</v>
      </c>
      <c r="ANJ1" s="12" t="n">
        <v>1048</v>
      </c>
      <c r="ANK1" s="12" t="n">
        <v>1049</v>
      </c>
      <c r="ANL1" s="12" t="n">
        <v>1050</v>
      </c>
      <c r="ANM1" s="12" t="n">
        <v>1051</v>
      </c>
      <c r="ANN1" s="12" t="n">
        <v>1052</v>
      </c>
      <c r="ANO1" s="12" t="n">
        <v>1053</v>
      </c>
      <c r="ANP1" s="12" t="n">
        <v>1054</v>
      </c>
      <c r="ANQ1" s="12" t="n">
        <v>1055</v>
      </c>
      <c r="ANR1" s="12" t="n">
        <v>1056</v>
      </c>
      <c r="ANS1" s="12" t="n">
        <v>1057</v>
      </c>
      <c r="ANT1" s="12" t="n">
        <v>1058</v>
      </c>
      <c r="ANU1" s="12" t="n">
        <v>1059</v>
      </c>
      <c r="ANV1" s="12" t="n">
        <v>1060</v>
      </c>
      <c r="ANW1" s="12" t="n">
        <v>1061</v>
      </c>
      <c r="ANX1" s="12" t="n">
        <v>1062</v>
      </c>
      <c r="ANY1" s="12" t="n">
        <v>1063</v>
      </c>
      <c r="ANZ1" s="12" t="n">
        <v>1064</v>
      </c>
      <c r="AOA1" s="12" t="n">
        <v>1065</v>
      </c>
      <c r="AOB1" s="12" t="n">
        <v>1066</v>
      </c>
      <c r="AOC1" s="12" t="n">
        <v>1067</v>
      </c>
      <c r="AOD1" s="12" t="n">
        <v>1068</v>
      </c>
      <c r="AOE1" s="12" t="n">
        <v>1069</v>
      </c>
      <c r="AOF1" s="12" t="n">
        <v>1070</v>
      </c>
      <c r="AOG1" s="12" t="n">
        <v>1071</v>
      </c>
      <c r="AOH1" s="12" t="n">
        <v>1072</v>
      </c>
      <c r="AOI1" s="12" t="n">
        <v>1073</v>
      </c>
      <c r="AOJ1" s="12" t="n">
        <v>1074</v>
      </c>
      <c r="AOK1" s="12" t="n">
        <v>1075</v>
      </c>
      <c r="AOL1" s="12" t="n">
        <v>1076</v>
      </c>
      <c r="AOM1" s="12" t="n">
        <v>1077</v>
      </c>
      <c r="AON1" s="12" t="n">
        <v>1078</v>
      </c>
      <c r="AOO1" s="12" t="n">
        <v>1079</v>
      </c>
      <c r="AOP1" s="12" t="n">
        <v>1080</v>
      </c>
      <c r="AOQ1" s="12" t="n">
        <v>1081</v>
      </c>
      <c r="AOR1" s="12" t="n">
        <v>1082</v>
      </c>
      <c r="AOS1" s="12" t="n">
        <v>1083</v>
      </c>
      <c r="AOT1" s="12" t="n">
        <v>1084</v>
      </c>
      <c r="AOU1" s="12" t="n">
        <v>1085</v>
      </c>
      <c r="AOV1" s="12" t="n">
        <v>1086</v>
      </c>
      <c r="AOW1" s="12" t="n">
        <v>1087</v>
      </c>
      <c r="AOX1" s="12" t="n">
        <v>1088</v>
      </c>
      <c r="AOY1" s="12" t="n">
        <v>1089</v>
      </c>
      <c r="AOZ1" s="12" t="n">
        <v>1090</v>
      </c>
      <c r="APA1" s="12" t="n">
        <v>1091</v>
      </c>
      <c r="APB1" s="12" t="n">
        <v>1092</v>
      </c>
      <c r="APC1" s="12" t="n">
        <v>1093</v>
      </c>
      <c r="APD1" s="12" t="n">
        <v>1094</v>
      </c>
      <c r="APE1" s="12" t="n">
        <v>1095</v>
      </c>
      <c r="APF1" s="12" t="n">
        <v>1096</v>
      </c>
      <c r="APG1" s="12" t="n">
        <v>1097</v>
      </c>
      <c r="APH1" s="12" t="n">
        <v>1098</v>
      </c>
      <c r="API1" s="12" t="n">
        <v>1099</v>
      </c>
      <c r="APJ1" s="12" t="n">
        <v>1100</v>
      </c>
      <c r="APK1" s="12" t="n">
        <v>1101</v>
      </c>
      <c r="APL1" s="12" t="n">
        <v>1102</v>
      </c>
      <c r="APM1" s="12" t="n">
        <v>1103</v>
      </c>
      <c r="APN1" s="12" t="n">
        <v>1104</v>
      </c>
      <c r="APO1" s="12" t="n">
        <v>1105</v>
      </c>
      <c r="APP1" s="12" t="n">
        <v>1106</v>
      </c>
      <c r="APQ1" s="12" t="n">
        <v>1107</v>
      </c>
      <c r="APR1" s="12" t="n">
        <v>1108</v>
      </c>
      <c r="APS1" s="12" t="n">
        <v>1109</v>
      </c>
      <c r="APT1" s="12" t="n">
        <v>1110</v>
      </c>
      <c r="APU1" s="12" t="n">
        <v>1111</v>
      </c>
      <c r="APV1" s="12" t="n">
        <v>1112</v>
      </c>
      <c r="APW1" s="12" t="n">
        <v>1113</v>
      </c>
      <c r="APX1" s="12" t="n">
        <v>1114</v>
      </c>
      <c r="APY1" s="12" t="n">
        <v>1115</v>
      </c>
      <c r="APZ1" s="12" t="n">
        <v>1116</v>
      </c>
      <c r="AQA1" s="12" t="n">
        <v>1117</v>
      </c>
      <c r="AQB1" s="12" t="n">
        <v>1118</v>
      </c>
      <c r="AQC1" s="12" t="n">
        <v>1119</v>
      </c>
      <c r="AQD1" s="12" t="n">
        <v>1120</v>
      </c>
      <c r="AQE1" s="12" t="n">
        <v>1121</v>
      </c>
      <c r="AQF1" s="12" t="n">
        <v>1122</v>
      </c>
      <c r="AQG1" s="12" t="n">
        <v>1123</v>
      </c>
      <c r="AQH1" s="12" t="n">
        <v>1124</v>
      </c>
      <c r="AQI1" s="12" t="n">
        <v>1125</v>
      </c>
      <c r="AQJ1" s="12" t="n">
        <v>1126</v>
      </c>
      <c r="AQK1" s="12" t="n">
        <v>1127</v>
      </c>
      <c r="AQL1" s="12" t="n">
        <v>1128</v>
      </c>
      <c r="AQM1" s="12" t="n">
        <v>1129</v>
      </c>
      <c r="AQN1" s="12" t="n">
        <v>1130</v>
      </c>
      <c r="AQO1" s="12" t="n">
        <v>1131</v>
      </c>
      <c r="AQP1" s="12" t="n">
        <v>1132</v>
      </c>
      <c r="AQQ1" s="12" t="n">
        <v>1133</v>
      </c>
      <c r="AQR1" s="12" t="n">
        <v>1134</v>
      </c>
      <c r="AQS1" s="12" t="n">
        <v>1135</v>
      </c>
      <c r="AQT1" s="12" t="n">
        <v>1136</v>
      </c>
      <c r="AQU1" s="12" t="n">
        <v>1137</v>
      </c>
      <c r="AQV1" s="12" t="n">
        <v>1138</v>
      </c>
      <c r="AQW1" s="12" t="n">
        <v>1139</v>
      </c>
      <c r="AQX1" s="12" t="n">
        <v>1140</v>
      </c>
      <c r="AQY1" s="12" t="n">
        <v>1141</v>
      </c>
      <c r="AQZ1" s="12" t="n">
        <v>1142</v>
      </c>
      <c r="ARA1" s="12" t="n">
        <v>1143</v>
      </c>
      <c r="ARB1" s="12" t="n">
        <v>1144</v>
      </c>
      <c r="ARC1" s="12" t="n">
        <v>1145</v>
      </c>
      <c r="ARD1" s="12" t="n">
        <v>1146</v>
      </c>
      <c r="ARE1" s="12" t="n">
        <v>1147</v>
      </c>
      <c r="ARF1" s="12" t="n">
        <v>1148</v>
      </c>
      <c r="ARG1" s="12" t="n">
        <v>1149</v>
      </c>
      <c r="ARH1" s="12" t="n">
        <v>1150</v>
      </c>
      <c r="ARI1" s="12" t="n">
        <v>1151</v>
      </c>
      <c r="ARJ1" s="12" t="n">
        <v>1152</v>
      </c>
      <c r="ARK1" s="12" t="n">
        <v>1153</v>
      </c>
      <c r="ARL1" s="12" t="n">
        <v>1154</v>
      </c>
      <c r="ARM1" s="12" t="n">
        <v>1155</v>
      </c>
      <c r="ARN1" s="12" t="n">
        <v>1156</v>
      </c>
      <c r="ARO1" s="12" t="n">
        <v>1157</v>
      </c>
      <c r="ARP1" s="12" t="n">
        <v>1158</v>
      </c>
      <c r="ARQ1" s="12" t="n">
        <v>1159</v>
      </c>
      <c r="ARR1" s="12" t="n">
        <v>1160</v>
      </c>
      <c r="ARS1" s="12" t="n">
        <v>1161</v>
      </c>
      <c r="ART1" s="12" t="n">
        <v>1162</v>
      </c>
      <c r="ARU1" s="12" t="n">
        <v>1163</v>
      </c>
      <c r="ARV1" s="12" t="n">
        <v>1164</v>
      </c>
      <c r="ARW1" s="12" t="n">
        <v>1165</v>
      </c>
      <c r="ARX1" s="12" t="n">
        <v>1166</v>
      </c>
      <c r="ARY1" s="12" t="n">
        <v>1167</v>
      </c>
      <c r="ARZ1" s="12" t="n">
        <v>1168</v>
      </c>
      <c r="ASA1" s="12" t="n">
        <v>1169</v>
      </c>
      <c r="ASB1" s="12" t="n">
        <v>1170</v>
      </c>
      <c r="ASC1" s="12" t="n">
        <v>1171</v>
      </c>
      <c r="ASD1" s="12" t="n">
        <v>1172</v>
      </c>
      <c r="ASE1" s="12" t="n">
        <v>1173</v>
      </c>
      <c r="ASF1" s="12" t="n">
        <v>1174</v>
      </c>
      <c r="ASG1" s="12" t="n">
        <v>1175</v>
      </c>
      <c r="ASH1" s="12" t="n">
        <v>1176</v>
      </c>
      <c r="ASI1" s="12" t="n">
        <v>1177</v>
      </c>
      <c r="ASJ1" s="12" t="n">
        <v>1178</v>
      </c>
      <c r="ASK1" s="12" t="n">
        <v>1179</v>
      </c>
      <c r="ASL1" s="12" t="n">
        <v>1180</v>
      </c>
      <c r="ASM1" s="12" t="n">
        <v>1181</v>
      </c>
      <c r="ASN1" s="12" t="n">
        <v>1182</v>
      </c>
      <c r="ASO1" s="12" t="n">
        <v>1183</v>
      </c>
      <c r="ASP1" s="12" t="n">
        <v>1184</v>
      </c>
      <c r="ASQ1" s="12" t="n">
        <v>1185</v>
      </c>
      <c r="ASR1" s="12" t="n">
        <v>1186</v>
      </c>
      <c r="ASS1" s="12" t="n">
        <v>1187</v>
      </c>
      <c r="AST1" s="12" t="n">
        <v>1188</v>
      </c>
      <c r="ASU1" s="12" t="n">
        <v>1189</v>
      </c>
      <c r="ASV1" s="12" t="n">
        <v>1190</v>
      </c>
      <c r="ASW1" s="12" t="n">
        <v>1191</v>
      </c>
      <c r="ASX1" s="12" t="n">
        <v>1192</v>
      </c>
      <c r="ASY1" s="12" t="n">
        <v>1193</v>
      </c>
      <c r="ASZ1" s="12" t="n">
        <v>1194</v>
      </c>
      <c r="ATA1" s="12" t="n">
        <v>1195</v>
      </c>
      <c r="ATB1" s="12" t="n">
        <v>1196</v>
      </c>
      <c r="ATC1" s="12" t="n">
        <v>1197</v>
      </c>
      <c r="ATD1" s="12" t="n">
        <v>1198</v>
      </c>
      <c r="ATE1" s="12" t="n">
        <v>1199</v>
      </c>
      <c r="ATF1" s="12" t="n">
        <v>1200</v>
      </c>
      <c r="ATG1" s="12" t="n">
        <v>1201</v>
      </c>
      <c r="ATH1" s="12" t="n">
        <v>1202</v>
      </c>
      <c r="ATI1" s="12" t="n">
        <v>1203</v>
      </c>
      <c r="ATJ1" s="12" t="n">
        <v>1204</v>
      </c>
      <c r="ATK1" s="12" t="n">
        <v>1205</v>
      </c>
      <c r="ATL1" s="12" t="n">
        <v>1206</v>
      </c>
      <c r="ATM1" s="12" t="n">
        <v>1207</v>
      </c>
      <c r="ATN1" s="12" t="n">
        <v>1208</v>
      </c>
      <c r="ATO1" s="12" t="n">
        <v>1209</v>
      </c>
      <c r="ATP1" s="12" t="n">
        <v>1210</v>
      </c>
      <c r="ATQ1" s="12" t="n">
        <v>1211</v>
      </c>
      <c r="ATR1" s="12" t="n">
        <v>1212</v>
      </c>
      <c r="ATS1" s="12" t="n">
        <v>1213</v>
      </c>
      <c r="ATT1" s="12" t="n">
        <v>1214</v>
      </c>
      <c r="ATU1" s="12" t="n">
        <v>1215</v>
      </c>
      <c r="ATV1" s="12" t="n">
        <v>1216</v>
      </c>
      <c r="ATW1" s="12" t="n">
        <v>1217</v>
      </c>
      <c r="ATX1" s="12" t="n">
        <v>1218</v>
      </c>
      <c r="ATY1" s="12" t="n">
        <v>1219</v>
      </c>
      <c r="ATZ1" s="12" t="n">
        <v>1220</v>
      </c>
      <c r="AUA1" s="12" t="n">
        <v>1221</v>
      </c>
      <c r="AUB1" s="12" t="n">
        <v>1222</v>
      </c>
      <c r="AUC1" s="12" t="n">
        <v>1223</v>
      </c>
      <c r="AUD1" s="12" t="n">
        <v>1224</v>
      </c>
      <c r="AUE1" s="12" t="n">
        <v>1225</v>
      </c>
      <c r="AUF1" s="12" t="n">
        <v>1226</v>
      </c>
      <c r="AUG1" s="12" t="n">
        <v>1227</v>
      </c>
      <c r="AUH1" s="12" t="n">
        <v>1228</v>
      </c>
      <c r="AUI1" s="12" t="n">
        <v>1229</v>
      </c>
      <c r="AUJ1" s="12" t="n">
        <v>1230</v>
      </c>
      <c r="AUK1" s="12" t="n">
        <v>1231</v>
      </c>
      <c r="AUL1" s="12" t="n">
        <v>1232</v>
      </c>
      <c r="AUM1" s="12" t="n">
        <v>1233</v>
      </c>
      <c r="AUN1" s="12" t="n">
        <v>1234</v>
      </c>
      <c r="AUO1" s="12" t="n">
        <v>1235</v>
      </c>
      <c r="AUP1" s="12" t="n">
        <v>1236</v>
      </c>
      <c r="AUQ1" s="12" t="n">
        <v>1237</v>
      </c>
      <c r="AUR1" s="12" t="n">
        <v>1238</v>
      </c>
      <c r="AUS1" s="12" t="n">
        <v>1239</v>
      </c>
      <c r="AUT1" s="12" t="n">
        <v>1240</v>
      </c>
      <c r="AUU1" s="12" t="n">
        <v>1241</v>
      </c>
      <c r="AUV1" s="12" t="n">
        <v>1242</v>
      </c>
      <c r="AUW1" s="12" t="n">
        <v>1243</v>
      </c>
      <c r="AUX1" s="12" t="n">
        <v>1244</v>
      </c>
      <c r="AUY1" s="12" t="n">
        <v>1245</v>
      </c>
      <c r="AUZ1" s="12" t="n">
        <v>1246</v>
      </c>
      <c r="AVA1" s="12" t="n">
        <v>1247</v>
      </c>
      <c r="AVB1" s="12" t="n">
        <v>1248</v>
      </c>
      <c r="AVC1" s="12" t="n">
        <v>1249</v>
      </c>
      <c r="AVD1" s="12" t="n">
        <v>1250</v>
      </c>
      <c r="AVE1" s="12" t="n">
        <v>1251</v>
      </c>
      <c r="AVF1" s="12" t="n">
        <v>1252</v>
      </c>
      <c r="AVG1" s="12" t="n">
        <v>1253</v>
      </c>
      <c r="AVH1" s="12" t="n">
        <v>1254</v>
      </c>
      <c r="AVI1" s="12" t="n">
        <v>1255</v>
      </c>
      <c r="AVJ1" s="12" t="n">
        <v>1256</v>
      </c>
      <c r="AVK1" s="12" t="n">
        <v>1257</v>
      </c>
      <c r="AVL1" s="12" t="n">
        <v>1258</v>
      </c>
      <c r="AVM1" s="12" t="n">
        <v>1259</v>
      </c>
      <c r="AVN1" s="12" t="n">
        <v>1260</v>
      </c>
      <c r="AVO1" s="12" t="n">
        <v>1261</v>
      </c>
      <c r="AVP1" s="12" t="n">
        <v>1262</v>
      </c>
      <c r="AVQ1" s="12" t="n">
        <v>1263</v>
      </c>
      <c r="AVR1" s="12" t="n">
        <v>1264</v>
      </c>
      <c r="AVS1" s="12" t="n">
        <v>1265</v>
      </c>
      <c r="AVT1" s="12" t="n">
        <v>1266</v>
      </c>
      <c r="AVU1" s="12" t="n">
        <v>1267</v>
      </c>
      <c r="AVV1" s="12" t="n">
        <v>1268</v>
      </c>
      <c r="AVW1" s="12" t="n">
        <v>1269</v>
      </c>
      <c r="AVX1" s="12" t="n">
        <v>1270</v>
      </c>
      <c r="AVY1" s="12" t="n">
        <v>1271</v>
      </c>
      <c r="AVZ1" s="12" t="n">
        <v>1272</v>
      </c>
      <c r="AWA1" s="12" t="n">
        <v>1273</v>
      </c>
      <c r="AWB1" s="12" t="n">
        <v>1274</v>
      </c>
      <c r="AWC1" s="12" t="n">
        <v>1275</v>
      </c>
      <c r="AWD1" s="12" t="n">
        <v>1276</v>
      </c>
      <c r="AWE1" s="12" t="n">
        <v>1277</v>
      </c>
      <c r="AWF1" s="12" t="n">
        <v>1278</v>
      </c>
      <c r="AWG1" s="12" t="n">
        <v>1279</v>
      </c>
      <c r="AWH1" s="12" t="n">
        <v>1280</v>
      </c>
      <c r="AWI1" s="12" t="n">
        <v>1281</v>
      </c>
      <c r="AWJ1" s="12" t="n">
        <v>1282</v>
      </c>
      <c r="AWK1" s="12" t="n">
        <v>1283</v>
      </c>
      <c r="AWL1" s="12" t="n">
        <v>1284</v>
      </c>
      <c r="AWM1" s="12" t="n">
        <v>1285</v>
      </c>
      <c r="AWN1" s="12" t="n">
        <v>1286</v>
      </c>
      <c r="AWO1" s="12" t="n">
        <v>1287</v>
      </c>
      <c r="AWP1" s="12" t="n">
        <v>1288</v>
      </c>
      <c r="AWQ1" s="12" t="n">
        <v>1289</v>
      </c>
      <c r="AWR1" s="12" t="n">
        <v>1290</v>
      </c>
      <c r="AWS1" s="12" t="n">
        <v>1291</v>
      </c>
      <c r="AWT1" s="12" t="n">
        <v>1292</v>
      </c>
      <c r="AWU1" s="12" t="n">
        <v>1293</v>
      </c>
      <c r="AWV1" s="12" t="n">
        <v>1294</v>
      </c>
      <c r="AWW1" s="12" t="n">
        <v>1295</v>
      </c>
      <c r="AWX1" s="12" t="n">
        <v>1296</v>
      </c>
      <c r="AWY1" s="12" t="n">
        <v>1297</v>
      </c>
      <c r="AWZ1" s="12" t="n">
        <v>1298</v>
      </c>
      <c r="AXA1" s="12" t="n">
        <v>1299</v>
      </c>
      <c r="AXB1" s="12" t="n">
        <v>1300</v>
      </c>
      <c r="AXC1" s="12" t="n">
        <v>1301</v>
      </c>
      <c r="AXD1" s="12" t="n">
        <v>1302</v>
      </c>
      <c r="AXE1" s="12" t="n">
        <v>1303</v>
      </c>
      <c r="AXF1" s="12" t="n">
        <v>1304</v>
      </c>
      <c r="AXG1" s="12" t="n">
        <v>1305</v>
      </c>
      <c r="AXH1" s="12" t="n">
        <v>1306</v>
      </c>
      <c r="AXI1" s="12" t="n">
        <v>1307</v>
      </c>
      <c r="AXJ1" s="12" t="n">
        <v>1308</v>
      </c>
      <c r="AXK1" s="12" t="n">
        <v>1309</v>
      </c>
      <c r="AXL1" s="12" t="n">
        <v>1310</v>
      </c>
      <c r="AXM1" s="12" t="n">
        <v>1311</v>
      </c>
      <c r="AXN1" s="12" t="n">
        <v>1312</v>
      </c>
      <c r="AXO1" s="12" t="n">
        <v>1313</v>
      </c>
      <c r="AXP1" s="12" t="n">
        <v>1314</v>
      </c>
      <c r="AXQ1" s="12" t="n">
        <v>1315</v>
      </c>
      <c r="AXR1" s="12" t="n">
        <v>1316</v>
      </c>
      <c r="AXS1" s="12" t="n">
        <v>1317</v>
      </c>
      <c r="AXT1" s="12" t="n">
        <v>1318</v>
      </c>
      <c r="AXU1" s="12" t="n">
        <v>1319</v>
      </c>
      <c r="AXV1" s="12" t="n">
        <v>1320</v>
      </c>
      <c r="AXW1" s="12" t="n">
        <v>1321</v>
      </c>
      <c r="AXX1" s="12" t="n">
        <v>1322</v>
      </c>
      <c r="AXY1" s="12" t="n">
        <v>1323</v>
      </c>
      <c r="AXZ1" s="12" t="n">
        <v>1324</v>
      </c>
      <c r="AYA1" s="12" t="n">
        <v>1325</v>
      </c>
      <c r="AYB1" s="12" t="n">
        <v>1326</v>
      </c>
      <c r="AYC1" s="12" t="n">
        <v>1327</v>
      </c>
      <c r="AYD1" s="12" t="n">
        <v>1328</v>
      </c>
      <c r="AYE1" s="12" t="n">
        <v>1329</v>
      </c>
      <c r="AYF1" s="12" t="n">
        <v>1330</v>
      </c>
      <c r="AYG1" s="12" t="n">
        <v>1331</v>
      </c>
      <c r="AYH1" s="12" t="n">
        <v>1332</v>
      </c>
      <c r="AYI1" s="12" t="n">
        <v>1333</v>
      </c>
      <c r="AYJ1" s="12" t="n">
        <v>1334</v>
      </c>
      <c r="AYK1" s="12" t="n">
        <v>1335</v>
      </c>
      <c r="AYL1" s="12" t="n">
        <v>1336</v>
      </c>
      <c r="AYM1" s="12" t="n">
        <v>1337</v>
      </c>
      <c r="AYN1" s="12" t="n">
        <v>1338</v>
      </c>
      <c r="AYO1" s="12" t="n">
        <v>1339</v>
      </c>
      <c r="AYP1" s="12" t="n">
        <v>1340</v>
      </c>
      <c r="AYQ1" s="12" t="n">
        <v>1341</v>
      </c>
      <c r="AYR1" s="12" t="n">
        <v>1342</v>
      </c>
      <c r="AYS1" s="12" t="n">
        <v>1343</v>
      </c>
      <c r="AYT1" s="12" t="n">
        <v>1344</v>
      </c>
      <c r="AYU1" s="12" t="n">
        <v>1345</v>
      </c>
      <c r="AYV1" s="12" t="n">
        <v>1346</v>
      </c>
      <c r="AYW1" s="12" t="n">
        <v>1347</v>
      </c>
      <c r="AYX1" s="12" t="n">
        <v>1348</v>
      </c>
      <c r="AYY1" s="12" t="n">
        <v>1349</v>
      </c>
      <c r="AYZ1" s="12" t="n">
        <v>1350</v>
      </c>
      <c r="AZA1" s="12" t="n">
        <v>1351</v>
      </c>
      <c r="AZB1" s="12" t="n">
        <v>1352</v>
      </c>
      <c r="AZC1" s="12" t="n">
        <v>1353</v>
      </c>
      <c r="AZD1" s="12" t="n">
        <v>1354</v>
      </c>
      <c r="AZE1" s="12" t="n">
        <v>1355</v>
      </c>
      <c r="AZF1" s="12" t="n">
        <v>1356</v>
      </c>
      <c r="AZG1" s="12" t="n">
        <v>1357</v>
      </c>
      <c r="AZH1" s="12" t="n">
        <v>1358</v>
      </c>
      <c r="AZI1" s="12" t="n">
        <v>1359</v>
      </c>
      <c r="AZJ1" s="12" t="n">
        <v>1360</v>
      </c>
      <c r="AZK1" s="12" t="n">
        <v>1361</v>
      </c>
      <c r="AZL1" s="12" t="n">
        <v>1362</v>
      </c>
      <c r="AZM1" s="12" t="n">
        <v>1363</v>
      </c>
      <c r="AZN1" s="12" t="n">
        <v>1364</v>
      </c>
      <c r="AZO1" s="12" t="n">
        <v>1365</v>
      </c>
      <c r="AZP1" s="12" t="n">
        <v>1366</v>
      </c>
      <c r="AZQ1" s="12" t="n">
        <v>1367</v>
      </c>
      <c r="AZR1" s="12" t="n">
        <v>1368</v>
      </c>
      <c r="AZS1" s="12" t="n">
        <v>1369</v>
      </c>
      <c r="AZT1" s="12" t="n">
        <v>1370</v>
      </c>
      <c r="AZU1" s="12" t="n">
        <v>1371</v>
      </c>
      <c r="AZV1" s="12" t="n">
        <v>1372</v>
      </c>
      <c r="AZW1" s="12" t="n">
        <v>1373</v>
      </c>
      <c r="AZX1" s="12" t="n">
        <v>1374</v>
      </c>
      <c r="AZY1" s="12" t="n">
        <v>1375</v>
      </c>
      <c r="AZZ1" s="12" t="n">
        <v>1376</v>
      </c>
      <c r="BAA1" s="12" t="n">
        <v>1377</v>
      </c>
      <c r="BAB1" s="12" t="n">
        <v>1378</v>
      </c>
      <c r="BAC1" s="12" t="n">
        <v>1379</v>
      </c>
      <c r="BAD1" s="12" t="n">
        <v>1380</v>
      </c>
      <c r="BAE1" s="12" t="n">
        <v>1381</v>
      </c>
      <c r="BAF1" s="12" t="n">
        <v>1382</v>
      </c>
      <c r="BAG1" s="12" t="n">
        <v>1383</v>
      </c>
      <c r="BAH1" s="12" t="n">
        <v>1384</v>
      </c>
      <c r="BAI1" s="12" t="n">
        <v>1385</v>
      </c>
      <c r="BAJ1" s="12" t="n">
        <v>1386</v>
      </c>
      <c r="BAK1" s="12" t="n">
        <v>1387</v>
      </c>
      <c r="BAL1" s="12" t="n">
        <v>1388</v>
      </c>
      <c r="BAM1" s="12" t="n">
        <v>1389</v>
      </c>
      <c r="BAN1" s="12" t="n">
        <v>1390</v>
      </c>
      <c r="BAO1" s="12" t="n">
        <v>1391</v>
      </c>
      <c r="BAP1" s="12" t="n">
        <v>1392</v>
      </c>
      <c r="BAQ1" s="12" t="n">
        <v>1393</v>
      </c>
      <c r="BAR1" s="12" t="n">
        <v>1394</v>
      </c>
      <c r="BAS1" s="12" t="n">
        <v>1395</v>
      </c>
      <c r="BAT1" s="12" t="n">
        <v>1396</v>
      </c>
      <c r="BAU1" s="12" t="n">
        <v>1397</v>
      </c>
      <c r="BAV1" s="12" t="n">
        <v>1398</v>
      </c>
      <c r="BAW1" s="12" t="n">
        <v>1399</v>
      </c>
      <c r="BAX1" s="12" t="n">
        <v>1400</v>
      </c>
      <c r="BAY1" s="12" t="n">
        <v>1401</v>
      </c>
      <c r="BAZ1" s="12" t="n">
        <v>1402</v>
      </c>
      <c r="BBA1" s="12" t="n">
        <v>1403</v>
      </c>
      <c r="BBB1" s="12" t="n">
        <v>1404</v>
      </c>
      <c r="BBC1" s="12" t="n">
        <v>1405</v>
      </c>
      <c r="BBD1" s="12" t="n">
        <v>1406</v>
      </c>
      <c r="BBE1" s="12" t="n">
        <v>1407</v>
      </c>
      <c r="BBF1" s="12" t="n">
        <v>1408</v>
      </c>
      <c r="BBG1" s="12" t="n">
        <v>1409</v>
      </c>
      <c r="BBH1" s="12" t="n">
        <v>1410</v>
      </c>
      <c r="BBI1" s="12" t="n">
        <v>1411</v>
      </c>
      <c r="BBJ1" s="12" t="n">
        <v>1412</v>
      </c>
      <c r="BBK1" s="12" t="n">
        <v>1413</v>
      </c>
      <c r="BBL1" s="12" t="n">
        <v>1414</v>
      </c>
      <c r="BBM1" s="12" t="n">
        <v>1415</v>
      </c>
      <c r="BBN1" s="12" t="n">
        <v>1416</v>
      </c>
      <c r="BBO1" s="12" t="n">
        <v>1417</v>
      </c>
      <c r="BBP1" s="12" t="n">
        <v>1418</v>
      </c>
      <c r="BBQ1" s="12" t="n">
        <v>1419</v>
      </c>
      <c r="BBR1" s="12" t="n">
        <v>1420</v>
      </c>
      <c r="BBS1" s="12" t="n">
        <v>1421</v>
      </c>
      <c r="BBT1" s="12" t="n">
        <v>1422</v>
      </c>
      <c r="BBU1" s="12" t="n">
        <v>1423</v>
      </c>
      <c r="BBV1" s="12" t="n">
        <v>1424</v>
      </c>
      <c r="BBW1" s="12" t="n">
        <v>1425</v>
      </c>
      <c r="BBX1" s="12" t="n">
        <v>1426</v>
      </c>
      <c r="BBY1" s="12" t="n">
        <v>1427</v>
      </c>
      <c r="BBZ1" s="12" t="n">
        <v>1428</v>
      </c>
      <c r="BCA1" s="12" t="n">
        <v>1429</v>
      </c>
      <c r="BCB1" s="12" t="n">
        <v>1430</v>
      </c>
      <c r="BCC1" s="12" t="n">
        <v>1431</v>
      </c>
      <c r="BCD1" s="12" t="n">
        <v>1432</v>
      </c>
      <c r="BCE1" s="12" t="n">
        <v>1433</v>
      </c>
      <c r="BCF1" s="12" t="n">
        <v>1434</v>
      </c>
      <c r="BCG1" s="12" t="n">
        <v>1435</v>
      </c>
      <c r="BCH1" s="12" t="n">
        <v>1436</v>
      </c>
      <c r="BCI1" s="12" t="n">
        <v>1437</v>
      </c>
      <c r="BCJ1" s="12" t="n">
        <v>1438</v>
      </c>
      <c r="BCK1" s="12" t="n">
        <v>1439</v>
      </c>
      <c r="BCL1" s="12" t="n">
        <v>1440</v>
      </c>
      <c r="BCM1" s="12" t="n">
        <v>1441</v>
      </c>
      <c r="BCN1" s="12" t="n">
        <v>1442</v>
      </c>
      <c r="BCO1" s="12" t="n">
        <v>1443</v>
      </c>
      <c r="BCP1" s="12" t="n">
        <v>1444</v>
      </c>
      <c r="BCQ1" s="12" t="n">
        <v>1445</v>
      </c>
      <c r="BCR1" s="12" t="n">
        <v>1446</v>
      </c>
      <c r="BCS1" s="12" t="n">
        <v>1447</v>
      </c>
      <c r="BCT1" s="12" t="n">
        <v>1448</v>
      </c>
      <c r="BCU1" s="12" t="n">
        <v>1449</v>
      </c>
      <c r="BCV1" s="12" t="n">
        <v>1450</v>
      </c>
      <c r="BCW1" s="12" t="n">
        <v>1451</v>
      </c>
      <c r="BCX1" s="12" t="n">
        <v>1452</v>
      </c>
      <c r="BCY1" s="12" t="n">
        <v>1453</v>
      </c>
      <c r="BCZ1" s="12" t="n">
        <v>1454</v>
      </c>
      <c r="BDA1" s="12" t="n">
        <v>1455</v>
      </c>
      <c r="BDB1" s="12" t="n">
        <v>1456</v>
      </c>
      <c r="BDC1" s="12" t="n">
        <v>1457</v>
      </c>
      <c r="BDD1" s="12" t="n">
        <v>1458</v>
      </c>
      <c r="BDE1" s="12" t="n">
        <v>1459</v>
      </c>
      <c r="BDF1" s="12" t="n">
        <v>1460</v>
      </c>
      <c r="BDG1" s="12" t="n">
        <v>1461</v>
      </c>
      <c r="BDH1" s="12" t="n">
        <v>1462</v>
      </c>
      <c r="BDI1" s="12" t="n">
        <v>1463</v>
      </c>
      <c r="BDJ1" s="12" t="n">
        <v>1464</v>
      </c>
      <c r="BDK1" s="12" t="n">
        <v>1465</v>
      </c>
      <c r="BDL1" s="12" t="n">
        <v>1466</v>
      </c>
      <c r="BDM1" s="12" t="n">
        <v>1467</v>
      </c>
      <c r="BDN1" s="12" t="n">
        <v>1468</v>
      </c>
      <c r="BDO1" s="12" t="n">
        <v>1469</v>
      </c>
      <c r="BDP1" s="12" t="n">
        <v>1470</v>
      </c>
      <c r="BDQ1" s="12" t="n">
        <v>1471</v>
      </c>
      <c r="BDR1" s="12" t="n">
        <v>1472</v>
      </c>
      <c r="BDS1" s="12" t="n">
        <v>1473</v>
      </c>
      <c r="BDT1" s="12" t="n">
        <v>1474</v>
      </c>
      <c r="BDU1" s="12" t="n">
        <v>1475</v>
      </c>
      <c r="BDV1" s="12" t="n">
        <v>1476</v>
      </c>
      <c r="BDW1" s="12" t="n">
        <v>1477</v>
      </c>
      <c r="BDX1" s="12" t="n">
        <v>1478</v>
      </c>
      <c r="BDY1" s="12" t="n">
        <v>1479</v>
      </c>
      <c r="BDZ1" s="12" t="n">
        <v>1480</v>
      </c>
      <c r="BEA1" s="12" t="n">
        <v>1481</v>
      </c>
      <c r="BEB1" s="12" t="n">
        <v>1482</v>
      </c>
      <c r="BEC1" s="12" t="n">
        <v>1483</v>
      </c>
      <c r="BED1" s="12" t="n">
        <v>1484</v>
      </c>
      <c r="BEE1" s="12" t="n">
        <v>1485</v>
      </c>
      <c r="BEF1" s="12" t="n">
        <v>1486</v>
      </c>
      <c r="BEG1" s="12" t="n">
        <v>1487</v>
      </c>
      <c r="BEH1" s="12" t="n">
        <v>1488</v>
      </c>
      <c r="BEI1" s="12" t="n">
        <v>1489</v>
      </c>
      <c r="BEJ1" s="12" t="n">
        <v>1490</v>
      </c>
      <c r="BEK1" s="12" t="n">
        <v>1491</v>
      </c>
      <c r="BEL1" s="12" t="n">
        <v>1492</v>
      </c>
      <c r="BEM1" s="12" t="n">
        <v>1493</v>
      </c>
      <c r="BEN1" s="12" t="n">
        <v>1494</v>
      </c>
      <c r="BEO1" s="12" t="n">
        <v>1495</v>
      </c>
      <c r="BEP1" s="12" t="n">
        <v>1496</v>
      </c>
      <c r="BEQ1" s="12" t="n">
        <v>1497</v>
      </c>
      <c r="BER1" s="12" t="n">
        <v>1498</v>
      </c>
      <c r="BES1" s="12" t="n">
        <v>1499</v>
      </c>
      <c r="BET1" s="12" t="n">
        <v>1500</v>
      </c>
      <c r="BEU1" s="12" t="n">
        <v>1501</v>
      </c>
      <c r="BEV1" s="12" t="n">
        <v>1502</v>
      </c>
      <c r="BEW1" s="12" t="n">
        <v>1503</v>
      </c>
      <c r="BEX1" s="12" t="n">
        <v>1504</v>
      </c>
      <c r="BEY1" s="12" t="n">
        <v>1505</v>
      </c>
      <c r="BEZ1" s="12" t="n">
        <v>1506</v>
      </c>
      <c r="BFA1" s="12" t="n">
        <v>1507</v>
      </c>
      <c r="BFB1" s="12" t="n">
        <v>1508</v>
      </c>
      <c r="BFC1" s="12" t="n">
        <v>1509</v>
      </c>
      <c r="BFD1" s="12" t="n">
        <v>1510</v>
      </c>
      <c r="BFE1" s="12" t="n">
        <v>1511</v>
      </c>
      <c r="BFF1" s="12" t="n">
        <v>1512</v>
      </c>
      <c r="BFG1" s="12" t="n">
        <v>1513</v>
      </c>
      <c r="BFH1" s="12" t="n">
        <v>1514</v>
      </c>
      <c r="BFI1" s="12" t="n">
        <v>1515</v>
      </c>
      <c r="BFJ1" s="12" t="n">
        <v>1516</v>
      </c>
      <c r="BFK1" s="12" t="n">
        <v>1517</v>
      </c>
      <c r="BFL1" s="12" t="n">
        <v>1518</v>
      </c>
      <c r="BFM1" s="12" t="n">
        <v>1519</v>
      </c>
      <c r="BFN1" s="12" t="n">
        <v>1520</v>
      </c>
      <c r="BFO1" s="12" t="n">
        <v>1521</v>
      </c>
      <c r="BFP1" s="12" t="n">
        <v>1522</v>
      </c>
      <c r="BFQ1" s="12" t="n">
        <v>1523</v>
      </c>
      <c r="BFR1" s="12" t="n">
        <v>1524</v>
      </c>
      <c r="BFS1" s="12" t="n">
        <v>1525</v>
      </c>
      <c r="BFT1" s="12" t="n">
        <v>1526</v>
      </c>
      <c r="BFU1" s="12" t="n">
        <v>1527</v>
      </c>
      <c r="BFV1" s="12" t="n">
        <v>1528</v>
      </c>
      <c r="BFW1" s="12" t="n">
        <v>1529</v>
      </c>
      <c r="BFX1" s="12" t="n">
        <v>1530</v>
      </c>
      <c r="BFY1" s="12" t="n">
        <v>1531</v>
      </c>
      <c r="BFZ1" s="12" t="n">
        <v>1532</v>
      </c>
      <c r="BGA1" s="12" t="n">
        <v>1533</v>
      </c>
      <c r="BGB1" s="12" t="n">
        <v>1534</v>
      </c>
      <c r="BGC1" s="12" t="n">
        <v>1535</v>
      </c>
      <c r="BGD1" s="12" t="n">
        <v>1536</v>
      </c>
      <c r="BGE1" s="12" t="n">
        <v>1537</v>
      </c>
      <c r="BGF1" s="12" t="n">
        <v>1538</v>
      </c>
      <c r="BGG1" s="12" t="n">
        <v>1539</v>
      </c>
      <c r="BGH1" s="12" t="n">
        <v>1540</v>
      </c>
      <c r="BGI1" s="12" t="n">
        <v>1541</v>
      </c>
      <c r="BGJ1" s="12" t="n">
        <v>1542</v>
      </c>
      <c r="BGK1" s="12" t="n">
        <v>1543</v>
      </c>
      <c r="BGL1" s="12" t="n">
        <v>1544</v>
      </c>
      <c r="BGM1" s="12" t="n">
        <v>1545</v>
      </c>
      <c r="BGN1" s="12" t="n">
        <v>1546</v>
      </c>
      <c r="BGO1" s="12" t="n">
        <v>1547</v>
      </c>
      <c r="BGP1" s="12" t="n">
        <v>1548</v>
      </c>
      <c r="BGQ1" s="12" t="n">
        <v>1549</v>
      </c>
      <c r="BGR1" s="12" t="n">
        <v>1550</v>
      </c>
      <c r="BGS1" s="12" t="n">
        <v>1551</v>
      </c>
      <c r="BGT1" s="12" t="n">
        <v>1552</v>
      </c>
      <c r="BGU1" s="12" t="n">
        <v>1553</v>
      </c>
      <c r="BGV1" s="12" t="n">
        <v>1554</v>
      </c>
      <c r="BGW1" s="12" t="n">
        <v>1555</v>
      </c>
      <c r="BGX1" s="12" t="n">
        <v>1556</v>
      </c>
      <c r="BGY1" s="12" t="n">
        <v>1557</v>
      </c>
      <c r="BGZ1" s="12" t="n">
        <v>1558</v>
      </c>
      <c r="BHA1" s="12" t="n">
        <v>1559</v>
      </c>
      <c r="BHB1" s="12" t="n">
        <v>1560</v>
      </c>
      <c r="BHC1" s="12" t="n">
        <v>1561</v>
      </c>
      <c r="BHD1" s="12" t="n">
        <v>1562</v>
      </c>
      <c r="BHE1" s="12" t="n">
        <v>1563</v>
      </c>
      <c r="BHF1" s="12" t="n">
        <v>1564</v>
      </c>
      <c r="BHG1" s="12" t="n">
        <v>1565</v>
      </c>
      <c r="BHH1" s="12" t="n">
        <v>1566</v>
      </c>
      <c r="BHI1" s="12" t="n">
        <v>1567</v>
      </c>
      <c r="BHJ1" s="12" t="n">
        <v>1568</v>
      </c>
      <c r="BHK1" s="12" t="n">
        <v>1569</v>
      </c>
      <c r="BHL1" s="12" t="n">
        <v>1570</v>
      </c>
      <c r="BHM1" s="12" t="n">
        <v>1571</v>
      </c>
      <c r="BHN1" s="12" t="n">
        <v>1572</v>
      </c>
      <c r="BHO1" s="12" t="n">
        <v>1573</v>
      </c>
      <c r="BHP1" s="12" t="n">
        <v>1574</v>
      </c>
      <c r="BHQ1" s="12" t="n">
        <v>1575</v>
      </c>
      <c r="BHR1" s="12" t="n">
        <v>1576</v>
      </c>
      <c r="BHS1" s="12" t="n">
        <v>1577</v>
      </c>
      <c r="BHT1" s="12" t="n">
        <v>1578</v>
      </c>
      <c r="BHU1" s="12" t="n">
        <v>1579</v>
      </c>
      <c r="BHV1" s="12" t="n">
        <v>1580</v>
      </c>
      <c r="BHW1" s="12" t="n">
        <v>1581</v>
      </c>
      <c r="BHX1" s="12" t="n">
        <v>1582</v>
      </c>
      <c r="BHY1" s="12" t="n">
        <v>1583</v>
      </c>
      <c r="BHZ1" s="12" t="n">
        <v>1584</v>
      </c>
      <c r="BIA1" s="12" t="n">
        <v>1585</v>
      </c>
      <c r="BIB1" s="12" t="n">
        <v>1586</v>
      </c>
      <c r="BIC1" s="12" t="n">
        <v>1587</v>
      </c>
      <c r="BID1" s="12" t="n">
        <v>1588</v>
      </c>
      <c r="BIE1" s="12" t="n">
        <v>1589</v>
      </c>
      <c r="BIF1" s="12" t="n">
        <v>1590</v>
      </c>
      <c r="BIG1" s="12" t="n">
        <v>1591</v>
      </c>
      <c r="BIH1" s="12" t="n">
        <v>1592</v>
      </c>
      <c r="BII1" s="12" t="n">
        <v>1593</v>
      </c>
      <c r="BIJ1" s="12" t="n">
        <v>1594</v>
      </c>
      <c r="BIK1" s="12" t="n">
        <v>1595</v>
      </c>
      <c r="BIL1" s="12" t="n">
        <v>1596</v>
      </c>
      <c r="BIM1" s="12" t="n">
        <v>1597</v>
      </c>
      <c r="BIN1" s="12" t="n">
        <v>1598</v>
      </c>
      <c r="BIO1" s="12" t="n">
        <v>1599</v>
      </c>
      <c r="BIP1" s="12" t="n">
        <v>1600</v>
      </c>
      <c r="BIQ1" s="12" t="n">
        <v>1601</v>
      </c>
      <c r="BIR1" s="12" t="n">
        <v>1602</v>
      </c>
      <c r="BIS1" s="12" t="n">
        <v>1603</v>
      </c>
      <c r="BIT1" s="12" t="n">
        <v>1604</v>
      </c>
      <c r="BIU1" s="12" t="n">
        <v>1605</v>
      </c>
      <c r="BIV1" s="12" t="n">
        <v>1606</v>
      </c>
      <c r="BIW1" s="12" t="n">
        <v>1607</v>
      </c>
      <c r="BIX1" s="12" t="n">
        <v>1608</v>
      </c>
      <c r="BIY1" s="12" t="n">
        <v>1609</v>
      </c>
      <c r="BIZ1" s="12" t="n">
        <v>1610</v>
      </c>
      <c r="BJA1" s="12" t="n">
        <v>1611</v>
      </c>
      <c r="BJB1" s="12" t="n">
        <v>1612</v>
      </c>
      <c r="BJC1" s="12" t="n">
        <v>1613</v>
      </c>
      <c r="BJD1" s="12" t="n">
        <v>1614</v>
      </c>
      <c r="BJE1" s="12" t="n">
        <v>1615</v>
      </c>
      <c r="BJF1" s="12" t="n">
        <v>1616</v>
      </c>
      <c r="BJG1" s="12" t="n">
        <v>1617</v>
      </c>
      <c r="BJH1" s="12" t="n">
        <v>1618</v>
      </c>
      <c r="BJI1" s="12" t="n">
        <v>1619</v>
      </c>
      <c r="BJJ1" s="12" t="n">
        <v>1620</v>
      </c>
      <c r="BJK1" s="12" t="n">
        <v>1621</v>
      </c>
      <c r="BJL1" s="12" t="n">
        <v>1622</v>
      </c>
      <c r="BJM1" s="12" t="n">
        <v>1623</v>
      </c>
      <c r="BJN1" s="12" t="n">
        <v>1624</v>
      </c>
      <c r="BJO1" s="12" t="n">
        <v>1625</v>
      </c>
      <c r="BJP1" s="12" t="n">
        <v>1626</v>
      </c>
      <c r="BJQ1" s="12" t="n">
        <v>1627</v>
      </c>
      <c r="BJR1" s="12" t="n">
        <v>1628</v>
      </c>
      <c r="BJS1" s="12" t="n">
        <v>1629</v>
      </c>
      <c r="BJT1" s="12" t="n">
        <v>1630</v>
      </c>
      <c r="BJU1" s="12" t="n">
        <v>1631</v>
      </c>
      <c r="BJV1" s="12" t="n">
        <v>1632</v>
      </c>
      <c r="BJW1" s="12" t="n">
        <v>1633</v>
      </c>
      <c r="BJX1" s="12" t="n">
        <v>1634</v>
      </c>
      <c r="BJY1" s="12" t="n">
        <v>1635</v>
      </c>
      <c r="BJZ1" s="12" t="n">
        <v>1636</v>
      </c>
      <c r="BKA1" s="12" t="n">
        <v>1637</v>
      </c>
      <c r="BKB1" s="12" t="n">
        <v>1638</v>
      </c>
      <c r="BKC1" s="12" t="n">
        <v>1639</v>
      </c>
      <c r="BKD1" s="12" t="n">
        <v>1640</v>
      </c>
      <c r="BKE1" s="12" t="n">
        <v>1641</v>
      </c>
      <c r="BKF1" s="12" t="n">
        <v>1642</v>
      </c>
      <c r="BKG1" s="12" t="n">
        <v>1643</v>
      </c>
      <c r="BKH1" s="12" t="n">
        <v>1644</v>
      </c>
      <c r="BKI1" s="12" t="n">
        <v>1645</v>
      </c>
      <c r="BKJ1" s="12" t="n">
        <v>1646</v>
      </c>
      <c r="BKK1" s="12" t="n">
        <v>1647</v>
      </c>
      <c r="BKL1" s="12" t="n">
        <v>1648</v>
      </c>
      <c r="BKM1" s="12" t="n">
        <v>1649</v>
      </c>
      <c r="BKN1" s="12" t="n">
        <v>1650</v>
      </c>
      <c r="BKO1" s="12" t="n">
        <v>1651</v>
      </c>
      <c r="BKP1" s="12" t="n">
        <v>1652</v>
      </c>
      <c r="BKQ1" s="12" t="n">
        <v>1653</v>
      </c>
      <c r="BKR1" s="12" t="n">
        <v>1654</v>
      </c>
      <c r="BKS1" s="12" t="n">
        <v>1655</v>
      </c>
      <c r="BKT1" s="12" t="n">
        <v>1656</v>
      </c>
      <c r="BKU1" s="12" t="n">
        <v>1657</v>
      </c>
      <c r="BKV1" s="12" t="n">
        <v>1658</v>
      </c>
      <c r="BKW1" s="12" t="n">
        <v>1659</v>
      </c>
      <c r="BKX1" s="12" t="n">
        <v>1660</v>
      </c>
      <c r="BKY1" s="12" t="n">
        <v>1661</v>
      </c>
      <c r="BKZ1" s="12" t="n">
        <v>1662</v>
      </c>
      <c r="BLA1" s="12" t="n">
        <v>1663</v>
      </c>
      <c r="BLB1" s="12" t="n">
        <v>1664</v>
      </c>
      <c r="BLC1" s="12" t="n">
        <v>1665</v>
      </c>
      <c r="BLD1" s="12" t="n">
        <v>1666</v>
      </c>
      <c r="BLE1" s="12" t="n">
        <v>1667</v>
      </c>
      <c r="BLF1" s="12" t="n">
        <v>1668</v>
      </c>
      <c r="BLG1" s="12" t="n">
        <v>1669</v>
      </c>
      <c r="BLH1" s="12" t="n">
        <v>1670</v>
      </c>
      <c r="BLI1" s="12" t="n">
        <v>1671</v>
      </c>
      <c r="BLJ1" s="12" t="n">
        <v>1672</v>
      </c>
      <c r="BLK1" s="12" t="n">
        <v>1673</v>
      </c>
      <c r="BLL1" s="12" t="n">
        <v>1674</v>
      </c>
      <c r="BLM1" s="12" t="n">
        <v>1675</v>
      </c>
      <c r="BLN1" s="12" t="n">
        <v>1676</v>
      </c>
      <c r="BLO1" s="12" t="n">
        <v>1677</v>
      </c>
      <c r="BLP1" s="12" t="n">
        <v>1678</v>
      </c>
      <c r="BLQ1" s="12" t="n">
        <v>1679</v>
      </c>
      <c r="BLR1" s="12" t="n">
        <v>1680</v>
      </c>
      <c r="BLS1" s="12" t="n">
        <v>1681</v>
      </c>
      <c r="BLT1" s="12" t="n">
        <v>1682</v>
      </c>
      <c r="BLU1" s="12" t="n">
        <v>1683</v>
      </c>
      <c r="BLV1" s="12" t="n">
        <v>1684</v>
      </c>
      <c r="BLW1" s="12" t="n">
        <v>1685</v>
      </c>
      <c r="BLX1" s="12" t="n">
        <v>1686</v>
      </c>
      <c r="BLY1" s="12" t="n">
        <v>1687</v>
      </c>
      <c r="BLZ1" s="12" t="n">
        <v>1688</v>
      </c>
      <c r="BMA1" s="12" t="n">
        <v>1689</v>
      </c>
      <c r="BMB1" s="12" t="n">
        <v>1690</v>
      </c>
      <c r="BMC1" s="12" t="n">
        <v>1691</v>
      </c>
      <c r="BMD1" s="12" t="n">
        <v>1692</v>
      </c>
      <c r="BME1" s="12" t="n">
        <v>1693</v>
      </c>
      <c r="BMF1" s="12" t="n">
        <v>1694</v>
      </c>
      <c r="BMG1" s="12" t="n">
        <v>1695</v>
      </c>
      <c r="BMH1" s="12" t="n">
        <v>1696</v>
      </c>
      <c r="BMI1" s="12" t="n">
        <v>1697</v>
      </c>
      <c r="BMJ1" s="12" t="n">
        <v>1698</v>
      </c>
      <c r="BMK1" s="12" t="n">
        <v>1699</v>
      </c>
      <c r="BML1" s="12" t="n">
        <v>1700</v>
      </c>
      <c r="BMM1" s="12" t="n">
        <v>1701</v>
      </c>
      <c r="BMN1" s="12" t="n">
        <v>1702</v>
      </c>
      <c r="BMO1" s="12" t="n">
        <v>1703</v>
      </c>
      <c r="BMP1" s="12" t="n">
        <v>1704</v>
      </c>
      <c r="BMQ1" s="12" t="n">
        <v>1705</v>
      </c>
      <c r="BMR1" s="12" t="n">
        <v>1706</v>
      </c>
      <c r="BMS1" s="12" t="n">
        <v>1707</v>
      </c>
      <c r="BMT1" s="12" t="n">
        <v>1708</v>
      </c>
      <c r="BMU1" s="12" t="n">
        <v>1709</v>
      </c>
      <c r="BMV1" s="12" t="n">
        <v>1710</v>
      </c>
      <c r="BMW1" s="12" t="n">
        <v>1711</v>
      </c>
      <c r="BMX1" s="12" t="n">
        <v>1712</v>
      </c>
      <c r="BMY1" s="12" t="n">
        <v>1713</v>
      </c>
      <c r="BMZ1" s="12" t="n">
        <v>1714</v>
      </c>
      <c r="BNA1" s="12" t="n">
        <v>1715</v>
      </c>
      <c r="BNB1" s="12" t="n">
        <v>1716</v>
      </c>
      <c r="BNC1" s="12" t="n">
        <v>1717</v>
      </c>
      <c r="BND1" s="12" t="n">
        <v>1718</v>
      </c>
      <c r="BNE1" s="12" t="n">
        <v>1719</v>
      </c>
      <c r="BNF1" s="12" t="n">
        <v>1720</v>
      </c>
      <c r="BNG1" s="12" t="n">
        <v>1721</v>
      </c>
      <c r="BNH1" s="12" t="n">
        <v>1722</v>
      </c>
      <c r="BNI1" s="12" t="n">
        <v>1723</v>
      </c>
      <c r="BNJ1" s="12" t="n">
        <v>1724</v>
      </c>
      <c r="BNK1" s="12" t="n">
        <v>1725</v>
      </c>
      <c r="BNL1" s="12" t="n">
        <v>1726</v>
      </c>
      <c r="BNM1" s="12" t="n">
        <v>1727</v>
      </c>
      <c r="BNN1" s="12" t="n">
        <v>1728</v>
      </c>
      <c r="BNO1" s="12" t="n">
        <v>1729</v>
      </c>
      <c r="BNP1" s="12" t="n">
        <v>1730</v>
      </c>
      <c r="BNQ1" s="12" t="n">
        <v>1731</v>
      </c>
      <c r="BNR1" s="12" t="n">
        <v>1732</v>
      </c>
      <c r="BNS1" s="12" t="n">
        <v>1733</v>
      </c>
      <c r="BNT1" s="12" t="n">
        <v>1734</v>
      </c>
      <c r="BNU1" s="12" t="n">
        <v>1735</v>
      </c>
      <c r="BNV1" s="12" t="n">
        <v>1736</v>
      </c>
      <c r="BNW1" s="12" t="n">
        <v>1737</v>
      </c>
      <c r="BNX1" s="12" t="n">
        <v>1738</v>
      </c>
      <c r="BNY1" s="12" t="n">
        <v>1739</v>
      </c>
      <c r="BNZ1" s="12" t="n">
        <v>1740</v>
      </c>
      <c r="BOA1" s="12" t="n">
        <v>1741</v>
      </c>
      <c r="BOB1" s="12" t="n">
        <v>1742</v>
      </c>
      <c r="BOC1" s="12" t="n">
        <v>1743</v>
      </c>
      <c r="BOD1" s="12" t="n">
        <v>1744</v>
      </c>
      <c r="BOE1" s="12" t="n">
        <v>1745</v>
      </c>
      <c r="BOF1" s="12" t="n">
        <v>1746</v>
      </c>
      <c r="BOG1" s="12" t="n">
        <v>1747</v>
      </c>
      <c r="BOH1" s="12" t="n">
        <v>1748</v>
      </c>
      <c r="BOI1" s="12" t="n">
        <v>1749</v>
      </c>
      <c r="BOJ1" s="12" t="n">
        <v>1750</v>
      </c>
      <c r="BOK1" s="12" t="n">
        <v>1751</v>
      </c>
      <c r="BOL1" s="12" t="n">
        <v>1752</v>
      </c>
      <c r="BOM1" s="12" t="n">
        <v>1753</v>
      </c>
      <c r="BON1" s="12" t="n">
        <v>1754</v>
      </c>
      <c r="BOO1" s="12" t="n">
        <v>1755</v>
      </c>
      <c r="BOP1" s="12" t="n">
        <v>1756</v>
      </c>
      <c r="BOQ1" s="12" t="n">
        <v>1757</v>
      </c>
      <c r="BOR1" s="12" t="n">
        <v>1758</v>
      </c>
      <c r="BOS1" s="12" t="n">
        <v>1759</v>
      </c>
      <c r="BOT1" s="12" t="n">
        <v>1760</v>
      </c>
      <c r="BOU1" s="12" t="n">
        <v>1761</v>
      </c>
      <c r="BOV1" s="12" t="n">
        <v>1762</v>
      </c>
      <c r="BOW1" s="12" t="n">
        <v>1763</v>
      </c>
      <c r="BOX1" s="12" t="n">
        <v>1764</v>
      </c>
      <c r="BOY1" s="12" t="n">
        <v>1765</v>
      </c>
      <c r="BOZ1" s="12" t="n">
        <v>1766</v>
      </c>
      <c r="BPA1" s="12" t="n">
        <v>1767</v>
      </c>
      <c r="BPB1" s="12" t="n">
        <v>1768</v>
      </c>
      <c r="BPC1" s="12" t="n">
        <v>1769</v>
      </c>
      <c r="BPD1" s="12" t="n">
        <v>1770</v>
      </c>
      <c r="BPE1" s="12" t="n">
        <v>1771</v>
      </c>
      <c r="BPF1" s="12" t="n">
        <v>1772</v>
      </c>
      <c r="BPG1" s="12" t="n">
        <v>1773</v>
      </c>
      <c r="BPH1" s="12" t="n">
        <v>1774</v>
      </c>
      <c r="BPI1" s="12" t="n">
        <v>1775</v>
      </c>
      <c r="BPJ1" s="12" t="n">
        <v>1776</v>
      </c>
      <c r="BPK1" s="12" t="n">
        <v>1777</v>
      </c>
      <c r="BPL1" s="12" t="n">
        <v>1778</v>
      </c>
      <c r="BPM1" s="12" t="n">
        <v>1779</v>
      </c>
      <c r="BPN1" s="12" t="n">
        <v>1780</v>
      </c>
      <c r="BPO1" s="12" t="n">
        <v>1781</v>
      </c>
      <c r="BPP1" s="12" t="n">
        <v>1782</v>
      </c>
      <c r="BPQ1" s="12" t="n">
        <v>1783</v>
      </c>
      <c r="BPR1" s="12" t="n">
        <v>1784</v>
      </c>
      <c r="BPS1" s="12" t="n">
        <v>1785</v>
      </c>
      <c r="BPT1" s="12" t="n">
        <v>1786</v>
      </c>
      <c r="BPU1" s="12" t="n">
        <v>1787</v>
      </c>
      <c r="BPV1" s="12" t="n">
        <v>1788</v>
      </c>
      <c r="BPW1" s="12" t="n">
        <v>1789</v>
      </c>
      <c r="BPX1" s="12" t="n">
        <v>1790</v>
      </c>
      <c r="BPY1" s="12" t="n">
        <v>1791</v>
      </c>
      <c r="BPZ1" s="12" t="n">
        <v>1792</v>
      </c>
      <c r="BQA1" s="12" t="n">
        <v>1793</v>
      </c>
      <c r="BQB1" s="12" t="n">
        <v>1794</v>
      </c>
      <c r="BQC1" s="12" t="n">
        <v>1795</v>
      </c>
      <c r="BQD1" s="12" t="n">
        <v>1796</v>
      </c>
      <c r="BQE1" s="12" t="n">
        <v>1797</v>
      </c>
      <c r="BQF1" s="12" t="n">
        <v>1798</v>
      </c>
      <c r="BQG1" s="12" t="n">
        <v>1799</v>
      </c>
      <c r="BQH1" s="12" t="n">
        <v>1800</v>
      </c>
      <c r="BQI1" s="12" t="n">
        <v>1801</v>
      </c>
      <c r="BQJ1" s="12" t="n">
        <v>1802</v>
      </c>
      <c r="BQK1" s="12" t="n">
        <v>1803</v>
      </c>
      <c r="BQL1" s="12" t="n">
        <v>1804</v>
      </c>
      <c r="BQM1" s="12" t="n">
        <v>1805</v>
      </c>
      <c r="BQN1" s="12" t="n">
        <v>1806</v>
      </c>
      <c r="BQO1" s="12" t="n">
        <v>1807</v>
      </c>
      <c r="BQP1" s="12" t="n">
        <v>1808</v>
      </c>
      <c r="BQQ1" s="12" t="n">
        <v>1809</v>
      </c>
      <c r="BQR1" s="12" t="n">
        <v>1810</v>
      </c>
      <c r="BQS1" s="12" t="n">
        <v>1811</v>
      </c>
      <c r="BQT1" s="12" t="n">
        <v>1812</v>
      </c>
      <c r="BQU1" s="12" t="n">
        <v>1813</v>
      </c>
      <c r="BQV1" s="12" t="n">
        <v>1814</v>
      </c>
      <c r="BQW1" s="12" t="n">
        <v>1815</v>
      </c>
      <c r="BQX1" s="12" t="n">
        <v>1816</v>
      </c>
      <c r="BQY1" s="12" t="n">
        <v>1817</v>
      </c>
      <c r="BQZ1" s="12" t="n">
        <v>1818</v>
      </c>
      <c r="BRA1" s="12" t="n">
        <v>1819</v>
      </c>
      <c r="BRB1" s="12" t="n">
        <v>1820</v>
      </c>
      <c r="BRC1" s="12" t="n">
        <v>1821</v>
      </c>
      <c r="BRD1" s="12" t="n">
        <v>1822</v>
      </c>
      <c r="BRE1" s="12" t="n">
        <v>1823</v>
      </c>
      <c r="BRF1" s="12" t="n">
        <v>1824</v>
      </c>
      <c r="BRG1" s="12" t="n">
        <v>1825</v>
      </c>
      <c r="BRH1" s="12" t="n">
        <v>1826</v>
      </c>
      <c r="BRI1" s="12" t="n">
        <v>1827</v>
      </c>
      <c r="BRJ1" s="12" t="n">
        <v>1828</v>
      </c>
      <c r="BRK1" s="12" t="n">
        <v>1829</v>
      </c>
      <c r="BRL1" s="12" t="n">
        <v>1830</v>
      </c>
      <c r="BRM1" s="12" t="n">
        <v>1831</v>
      </c>
      <c r="BRN1" s="12" t="n">
        <v>1832</v>
      </c>
      <c r="BRO1" s="12" t="n">
        <v>1833</v>
      </c>
      <c r="BRP1" s="12" t="n">
        <v>1834</v>
      </c>
      <c r="BRQ1" s="12" t="n">
        <v>1835</v>
      </c>
      <c r="BRR1" s="12" t="n">
        <v>1836</v>
      </c>
      <c r="BRS1" s="12" t="n">
        <v>1837</v>
      </c>
      <c r="BRT1" s="12" t="n">
        <v>1838</v>
      </c>
      <c r="BRU1" s="12" t="n">
        <v>1839</v>
      </c>
      <c r="BRV1" s="12" t="n">
        <v>1840</v>
      </c>
      <c r="BRW1" s="12" t="n">
        <v>1841</v>
      </c>
      <c r="BRX1" s="12" t="n">
        <v>1842</v>
      </c>
      <c r="BRY1" s="12" t="n">
        <v>1843</v>
      </c>
      <c r="BRZ1" s="12" t="n">
        <v>1844</v>
      </c>
      <c r="BSA1" s="12" t="n">
        <v>1845</v>
      </c>
      <c r="BSB1" s="12" t="n">
        <v>1846</v>
      </c>
      <c r="BSC1" s="12" t="n">
        <v>1847</v>
      </c>
      <c r="BSD1" s="12" t="n">
        <v>1848</v>
      </c>
      <c r="BSE1" s="12" t="n">
        <v>1849</v>
      </c>
      <c r="BSF1" s="12" t="n">
        <v>1850</v>
      </c>
      <c r="BSG1" s="12" t="n">
        <v>1851</v>
      </c>
      <c r="BSH1" s="12" t="n">
        <v>1852</v>
      </c>
      <c r="BSI1" s="12" t="n">
        <v>1853</v>
      </c>
      <c r="BSJ1" s="12" t="n">
        <v>1854</v>
      </c>
      <c r="BSK1" s="12" t="n">
        <v>1855</v>
      </c>
      <c r="BSL1" s="12" t="n">
        <v>1856</v>
      </c>
      <c r="BSM1" s="12" t="n">
        <v>1857</v>
      </c>
      <c r="BSN1" s="12" t="n">
        <v>1858</v>
      </c>
      <c r="BSO1" s="12" t="n">
        <v>1859</v>
      </c>
      <c r="BSP1" s="12" t="n">
        <v>1860</v>
      </c>
      <c r="BSQ1" s="12" t="n">
        <v>1861</v>
      </c>
      <c r="BSR1" s="12" t="n">
        <v>1862</v>
      </c>
      <c r="BSS1" s="12" t="n">
        <v>1863</v>
      </c>
      <c r="BST1" s="12" t="n">
        <v>1864</v>
      </c>
      <c r="BSU1" s="12" t="n">
        <v>1865</v>
      </c>
      <c r="BSV1" s="12" t="n">
        <v>1866</v>
      </c>
      <c r="BSW1" s="12" t="n">
        <v>1867</v>
      </c>
      <c r="BSX1" s="12" t="n">
        <v>1868</v>
      </c>
      <c r="BSY1" s="12" t="n">
        <v>1869</v>
      </c>
      <c r="BSZ1" s="12" t="n">
        <v>1870</v>
      </c>
      <c r="BTA1" s="12" t="n">
        <v>1871</v>
      </c>
      <c r="BTB1" s="12" t="n">
        <v>1872</v>
      </c>
      <c r="BTC1" s="12" t="n">
        <v>1873</v>
      </c>
      <c r="BTD1" s="12" t="n">
        <v>1874</v>
      </c>
      <c r="BTE1" s="12" t="n">
        <v>1875</v>
      </c>
      <c r="BTF1" s="12" t="n">
        <v>1876</v>
      </c>
      <c r="BTG1" s="12" t="n">
        <v>1877</v>
      </c>
      <c r="BTH1" s="12" t="n">
        <v>1878</v>
      </c>
      <c r="BTI1" s="12" t="n">
        <v>1879</v>
      </c>
      <c r="BTJ1" s="12" t="n">
        <v>1880</v>
      </c>
      <c r="BTK1" s="12" t="n">
        <v>1881</v>
      </c>
      <c r="BTL1" s="12" t="n">
        <v>1882</v>
      </c>
      <c r="BTM1" s="12" t="n">
        <v>1883</v>
      </c>
      <c r="BTN1" s="12" t="n">
        <v>1884</v>
      </c>
      <c r="BTO1" s="12" t="n">
        <v>1885</v>
      </c>
      <c r="BTP1" s="12" t="n">
        <v>1886</v>
      </c>
      <c r="BTQ1" s="12" t="n">
        <v>1887</v>
      </c>
      <c r="BTR1" s="12" t="n">
        <v>1888</v>
      </c>
      <c r="BTS1" s="12" t="n">
        <v>1889</v>
      </c>
      <c r="BTT1" s="12" t="n">
        <v>1890</v>
      </c>
      <c r="BTU1" s="12" t="n">
        <v>1891</v>
      </c>
      <c r="BTV1" s="12" t="n">
        <v>1892</v>
      </c>
      <c r="BTW1" s="12" t="n">
        <v>1893</v>
      </c>
      <c r="BTX1" s="12" t="n">
        <v>1894</v>
      </c>
      <c r="BTY1" s="12" t="n">
        <v>1895</v>
      </c>
      <c r="BTZ1" s="12" t="n">
        <v>1896</v>
      </c>
      <c r="BUA1" s="12" t="n">
        <v>1897</v>
      </c>
      <c r="BUB1" s="12" t="n">
        <v>1898</v>
      </c>
      <c r="BUC1" s="12" t="n">
        <v>1899</v>
      </c>
      <c r="BUD1" s="12" t="n">
        <v>1900</v>
      </c>
      <c r="BUE1" s="12" t="n">
        <v>1901</v>
      </c>
      <c r="BUF1" s="12" t="n">
        <v>1902</v>
      </c>
      <c r="BUG1" s="12" t="n">
        <v>1903</v>
      </c>
      <c r="BUH1" s="12" t="n">
        <v>1904</v>
      </c>
      <c r="BUI1" s="12" t="n">
        <v>1905</v>
      </c>
      <c r="BUJ1" s="12" t="n">
        <v>1906</v>
      </c>
      <c r="BUK1" s="12" t="n">
        <v>1907</v>
      </c>
      <c r="BUL1" s="12" t="n">
        <v>1908</v>
      </c>
      <c r="BUM1" s="12" t="n">
        <v>1909</v>
      </c>
      <c r="BUN1" s="12" t="n">
        <v>1910</v>
      </c>
      <c r="BUO1" s="12" t="n">
        <v>1911</v>
      </c>
      <c r="BUP1" s="12" t="n">
        <v>1912</v>
      </c>
      <c r="BUQ1" s="12" t="n">
        <v>1913</v>
      </c>
      <c r="BUR1" s="12" t="n">
        <v>1914</v>
      </c>
      <c r="BUS1" s="12" t="n">
        <v>1915</v>
      </c>
      <c r="BUT1" s="12" t="n">
        <v>1916</v>
      </c>
      <c r="BUU1" s="12" t="n">
        <v>1917</v>
      </c>
      <c r="BUV1" s="12" t="n">
        <v>1918</v>
      </c>
      <c r="BUW1" s="12" t="n">
        <v>1919</v>
      </c>
      <c r="BUX1" s="12" t="n">
        <v>1920</v>
      </c>
      <c r="BUY1" s="12" t="n">
        <v>1921</v>
      </c>
      <c r="BUZ1" s="12" t="n">
        <v>1922</v>
      </c>
      <c r="BVA1" s="12" t="n">
        <v>1923</v>
      </c>
      <c r="BVB1" s="12" t="n">
        <v>1924</v>
      </c>
      <c r="BVC1" s="12" t="n">
        <v>1925</v>
      </c>
      <c r="BVD1" s="12" t="n">
        <v>1926</v>
      </c>
      <c r="BVE1" s="12" t="n">
        <v>1927</v>
      </c>
      <c r="BVF1" s="12" t="n">
        <v>1928</v>
      </c>
      <c r="BVG1" s="12" t="n">
        <v>1929</v>
      </c>
      <c r="BVH1" s="12" t="n">
        <v>1930</v>
      </c>
      <c r="BVI1" s="12" t="n">
        <v>1931</v>
      </c>
      <c r="BVJ1" s="12" t="n">
        <v>1932</v>
      </c>
      <c r="BVK1" s="12" t="n">
        <v>1933</v>
      </c>
      <c r="BVL1" s="12" t="n">
        <v>1934</v>
      </c>
      <c r="BVM1" s="12" t="n">
        <v>1935</v>
      </c>
      <c r="BVN1" s="12" t="n">
        <v>1936</v>
      </c>
      <c r="BVO1" s="12" t="n">
        <v>1937</v>
      </c>
      <c r="BVP1" s="12" t="n">
        <v>1938</v>
      </c>
      <c r="BVQ1" s="12" t="n">
        <v>1939</v>
      </c>
      <c r="BVR1" s="12" t="n">
        <v>1940</v>
      </c>
      <c r="BVS1" s="12" t="n">
        <v>1941</v>
      </c>
      <c r="BVT1" s="12" t="n">
        <v>1942</v>
      </c>
      <c r="BVU1" s="12" t="n">
        <v>1943</v>
      </c>
      <c r="BVV1" s="12" t="n">
        <v>1944</v>
      </c>
      <c r="BVW1" s="12" t="n">
        <v>1945</v>
      </c>
      <c r="BVX1" s="12" t="n">
        <v>1946</v>
      </c>
      <c r="BVY1" s="12" t="n">
        <v>1947</v>
      </c>
      <c r="BVZ1" s="12" t="n">
        <v>1948</v>
      </c>
      <c r="BWA1" s="12" t="n">
        <v>1949</v>
      </c>
      <c r="BWB1" s="12" t="n">
        <v>1950</v>
      </c>
      <c r="BWC1" s="12" t="n">
        <v>1951</v>
      </c>
      <c r="BWD1" s="12" t="n">
        <v>1952</v>
      </c>
      <c r="BWE1" s="12" t="n">
        <v>1953</v>
      </c>
      <c r="BWF1" s="12" t="n">
        <v>1954</v>
      </c>
      <c r="BWG1" s="12" t="n">
        <v>1955</v>
      </c>
      <c r="BWH1" s="12" t="n">
        <v>1956</v>
      </c>
      <c r="BWI1" s="12" t="n">
        <v>1957</v>
      </c>
      <c r="BWJ1" s="12" t="n">
        <v>1958</v>
      </c>
      <c r="BWK1" s="12" t="n">
        <v>1959</v>
      </c>
      <c r="BWL1" s="12" t="n">
        <v>1960</v>
      </c>
      <c r="BWM1" s="12" t="n">
        <v>1961</v>
      </c>
      <c r="BWN1" s="12" t="n">
        <v>1962</v>
      </c>
      <c r="BWO1" s="12" t="n">
        <v>1963</v>
      </c>
      <c r="BWP1" s="12" t="n">
        <v>1964</v>
      </c>
      <c r="BWQ1" s="12" t="n">
        <v>1965</v>
      </c>
      <c r="BWR1" s="12" t="n">
        <v>1966</v>
      </c>
      <c r="BWS1" s="12" t="n">
        <v>1967</v>
      </c>
      <c r="BWT1" s="12" t="n">
        <v>1968</v>
      </c>
      <c r="BWU1" s="12" t="n">
        <v>1969</v>
      </c>
      <c r="BWV1" s="12" t="n">
        <v>1970</v>
      </c>
      <c r="BWW1" s="12" t="n">
        <v>1971</v>
      </c>
      <c r="BWX1" s="12" t="n">
        <v>1972</v>
      </c>
      <c r="BWY1" s="12" t="n">
        <v>1973</v>
      </c>
      <c r="BWZ1" s="12" t="n">
        <v>1974</v>
      </c>
      <c r="BXA1" s="12" t="n">
        <v>1975</v>
      </c>
      <c r="BXB1" s="12" t="n">
        <v>1976</v>
      </c>
      <c r="BXC1" s="12" t="n">
        <v>1977</v>
      </c>
      <c r="BXD1" s="12" t="n">
        <v>1978</v>
      </c>
      <c r="BXE1" s="12" t="n">
        <v>1979</v>
      </c>
      <c r="BXF1" s="12" t="n">
        <v>1980</v>
      </c>
      <c r="BXG1" s="12" t="n">
        <v>1981</v>
      </c>
      <c r="BXH1" s="12" t="n">
        <v>1982</v>
      </c>
      <c r="BXI1" s="12" t="n">
        <v>1983</v>
      </c>
      <c r="BXJ1" s="12" t="n">
        <v>1984</v>
      </c>
      <c r="BXK1" s="12" t="n">
        <v>1985</v>
      </c>
      <c r="BXL1" s="12" t="n">
        <v>1986</v>
      </c>
      <c r="BXM1" s="12" t="n">
        <v>1987</v>
      </c>
      <c r="BXN1" s="12" t="n">
        <v>1988</v>
      </c>
      <c r="BXO1" s="12" t="n">
        <v>1989</v>
      </c>
      <c r="BXP1" s="12" t="n">
        <v>1990</v>
      </c>
      <c r="BXQ1" s="12" t="n">
        <v>1991</v>
      </c>
      <c r="BXR1" s="12" t="n">
        <v>1992</v>
      </c>
      <c r="BXS1" s="12" t="n">
        <v>1993</v>
      </c>
      <c r="BXT1" s="12" t="n">
        <v>1994</v>
      </c>
      <c r="BXU1" s="12" t="n">
        <v>1995</v>
      </c>
      <c r="BXV1" s="12" t="n">
        <v>1996</v>
      </c>
      <c r="BXW1" s="12" t="n">
        <v>1997</v>
      </c>
      <c r="BXX1" s="12" t="n">
        <v>1998</v>
      </c>
      <c r="BXY1" s="12" t="n">
        <v>1999</v>
      </c>
      <c r="BXZ1" s="12" t="n">
        <v>2000</v>
      </c>
      <c r="BYA1" s="12" t="n">
        <v>2001</v>
      </c>
      <c r="BYB1" s="12" t="n">
        <v>2002</v>
      </c>
      <c r="BYC1" s="12" t="n">
        <v>2003</v>
      </c>
      <c r="BYD1" s="12" t="n">
        <v>2004</v>
      </c>
      <c r="BYE1" s="12" t="n">
        <v>2005</v>
      </c>
      <c r="BYF1" s="12" t="n">
        <v>2006</v>
      </c>
      <c r="BYG1" s="12" t="n">
        <v>2007</v>
      </c>
      <c r="BYH1" s="12" t="n">
        <v>2008</v>
      </c>
      <c r="BYI1" s="12" t="n">
        <v>2009</v>
      </c>
      <c r="BYJ1" s="12" t="n">
        <v>2010</v>
      </c>
      <c r="BYK1" s="12" t="n">
        <v>2011</v>
      </c>
      <c r="BYL1" s="12" t="n">
        <v>2012</v>
      </c>
      <c r="BYM1" s="12" t="n">
        <v>2013</v>
      </c>
      <c r="BYN1" s="12" t="n">
        <v>2014</v>
      </c>
      <c r="BYO1" s="12" t="n">
        <v>2015</v>
      </c>
      <c r="BYP1" s="12" t="n">
        <v>2016</v>
      </c>
      <c r="BYQ1" s="12" t="n">
        <v>2017</v>
      </c>
      <c r="BYR1" s="12" t="n">
        <v>2018</v>
      </c>
      <c r="BYS1" s="12" t="n">
        <v>2019</v>
      </c>
      <c r="BYT1" s="12" t="n">
        <v>2020</v>
      </c>
      <c r="BYU1" s="12" t="n">
        <v>2021</v>
      </c>
      <c r="BYV1" s="12" t="n">
        <v>2022</v>
      </c>
      <c r="BYW1" s="12" t="n">
        <v>2023</v>
      </c>
      <c r="BYX1" s="12" t="n">
        <v>2024</v>
      </c>
      <c r="BYY1" s="12" t="n">
        <v>2025</v>
      </c>
      <c r="BYZ1" s="12" t="n">
        <v>2026</v>
      </c>
      <c r="BZA1" s="12" t="n">
        <v>2027</v>
      </c>
      <c r="BZB1" s="12" t="n">
        <v>2028</v>
      </c>
      <c r="BZC1" s="12" t="n">
        <v>2029</v>
      </c>
      <c r="BZD1" s="12" t="n">
        <v>2030</v>
      </c>
      <c r="BZE1" s="12" t="n">
        <v>2031</v>
      </c>
      <c r="BZF1" s="12" t="n">
        <v>2032</v>
      </c>
      <c r="BZG1" s="12" t="n">
        <v>2033</v>
      </c>
      <c r="BZH1" s="12" t="n">
        <v>2034</v>
      </c>
      <c r="BZI1" s="12" t="n">
        <v>2035</v>
      </c>
      <c r="BZJ1" s="12" t="n">
        <v>2036</v>
      </c>
      <c r="BZK1" s="12" t="n">
        <v>2037</v>
      </c>
      <c r="BZL1" s="12" t="n">
        <v>2038</v>
      </c>
      <c r="BZM1" s="12" t="n">
        <v>2039</v>
      </c>
      <c r="BZN1" s="12" t="n">
        <v>2040</v>
      </c>
      <c r="BZO1" s="12" t="n">
        <v>2041</v>
      </c>
      <c r="BZP1" s="12" t="n">
        <v>2042</v>
      </c>
      <c r="BZQ1" s="12" t="n">
        <v>2043</v>
      </c>
      <c r="BZR1" s="12" t="n">
        <v>2044</v>
      </c>
      <c r="BZS1" s="12" t="n">
        <v>2045</v>
      </c>
      <c r="BZT1" s="12" t="n">
        <v>2046</v>
      </c>
      <c r="BZU1" s="12" t="n">
        <v>2047</v>
      </c>
      <c r="BZV1" s="12" t="n">
        <v>2048</v>
      </c>
      <c r="BZW1" s="12" t="n">
        <v>2049</v>
      </c>
      <c r="BZX1" s="12" t="n">
        <v>2050</v>
      </c>
      <c r="BZY1" s="12" t="n">
        <v>2051</v>
      </c>
      <c r="BZZ1" s="12" t="n">
        <v>2052</v>
      </c>
      <c r="CAA1" s="12" t="n">
        <v>2053</v>
      </c>
      <c r="CAB1" s="12" t="n">
        <v>2054</v>
      </c>
      <c r="CAC1" s="12" t="n">
        <v>2055</v>
      </c>
      <c r="CAD1" s="12" t="n">
        <v>2056</v>
      </c>
      <c r="CAE1" s="12" t="n">
        <v>2057</v>
      </c>
      <c r="CAF1" s="12" t="n">
        <v>2058</v>
      </c>
      <c r="CAG1" s="12" t="n">
        <v>2059</v>
      </c>
      <c r="CAH1" s="12" t="n">
        <v>2060</v>
      </c>
      <c r="CAI1" s="12" t="n">
        <v>2061</v>
      </c>
      <c r="CAJ1" s="12" t="n">
        <v>2062</v>
      </c>
      <c r="CAK1" s="12" t="n">
        <v>2063</v>
      </c>
      <c r="CAL1" s="12" t="n">
        <v>2064</v>
      </c>
      <c r="CAM1" s="12" t="n">
        <v>2065</v>
      </c>
      <c r="CAN1" s="12" t="n">
        <v>2066</v>
      </c>
      <c r="CAO1" s="12" t="n">
        <v>2067</v>
      </c>
      <c r="CAP1" s="12" t="n">
        <v>2068</v>
      </c>
      <c r="CAQ1" s="12" t="n">
        <v>2069</v>
      </c>
      <c r="CAR1" s="12" t="n">
        <v>2070</v>
      </c>
      <c r="CAS1" s="12" t="n">
        <v>2071</v>
      </c>
      <c r="CAT1" s="12" t="n">
        <v>2072</v>
      </c>
      <c r="CAU1" s="12" t="n">
        <v>2073</v>
      </c>
      <c r="CAV1" s="12" t="n">
        <v>2074</v>
      </c>
      <c r="CAW1" s="12" t="n">
        <v>2075</v>
      </c>
      <c r="CAX1" s="12" t="n">
        <v>2076</v>
      </c>
      <c r="CAY1" s="12" t="n">
        <v>2077</v>
      </c>
      <c r="CAZ1" s="12" t="n">
        <v>2078</v>
      </c>
      <c r="CBA1" s="12" t="n">
        <v>2079</v>
      </c>
      <c r="CBB1" s="12" t="n">
        <v>2080</v>
      </c>
      <c r="CBC1" s="12" t="n">
        <v>2081</v>
      </c>
      <c r="CBD1" s="12" t="n">
        <v>2082</v>
      </c>
      <c r="CBE1" s="12" t="n">
        <v>2083</v>
      </c>
      <c r="CBF1" s="12" t="n">
        <v>2084</v>
      </c>
      <c r="CBG1" s="12" t="n">
        <v>2085</v>
      </c>
      <c r="CBH1" s="12" t="n">
        <v>2086</v>
      </c>
      <c r="CBI1" s="12" t="n">
        <v>2087</v>
      </c>
      <c r="CBJ1" s="12" t="n">
        <v>2088</v>
      </c>
      <c r="CBK1" s="12" t="n">
        <v>2089</v>
      </c>
      <c r="CBL1" s="12" t="n">
        <v>2090</v>
      </c>
      <c r="CBM1" s="12" t="n">
        <v>2091</v>
      </c>
      <c r="CBN1" s="12" t="n">
        <v>2092</v>
      </c>
      <c r="CBO1" s="12" t="n">
        <v>2093</v>
      </c>
      <c r="CBP1" s="12" t="n">
        <v>2094</v>
      </c>
      <c r="CBQ1" s="12" t="n">
        <v>2095</v>
      </c>
      <c r="CBR1" s="12" t="n">
        <v>2096</v>
      </c>
      <c r="CBS1" s="12" t="n">
        <v>2097</v>
      </c>
      <c r="CBT1" s="12" t="n">
        <v>2098</v>
      </c>
      <c r="CBU1" s="12" t="n">
        <v>2099</v>
      </c>
      <c r="CBV1" s="12" t="n">
        <v>2100</v>
      </c>
      <c r="CBW1" s="12" t="n">
        <v>2101</v>
      </c>
      <c r="CBX1" s="12" t="n">
        <v>2102</v>
      </c>
      <c r="CBY1" s="12" t="n">
        <v>2103</v>
      </c>
      <c r="CBZ1" s="12" t="n">
        <v>2104</v>
      </c>
      <c r="CCA1" s="12" t="n">
        <v>2105</v>
      </c>
      <c r="CCB1" s="12" t="n">
        <v>2106</v>
      </c>
      <c r="CCC1" s="12" t="n">
        <v>2107</v>
      </c>
      <c r="CCD1" s="12" t="n">
        <v>2108</v>
      </c>
      <c r="CCE1" s="12" t="n">
        <v>2109</v>
      </c>
      <c r="CCF1" s="12" t="n">
        <v>2110</v>
      </c>
      <c r="CCG1" s="12" t="n">
        <v>2111</v>
      </c>
      <c r="CCH1" s="12" t="n">
        <v>2112</v>
      </c>
      <c r="CCI1" s="12" t="n">
        <v>2113</v>
      </c>
      <c r="CCJ1" s="12" t="n">
        <v>2114</v>
      </c>
      <c r="CCK1" s="12" t="n">
        <v>2115</v>
      </c>
      <c r="CCL1" s="12" t="n">
        <v>2116</v>
      </c>
      <c r="CCM1" s="12" t="n">
        <v>2117</v>
      </c>
      <c r="CCN1" s="12" t="n">
        <v>2118</v>
      </c>
      <c r="CCO1" s="12" t="n">
        <v>2119</v>
      </c>
      <c r="CCP1" s="12" t="n">
        <v>2120</v>
      </c>
      <c r="CCQ1" s="12" t="n">
        <v>2121</v>
      </c>
      <c r="CCR1" s="12" t="n">
        <v>2122</v>
      </c>
      <c r="CCS1" s="12" t="n">
        <v>2123</v>
      </c>
      <c r="CCT1" s="12" t="n">
        <v>2124</v>
      </c>
      <c r="CCU1" s="12" t="n">
        <v>2125</v>
      </c>
      <c r="CCV1" s="12" t="n">
        <v>2126</v>
      </c>
      <c r="CCW1" s="12" t="n">
        <v>2127</v>
      </c>
      <c r="CCX1" s="12" t="n">
        <v>2128</v>
      </c>
      <c r="CCY1" s="12" t="n">
        <v>2129</v>
      </c>
      <c r="CCZ1" s="12" t="n">
        <v>2130</v>
      </c>
      <c r="CDA1" s="12" t="n">
        <v>2131</v>
      </c>
      <c r="CDB1" s="12" t="n">
        <v>2132</v>
      </c>
      <c r="CDC1" s="12" t="n">
        <v>2133</v>
      </c>
      <c r="CDD1" s="12" t="n">
        <v>2134</v>
      </c>
      <c r="CDE1" s="12" t="n">
        <v>2135</v>
      </c>
      <c r="CDF1" s="12" t="n">
        <v>2136</v>
      </c>
      <c r="CDG1" s="12" t="n">
        <v>2137</v>
      </c>
      <c r="CDH1" s="12" t="n">
        <v>2138</v>
      </c>
      <c r="CDI1" s="12" t="n">
        <v>2139</v>
      </c>
      <c r="CDJ1" s="12" t="n">
        <v>2140</v>
      </c>
      <c r="CDK1" s="12" t="n">
        <v>2141</v>
      </c>
      <c r="CDL1" s="12" t="n">
        <v>2142</v>
      </c>
      <c r="CDM1" s="12" t="n">
        <v>2143</v>
      </c>
      <c r="CDN1" s="12" t="n">
        <v>2144</v>
      </c>
      <c r="CDO1" s="12" t="n">
        <v>2145</v>
      </c>
      <c r="CDP1" s="12" t="n">
        <v>2146</v>
      </c>
      <c r="CDQ1" s="12" t="n">
        <v>2147</v>
      </c>
      <c r="CDR1" s="12" t="n">
        <v>2148</v>
      </c>
      <c r="CDS1" s="12" t="n">
        <v>2149</v>
      </c>
      <c r="CDT1" s="12" t="n">
        <v>2150</v>
      </c>
      <c r="CDU1" s="12" t="n">
        <v>2151</v>
      </c>
      <c r="CDV1" s="12" t="n">
        <v>2152</v>
      </c>
      <c r="CDW1" s="12" t="n">
        <v>2153</v>
      </c>
      <c r="CDX1" s="12" t="n">
        <v>2154</v>
      </c>
      <c r="CDY1" s="12" t="n">
        <v>2155</v>
      </c>
      <c r="CDZ1" s="12" t="n">
        <v>2156</v>
      </c>
      <c r="CEA1" s="12" t="n">
        <v>2157</v>
      </c>
      <c r="CEB1" s="12" t="n">
        <v>2158</v>
      </c>
      <c r="CEC1" s="12" t="n">
        <v>2159</v>
      </c>
      <c r="CED1" s="12" t="n">
        <v>2160</v>
      </c>
      <c r="CEE1" s="12" t="n">
        <v>2161</v>
      </c>
      <c r="CEF1" s="12" t="n">
        <v>2162</v>
      </c>
      <c r="CEG1" s="12" t="n">
        <v>2163</v>
      </c>
      <c r="CEH1" s="12" t="n">
        <v>2164</v>
      </c>
      <c r="CEI1" s="12" t="n">
        <v>2165</v>
      </c>
      <c r="CEJ1" s="12" t="n">
        <v>2166</v>
      </c>
      <c r="CEK1" s="12" t="n">
        <v>2167</v>
      </c>
      <c r="CEL1" s="12" t="n">
        <v>2168</v>
      </c>
      <c r="CEM1" s="12" t="n">
        <v>2169</v>
      </c>
      <c r="CEN1" s="12" t="n">
        <v>2170</v>
      </c>
      <c r="CEO1" s="12" t="n">
        <v>2171</v>
      </c>
      <c r="CEP1" s="12" t="n">
        <v>2172</v>
      </c>
      <c r="CEQ1" s="12" t="n">
        <v>2173</v>
      </c>
      <c r="CER1" s="12" t="n">
        <v>2174</v>
      </c>
      <c r="CES1" s="12" t="n">
        <v>2175</v>
      </c>
      <c r="CET1" s="12" t="n">
        <v>2176</v>
      </c>
      <c r="CEU1" s="12" t="n">
        <v>2177</v>
      </c>
      <c r="CEV1" s="12" t="n">
        <v>2178</v>
      </c>
      <c r="CEW1" s="12" t="n">
        <v>2179</v>
      </c>
      <c r="CEX1" s="12" t="n">
        <v>2180</v>
      </c>
      <c r="CEY1" s="12" t="n">
        <v>2181</v>
      </c>
      <c r="CEZ1" s="12" t="n">
        <v>2182</v>
      </c>
      <c r="CFA1" s="12" t="n">
        <v>2183</v>
      </c>
      <c r="CFB1" s="12" t="n">
        <v>2184</v>
      </c>
      <c r="CFC1" s="12" t="n">
        <v>2185</v>
      </c>
      <c r="CFD1" s="12" t="n">
        <v>2186</v>
      </c>
      <c r="CFE1" s="12" t="n">
        <v>2187</v>
      </c>
      <c r="CFF1" s="12" t="n">
        <v>2188</v>
      </c>
      <c r="CFG1" s="12" t="n">
        <v>2189</v>
      </c>
      <c r="CFH1" s="12" t="n">
        <v>2190</v>
      </c>
      <c r="CFI1" s="12" t="n">
        <v>2191</v>
      </c>
      <c r="CFJ1" s="12" t="n">
        <v>2192</v>
      </c>
      <c r="CFK1" s="12" t="n">
        <v>2193</v>
      </c>
      <c r="CFL1" s="12" t="n">
        <v>2194</v>
      </c>
      <c r="CFM1" s="12" t="n">
        <v>2195</v>
      </c>
      <c r="CFN1" s="12" t="n">
        <v>2196</v>
      </c>
      <c r="CFO1" s="12" t="n">
        <v>2197</v>
      </c>
      <c r="CFP1" s="12" t="n">
        <v>2198</v>
      </c>
      <c r="CFQ1" s="12" t="n">
        <v>2199</v>
      </c>
      <c r="CFR1" s="12" t="n">
        <v>2200</v>
      </c>
      <c r="CFS1" s="12" t="n">
        <v>2201</v>
      </c>
      <c r="CFT1" s="12" t="n">
        <v>2202</v>
      </c>
      <c r="CFU1" s="12" t="n">
        <v>2203</v>
      </c>
      <c r="CFV1" s="12" t="n">
        <v>2204</v>
      </c>
      <c r="CFW1" s="12" t="n">
        <v>2205</v>
      </c>
      <c r="CFX1" s="12" t="n">
        <v>2206</v>
      </c>
      <c r="CFY1" s="12" t="n">
        <v>2207</v>
      </c>
      <c r="CFZ1" s="12" t="n">
        <v>2208</v>
      </c>
      <c r="CGA1" s="12" t="n">
        <v>2209</v>
      </c>
      <c r="CGB1" s="12" t="n">
        <v>2210</v>
      </c>
      <c r="CGC1" s="12" t="n">
        <v>2211</v>
      </c>
      <c r="CGD1" s="12" t="n">
        <v>2212</v>
      </c>
      <c r="CGE1" s="12" t="n">
        <v>2213</v>
      </c>
      <c r="CGF1" s="12" t="n">
        <v>2214</v>
      </c>
      <c r="CGG1" s="12" t="n">
        <v>2215</v>
      </c>
      <c r="CGH1" s="12" t="n">
        <v>2216</v>
      </c>
      <c r="CGI1" s="12" t="n">
        <v>2217</v>
      </c>
      <c r="CGJ1" s="12" t="n">
        <v>2218</v>
      </c>
      <c r="CGK1" s="12" t="n">
        <v>2219</v>
      </c>
      <c r="CGL1" s="12" t="n">
        <v>2220</v>
      </c>
      <c r="CGM1" s="12" t="n">
        <v>2221</v>
      </c>
      <c r="CGN1" s="12" t="n">
        <v>2222</v>
      </c>
      <c r="CGO1" s="12" t="n">
        <v>2223</v>
      </c>
      <c r="CGP1" s="12" t="n">
        <v>2224</v>
      </c>
      <c r="CGQ1" s="12" t="n">
        <v>2225</v>
      </c>
      <c r="CGR1" s="12" t="n">
        <v>2226</v>
      </c>
      <c r="CGS1" s="12" t="n">
        <v>2227</v>
      </c>
      <c r="CGT1" s="12" t="n">
        <v>2228</v>
      </c>
      <c r="CGU1" s="12" t="n">
        <v>2229</v>
      </c>
      <c r="CGV1" s="12" t="n">
        <v>2230</v>
      </c>
      <c r="CGW1" s="12" t="n">
        <v>2231</v>
      </c>
      <c r="CGX1" s="12" t="n">
        <v>2232</v>
      </c>
      <c r="CGY1" s="12" t="n">
        <v>2233</v>
      </c>
      <c r="CGZ1" s="12" t="n">
        <v>2234</v>
      </c>
      <c r="CHA1" s="12" t="n">
        <v>2235</v>
      </c>
      <c r="CHB1" s="12" t="n">
        <v>2236</v>
      </c>
      <c r="CHC1" s="12" t="n">
        <v>2237</v>
      </c>
      <c r="CHD1" s="12" t="n">
        <v>2238</v>
      </c>
      <c r="CHE1" s="12" t="n">
        <v>2239</v>
      </c>
      <c r="CHF1" s="12" t="n">
        <v>2240</v>
      </c>
      <c r="CHG1" s="12" t="n">
        <v>2241</v>
      </c>
      <c r="CHH1" s="12" t="n">
        <v>2242</v>
      </c>
      <c r="CHI1" s="12" t="n">
        <v>2243</v>
      </c>
      <c r="CHJ1" s="12" t="n">
        <v>2244</v>
      </c>
      <c r="CHK1" s="12" t="n">
        <v>2245</v>
      </c>
      <c r="CHL1" s="12" t="n">
        <v>2246</v>
      </c>
      <c r="CHM1" s="12" t="n">
        <v>2247</v>
      </c>
      <c r="CHN1" s="12" t="n">
        <v>2248</v>
      </c>
      <c r="CHO1" s="12" t="n">
        <v>2249</v>
      </c>
      <c r="CHP1" s="12" t="n">
        <v>2250</v>
      </c>
      <c r="CHQ1" s="12" t="n">
        <v>2251</v>
      </c>
      <c r="CHR1" s="12" t="n">
        <v>2252</v>
      </c>
      <c r="CHS1" s="12" t="n">
        <v>2253</v>
      </c>
      <c r="CHT1" s="12" t="n">
        <v>2254</v>
      </c>
      <c r="CHU1" s="12" t="n">
        <v>2255</v>
      </c>
      <c r="CHV1" s="12" t="n">
        <v>2256</v>
      </c>
      <c r="CHW1" s="12" t="n">
        <v>2257</v>
      </c>
      <c r="CHX1" s="12" t="n">
        <v>2258</v>
      </c>
      <c r="CHY1" s="12" t="n">
        <v>2259</v>
      </c>
      <c r="CHZ1" s="12" t="n">
        <v>2260</v>
      </c>
      <c r="CIA1" s="12" t="n">
        <v>2261</v>
      </c>
      <c r="CIB1" s="12" t="n">
        <v>2262</v>
      </c>
      <c r="CIC1" s="12" t="n">
        <v>2263</v>
      </c>
      <c r="CID1" s="12" t="n">
        <v>2264</v>
      </c>
      <c r="CIE1" s="12" t="n">
        <v>2265</v>
      </c>
      <c r="CIF1" s="12" t="n">
        <v>2266</v>
      </c>
      <c r="CIG1" s="12" t="n">
        <v>2267</v>
      </c>
      <c r="CIH1" s="12" t="n">
        <v>2268</v>
      </c>
      <c r="CII1" s="12" t="n">
        <v>2269</v>
      </c>
      <c r="CIJ1" s="12" t="n">
        <v>2270</v>
      </c>
      <c r="CIK1" s="12" t="n">
        <v>2271</v>
      </c>
      <c r="CIL1" s="12" t="n">
        <v>2272</v>
      </c>
      <c r="CIM1" s="12" t="n">
        <v>2273</v>
      </c>
      <c r="CIN1" s="12" t="n">
        <v>2274</v>
      </c>
      <c r="CIO1" s="12" t="n">
        <v>2275</v>
      </c>
      <c r="CIP1" s="12" t="n">
        <v>2276</v>
      </c>
      <c r="CIQ1" s="12" t="n">
        <v>2277</v>
      </c>
      <c r="CIR1" s="12" t="n">
        <v>2278</v>
      </c>
      <c r="CIS1" s="12" t="n">
        <v>2279</v>
      </c>
      <c r="CIT1" s="12" t="n">
        <v>2280</v>
      </c>
      <c r="CIU1" s="12" t="n">
        <v>2281</v>
      </c>
      <c r="CIV1" s="12" t="n">
        <v>2282</v>
      </c>
      <c r="CIW1" s="12" t="n">
        <v>2283</v>
      </c>
      <c r="CIX1" s="12" t="n">
        <v>2284</v>
      </c>
      <c r="CIY1" s="12" t="n">
        <v>2285</v>
      </c>
      <c r="CIZ1" s="12" t="n">
        <v>2286</v>
      </c>
      <c r="CJA1" s="12" t="n">
        <v>2287</v>
      </c>
      <c r="CJB1" s="12" t="n">
        <v>2288</v>
      </c>
      <c r="CJC1" s="12" t="n">
        <v>2289</v>
      </c>
      <c r="CJD1" s="12" t="n">
        <v>2290</v>
      </c>
      <c r="CJE1" s="12" t="n">
        <v>2291</v>
      </c>
      <c r="CJF1" s="12" t="n">
        <v>2292</v>
      </c>
      <c r="CJG1" s="12" t="n">
        <v>2293</v>
      </c>
      <c r="CJH1" s="12" t="n">
        <v>2294</v>
      </c>
      <c r="CJI1" s="12" t="n">
        <v>2295</v>
      </c>
      <c r="CJJ1" s="12" t="n">
        <v>2296</v>
      </c>
      <c r="CJK1" s="12" t="n">
        <v>2297</v>
      </c>
      <c r="CJL1" s="12" t="n">
        <v>2298</v>
      </c>
      <c r="CJM1" s="12" t="n">
        <v>2299</v>
      </c>
      <c r="CJN1" s="12" t="n">
        <v>2300</v>
      </c>
      <c r="CJO1" s="12" t="n">
        <v>2301</v>
      </c>
      <c r="CJP1" s="12" t="n">
        <v>2302</v>
      </c>
      <c r="CJQ1" s="12" t="n">
        <v>2303</v>
      </c>
      <c r="CJR1" s="12" t="n">
        <v>2304</v>
      </c>
      <c r="CJS1" s="12" t="n">
        <v>2305</v>
      </c>
      <c r="CJT1" s="12" t="n">
        <v>2306</v>
      </c>
      <c r="CJU1" s="12" t="n">
        <v>2307</v>
      </c>
      <c r="CJV1" s="12" t="n">
        <v>2308</v>
      </c>
      <c r="CJW1" s="12" t="n">
        <v>2309</v>
      </c>
      <c r="CJX1" s="12" t="n">
        <v>2310</v>
      </c>
      <c r="CJY1" s="12" t="n">
        <v>2311</v>
      </c>
      <c r="CJZ1" s="12" t="n">
        <v>2312</v>
      </c>
      <c r="CKA1" s="12" t="n">
        <v>2313</v>
      </c>
      <c r="CKB1" s="12" t="n">
        <v>2314</v>
      </c>
      <c r="CKC1" s="12" t="n">
        <v>2315</v>
      </c>
      <c r="CKD1" s="12" t="n">
        <v>2316</v>
      </c>
      <c r="CKE1" s="12" t="n">
        <v>2317</v>
      </c>
      <c r="CKF1" s="12" t="n">
        <v>2318</v>
      </c>
      <c r="CKG1" s="12" t="n">
        <v>2319</v>
      </c>
      <c r="CKH1" s="12" t="n">
        <v>2320</v>
      </c>
      <c r="CKI1" s="12" t="n">
        <v>2321</v>
      </c>
      <c r="CKJ1" s="12" t="n">
        <v>2322</v>
      </c>
      <c r="CKK1" s="12" t="n">
        <v>2323</v>
      </c>
      <c r="CKL1" s="12" t="n">
        <v>2324</v>
      </c>
      <c r="CKM1" s="12" t="n">
        <v>2325</v>
      </c>
      <c r="CKN1" s="12" t="n">
        <v>2326</v>
      </c>
      <c r="CKO1" s="12" t="n">
        <v>2327</v>
      </c>
      <c r="CKP1" s="12" t="n">
        <v>2328</v>
      </c>
      <c r="CKQ1" s="12" t="n">
        <v>2329</v>
      </c>
      <c r="CKR1" s="12" t="n">
        <v>2330</v>
      </c>
      <c r="CKS1" s="12" t="n">
        <v>2331</v>
      </c>
      <c r="CKT1" s="12" t="n">
        <v>2332</v>
      </c>
      <c r="CKU1" s="12" t="n">
        <v>2333</v>
      </c>
      <c r="CKV1" s="12" t="n">
        <v>2334</v>
      </c>
      <c r="CKW1" s="12" t="n">
        <v>2335</v>
      </c>
      <c r="CKX1" s="12" t="n">
        <v>2336</v>
      </c>
      <c r="CKY1" s="12" t="n">
        <v>2337</v>
      </c>
      <c r="CKZ1" s="12" t="n">
        <v>2338</v>
      </c>
      <c r="CLA1" s="12" t="n">
        <v>2339</v>
      </c>
      <c r="CLB1" s="12" t="n">
        <v>2340</v>
      </c>
      <c r="CLC1" s="12" t="n">
        <v>2341</v>
      </c>
      <c r="CLD1" s="12" t="n">
        <v>2342</v>
      </c>
      <c r="CLE1" s="12" t="n">
        <v>2343</v>
      </c>
      <c r="CLF1" s="12" t="n">
        <v>2344</v>
      </c>
      <c r="CLG1" s="12" t="n">
        <v>2345</v>
      </c>
      <c r="CLH1" s="12" t="n">
        <v>2346</v>
      </c>
      <c r="CLI1" s="12" t="n">
        <v>2347</v>
      </c>
      <c r="CLJ1" s="12" t="n">
        <v>2348</v>
      </c>
      <c r="CLK1" s="12" t="n">
        <v>2349</v>
      </c>
      <c r="CLL1" s="12" t="n">
        <v>2350</v>
      </c>
      <c r="CLM1" s="12" t="n">
        <v>2351</v>
      </c>
      <c r="CLN1" s="12" t="n">
        <v>2352</v>
      </c>
      <c r="CLO1" s="12" t="n">
        <v>2353</v>
      </c>
      <c r="CLP1" s="12" t="n">
        <v>2354</v>
      </c>
      <c r="CLQ1" s="12" t="n">
        <v>2355</v>
      </c>
      <c r="CLR1" s="12" t="n">
        <v>2356</v>
      </c>
      <c r="CLS1" s="12" t="n">
        <v>2357</v>
      </c>
      <c r="CLT1" s="12" t="n">
        <v>2358</v>
      </c>
      <c r="CLU1" s="12" t="n">
        <v>2359</v>
      </c>
      <c r="CLV1" s="12" t="n">
        <v>2360</v>
      </c>
      <c r="CLW1" s="12" t="n">
        <v>2361</v>
      </c>
      <c r="CLX1" s="12" t="n">
        <v>2362</v>
      </c>
      <c r="CLY1" s="12" t="n">
        <v>2363</v>
      </c>
      <c r="CLZ1" s="12" t="n">
        <v>2364</v>
      </c>
      <c r="CMA1" s="12" t="n">
        <v>2365</v>
      </c>
      <c r="CMB1" s="12" t="n">
        <v>2366</v>
      </c>
      <c r="CMC1" s="12" t="n">
        <v>2367</v>
      </c>
      <c r="CMD1" s="12" t="n">
        <v>2368</v>
      </c>
      <c r="CME1" s="12" t="n">
        <v>2369</v>
      </c>
      <c r="CMF1" s="12" t="n">
        <v>2370</v>
      </c>
      <c r="CMG1" s="12" t="n">
        <v>2371</v>
      </c>
      <c r="CMH1" s="12" t="n">
        <v>2372</v>
      </c>
      <c r="CMI1" s="12" t="n">
        <v>2373</v>
      </c>
      <c r="CMJ1" s="12" t="n">
        <v>2374</v>
      </c>
      <c r="CMK1" s="12" t="n">
        <v>2375</v>
      </c>
      <c r="CML1" s="12" t="n">
        <v>2376</v>
      </c>
      <c r="CMM1" s="12" t="n">
        <v>2377</v>
      </c>
      <c r="CMN1" s="12" t="n">
        <v>2378</v>
      </c>
      <c r="CMO1" s="12" t="n">
        <v>2379</v>
      </c>
      <c r="CMP1" s="12" t="n">
        <v>2380</v>
      </c>
      <c r="CMQ1" s="12" t="n">
        <v>2381</v>
      </c>
      <c r="CMR1" s="12" t="n">
        <v>2382</v>
      </c>
      <c r="CMS1" s="12" t="n">
        <v>2383</v>
      </c>
      <c r="CMT1" s="12" t="n">
        <v>2384</v>
      </c>
      <c r="CMU1" s="12" t="n">
        <v>2385</v>
      </c>
      <c r="CMV1" s="12" t="n">
        <v>2386</v>
      </c>
      <c r="CMW1" s="12" t="n">
        <v>2387</v>
      </c>
      <c r="CMX1" s="12" t="n">
        <v>2388</v>
      </c>
      <c r="CMY1" s="12" t="n">
        <v>2389</v>
      </c>
      <c r="CMZ1" s="12" t="n">
        <v>2390</v>
      </c>
      <c r="CNA1" s="12" t="n">
        <v>2391</v>
      </c>
      <c r="CNB1" s="12" t="n">
        <v>2392</v>
      </c>
      <c r="CNC1" s="12" t="n">
        <v>2393</v>
      </c>
      <c r="CND1" s="12" t="n">
        <v>2394</v>
      </c>
      <c r="CNE1" s="12" t="n">
        <v>2395</v>
      </c>
      <c r="CNF1" s="12" t="n">
        <v>2396</v>
      </c>
      <c r="CNG1" s="12" t="n">
        <v>2397</v>
      </c>
      <c r="CNH1" s="12" t="n">
        <v>2398</v>
      </c>
      <c r="CNI1" s="12" t="n">
        <v>2399</v>
      </c>
      <c r="CNJ1" s="12" t="n">
        <v>2400</v>
      </c>
      <c r="CNK1" s="12" t="n">
        <v>2401</v>
      </c>
      <c r="CNL1" s="12" t="n">
        <v>2402</v>
      </c>
      <c r="CNM1" s="12" t="n">
        <v>2403</v>
      </c>
      <c r="CNN1" s="12" t="n">
        <v>2404</v>
      </c>
      <c r="CNO1" s="12" t="n">
        <v>2405</v>
      </c>
      <c r="CNP1" s="12" t="n">
        <v>2406</v>
      </c>
      <c r="CNQ1" s="12" t="n">
        <v>2407</v>
      </c>
      <c r="CNR1" s="12" t="n">
        <v>2408</v>
      </c>
      <c r="CNS1" s="12" t="n">
        <v>2409</v>
      </c>
      <c r="CNT1" s="12" t="n">
        <v>2410</v>
      </c>
      <c r="CNU1" s="12" t="n">
        <v>2411</v>
      </c>
      <c r="CNV1" s="12" t="n">
        <v>2412</v>
      </c>
      <c r="CNW1" s="12" t="n">
        <v>2413</v>
      </c>
      <c r="CNX1" s="12" t="n">
        <v>2414</v>
      </c>
      <c r="CNY1" s="12" t="n">
        <v>2415</v>
      </c>
      <c r="CNZ1" s="12" t="n">
        <v>2416</v>
      </c>
      <c r="COA1" s="12" t="n">
        <v>2417</v>
      </c>
      <c r="COB1" s="12" t="n">
        <v>2418</v>
      </c>
      <c r="COC1" s="12" t="n">
        <v>2419</v>
      </c>
      <c r="COD1" s="12" t="n">
        <v>2420</v>
      </c>
      <c r="COE1" s="12" t="n">
        <v>2421</v>
      </c>
      <c r="COF1" s="12" t="n">
        <v>2422</v>
      </c>
      <c r="COG1" s="12" t="n">
        <v>2423</v>
      </c>
      <c r="COH1" s="12" t="n">
        <v>2424</v>
      </c>
      <c r="COI1" s="12" t="n">
        <v>2425</v>
      </c>
      <c r="COJ1" s="12" t="n">
        <v>2426</v>
      </c>
      <c r="COK1" s="12" t="n">
        <v>2427</v>
      </c>
      <c r="COL1" s="12" t="n">
        <v>2428</v>
      </c>
      <c r="COM1" s="12" t="n">
        <v>2429</v>
      </c>
      <c r="CON1" s="12" t="n">
        <v>2430</v>
      </c>
      <c r="COO1" s="12" t="n">
        <v>2431</v>
      </c>
      <c r="COP1" s="12" t="n">
        <v>2432</v>
      </c>
      <c r="COQ1" s="12" t="n">
        <v>2433</v>
      </c>
      <c r="COR1" s="12" t="n">
        <v>2434</v>
      </c>
      <c r="COS1" s="12" t="n">
        <v>2435</v>
      </c>
      <c r="COT1" s="12" t="n">
        <v>2436</v>
      </c>
      <c r="COU1" s="12" t="n">
        <v>2437</v>
      </c>
      <c r="COV1" s="12" t="n">
        <v>2438</v>
      </c>
      <c r="COW1" s="12" t="n">
        <v>2439</v>
      </c>
      <c r="COX1" s="12" t="n">
        <v>2440</v>
      </c>
      <c r="COY1" s="12" t="n">
        <v>2441</v>
      </c>
      <c r="COZ1" s="12" t="n">
        <v>2442</v>
      </c>
      <c r="CPA1" s="12" t="n">
        <v>2443</v>
      </c>
      <c r="CPB1" s="12" t="n">
        <v>2444</v>
      </c>
      <c r="CPC1" s="12" t="n">
        <v>2445</v>
      </c>
      <c r="CPD1" s="12" t="n">
        <v>2446</v>
      </c>
      <c r="CPE1" s="12" t="n">
        <v>2447</v>
      </c>
      <c r="CPF1" s="12" t="n">
        <v>2448</v>
      </c>
      <c r="CPG1" s="12" t="n">
        <v>2449</v>
      </c>
      <c r="CPH1" s="12" t="n">
        <v>2450</v>
      </c>
      <c r="CPI1" s="12" t="n">
        <v>2451</v>
      </c>
      <c r="CPJ1" s="12" t="n">
        <v>2452</v>
      </c>
      <c r="CPK1" s="12" t="n">
        <v>2453</v>
      </c>
      <c r="CPL1" s="12" t="n">
        <v>2454</v>
      </c>
      <c r="CPM1" s="12" t="n">
        <v>2455</v>
      </c>
      <c r="CPN1" s="12" t="n">
        <v>2456</v>
      </c>
      <c r="CPO1" s="12" t="n">
        <v>2457</v>
      </c>
      <c r="CPP1" s="12" t="n">
        <v>2458</v>
      </c>
      <c r="CPQ1" s="12" t="n">
        <v>2459</v>
      </c>
      <c r="CPR1" s="12" t="n">
        <v>2460</v>
      </c>
      <c r="CPS1" s="12" t="n">
        <v>2461</v>
      </c>
      <c r="CPT1" s="12" t="n">
        <v>2462</v>
      </c>
      <c r="CPU1" s="12" t="n">
        <v>2463</v>
      </c>
      <c r="CPV1" s="12" t="n">
        <v>2464</v>
      </c>
      <c r="CPW1" s="12" t="n">
        <v>2465</v>
      </c>
      <c r="CPX1" s="12" t="n">
        <v>2466</v>
      </c>
      <c r="CPY1" s="12" t="n">
        <v>2467</v>
      </c>
      <c r="CPZ1" s="12" t="n">
        <v>2468</v>
      </c>
      <c r="CQA1" s="12" t="n">
        <v>2469</v>
      </c>
      <c r="CQB1" s="12" t="n">
        <v>2470</v>
      </c>
      <c r="CQC1" s="12" t="n">
        <v>2471</v>
      </c>
      <c r="CQD1" s="12" t="n">
        <v>2472</v>
      </c>
      <c r="CQE1" s="12" t="n">
        <v>2473</v>
      </c>
      <c r="CQF1" s="12" t="n">
        <v>2474</v>
      </c>
      <c r="CQG1" s="12" t="n">
        <v>2475</v>
      </c>
      <c r="CQH1" s="12" t="n">
        <v>2476</v>
      </c>
      <c r="CQI1" s="12" t="n">
        <v>2477</v>
      </c>
      <c r="CQJ1" s="12" t="n">
        <v>2478</v>
      </c>
      <c r="CQK1" s="12" t="n">
        <v>2479</v>
      </c>
      <c r="CQL1" s="12" t="n">
        <v>2480</v>
      </c>
      <c r="CQM1" s="12" t="n">
        <v>2481</v>
      </c>
      <c r="CQN1" s="12" t="n">
        <v>2482</v>
      </c>
      <c r="CQO1" s="12" t="n">
        <v>2483</v>
      </c>
      <c r="CQP1" s="12" t="n">
        <v>2484</v>
      </c>
      <c r="CQQ1" s="12" t="n">
        <v>2485</v>
      </c>
      <c r="CQR1" s="12" t="n">
        <v>2486</v>
      </c>
      <c r="CQS1" s="12" t="n">
        <v>2487</v>
      </c>
      <c r="CQT1" s="12" t="n">
        <v>2488</v>
      </c>
      <c r="CQU1" s="12" t="n">
        <v>2489</v>
      </c>
      <c r="CQV1" s="12" t="n">
        <v>2490</v>
      </c>
      <c r="CQW1" s="12" t="n">
        <v>2491</v>
      </c>
      <c r="CQX1" s="12" t="n">
        <v>2492</v>
      </c>
      <c r="CQY1" s="12" t="n">
        <v>2493</v>
      </c>
      <c r="CQZ1" s="12" t="n">
        <v>2494</v>
      </c>
      <c r="CRA1" s="12" t="n">
        <v>2495</v>
      </c>
      <c r="CRB1" s="12" t="n">
        <v>2496</v>
      </c>
      <c r="CRC1" s="12" t="n">
        <v>2497</v>
      </c>
      <c r="CRD1" s="12" t="n">
        <v>2498</v>
      </c>
      <c r="CRE1" s="12" t="n">
        <v>2499</v>
      </c>
      <c r="CRF1" s="12" t="n">
        <v>2500</v>
      </c>
      <c r="CRG1" s="12" t="n">
        <v>2501</v>
      </c>
      <c r="CRH1" s="12" t="n">
        <v>2502</v>
      </c>
      <c r="CRI1" s="12" t="n">
        <v>2503</v>
      </c>
      <c r="CRJ1" s="12" t="n">
        <v>2504</v>
      </c>
      <c r="CRK1" s="12" t="n">
        <v>2505</v>
      </c>
      <c r="CRL1" s="12" t="n">
        <v>2506</v>
      </c>
      <c r="CRM1" s="12" t="n">
        <v>2507</v>
      </c>
      <c r="CRN1" s="12" t="n">
        <v>2508</v>
      </c>
      <c r="CRO1" s="12" t="n">
        <v>2509</v>
      </c>
      <c r="CRP1" s="12" t="n">
        <v>2510</v>
      </c>
      <c r="CRQ1" s="12" t="n">
        <v>2511</v>
      </c>
      <c r="CRR1" s="12" t="n">
        <v>2512</v>
      </c>
      <c r="CRS1" s="12" t="n">
        <v>2513</v>
      </c>
      <c r="CRT1" s="12" t="n">
        <v>2514</v>
      </c>
      <c r="CRU1" s="12" t="n">
        <v>2515</v>
      </c>
      <c r="CRV1" s="12" t="n">
        <v>2516</v>
      </c>
      <c r="CRW1" s="12" t="n">
        <v>2517</v>
      </c>
      <c r="CRX1" s="12" t="n">
        <v>2518</v>
      </c>
      <c r="CRY1" s="12" t="n">
        <v>2519</v>
      </c>
      <c r="CRZ1" s="12" t="n">
        <v>2520</v>
      </c>
      <c r="CSA1" s="12" t="n">
        <v>2521</v>
      </c>
      <c r="CSB1" s="12" t="n">
        <v>2522</v>
      </c>
      <c r="CSC1" s="12" t="n">
        <v>2523</v>
      </c>
      <c r="CSD1" s="12" t="n">
        <v>2524</v>
      </c>
      <c r="CSE1" s="12" t="n">
        <v>2525</v>
      </c>
      <c r="CSF1" s="12" t="n">
        <v>2526</v>
      </c>
      <c r="CSG1" s="12" t="n">
        <v>2527</v>
      </c>
      <c r="CSH1" s="12" t="n">
        <v>2528</v>
      </c>
      <c r="CSI1" s="12" t="n">
        <v>2529</v>
      </c>
      <c r="CSJ1" s="12" t="n">
        <v>2530</v>
      </c>
      <c r="CSK1" s="12" t="n">
        <v>2531</v>
      </c>
      <c r="CSL1" s="12" t="n">
        <v>2532</v>
      </c>
      <c r="CSM1" s="12" t="n">
        <v>2533</v>
      </c>
      <c r="CSN1" s="12" t="n">
        <v>2534</v>
      </c>
      <c r="CSO1" s="12" t="n">
        <v>2535</v>
      </c>
      <c r="CSP1" s="12" t="n">
        <v>2536</v>
      </c>
      <c r="CSQ1" s="12" t="n">
        <v>2537</v>
      </c>
      <c r="CSR1" s="12" t="n">
        <v>2538</v>
      </c>
      <c r="CSS1" s="12" t="n">
        <v>2539</v>
      </c>
      <c r="CST1" s="12" t="n">
        <v>2540</v>
      </c>
      <c r="CSU1" s="12" t="n">
        <v>2541</v>
      </c>
      <c r="CSV1" s="12" t="n">
        <v>2542</v>
      </c>
      <c r="CSW1" s="12" t="n">
        <v>2543</v>
      </c>
      <c r="CSX1" s="12" t="n">
        <v>2544</v>
      </c>
      <c r="CSY1" s="12" t="n">
        <v>2545</v>
      </c>
      <c r="CSZ1" s="12" t="n">
        <v>2546</v>
      </c>
      <c r="CTA1" s="12" t="n">
        <v>2547</v>
      </c>
      <c r="CTB1" s="12" t="n">
        <v>2548</v>
      </c>
      <c r="CTC1" s="12" t="n">
        <v>2549</v>
      </c>
      <c r="CTD1" s="12" t="n">
        <v>2550</v>
      </c>
      <c r="CTE1" s="12" t="n">
        <v>2551</v>
      </c>
      <c r="CTF1" s="12" t="n">
        <v>2552</v>
      </c>
      <c r="CTG1" s="12" t="n">
        <v>2553</v>
      </c>
      <c r="CTH1" s="12" t="n">
        <v>2554</v>
      </c>
      <c r="CTI1" s="12" t="n">
        <v>2555</v>
      </c>
      <c r="CTJ1" s="12" t="n">
        <v>2556</v>
      </c>
      <c r="CTK1" s="12" t="n">
        <v>2557</v>
      </c>
      <c r="CTL1" s="12" t="n">
        <v>2558</v>
      </c>
      <c r="CTM1" s="12" t="n">
        <v>2559</v>
      </c>
      <c r="CTN1" s="12" t="n">
        <v>2560</v>
      </c>
      <c r="CTO1" s="12" t="n">
        <v>2561</v>
      </c>
      <c r="CTP1" s="12" t="n">
        <v>2562</v>
      </c>
      <c r="CTQ1" s="12" t="n">
        <v>2563</v>
      </c>
      <c r="CTR1" s="12" t="n">
        <v>2564</v>
      </c>
      <c r="CTS1" s="12" t="n">
        <v>2565</v>
      </c>
      <c r="CTT1" s="12" t="n">
        <v>2566</v>
      </c>
      <c r="CTU1" s="12" t="n">
        <v>2567</v>
      </c>
      <c r="CTV1" s="12" t="n">
        <v>2568</v>
      </c>
      <c r="CTW1" s="12" t="n">
        <v>2569</v>
      </c>
      <c r="CTX1" s="12" t="n">
        <v>2570</v>
      </c>
      <c r="CTY1" s="12" t="n">
        <v>2571</v>
      </c>
      <c r="CTZ1" s="12" t="n">
        <v>2572</v>
      </c>
      <c r="CUA1" s="12" t="n">
        <v>2573</v>
      </c>
      <c r="CUB1" s="12" t="n">
        <v>2574</v>
      </c>
      <c r="CUC1" s="12" t="n">
        <v>2575</v>
      </c>
      <c r="CUD1" s="12" t="n">
        <v>2576</v>
      </c>
      <c r="CUE1" s="12" t="n">
        <v>2577</v>
      </c>
      <c r="CUF1" s="12" t="n">
        <v>2578</v>
      </c>
      <c r="CUG1" s="12" t="n">
        <v>2579</v>
      </c>
      <c r="CUH1" s="12" t="n">
        <v>2580</v>
      </c>
      <c r="CUI1" s="12" t="n">
        <v>2581</v>
      </c>
      <c r="CUJ1" s="12" t="n">
        <v>2582</v>
      </c>
      <c r="CUK1" s="12" t="n">
        <v>2583</v>
      </c>
      <c r="CUL1" s="12" t="n">
        <v>2584</v>
      </c>
      <c r="CUM1" s="12" t="n">
        <v>2585</v>
      </c>
      <c r="CUN1" s="12" t="n">
        <v>2586</v>
      </c>
      <c r="CUO1" s="12" t="n">
        <v>2587</v>
      </c>
      <c r="CUP1" s="12" t="n">
        <v>2588</v>
      </c>
      <c r="CUQ1" s="12" t="n">
        <v>2589</v>
      </c>
      <c r="CUR1" s="12" t="n">
        <v>2590</v>
      </c>
      <c r="CUS1" s="12" t="n">
        <v>2591</v>
      </c>
      <c r="CUT1" s="12" t="n">
        <v>2592</v>
      </c>
      <c r="CUU1" s="12" t="n">
        <v>2593</v>
      </c>
      <c r="CUV1" s="12" t="n">
        <v>2594</v>
      </c>
      <c r="CUW1" s="12" t="n">
        <v>2595</v>
      </c>
      <c r="CUX1" s="12" t="n">
        <v>2596</v>
      </c>
      <c r="CUY1" s="12" t="n">
        <v>2597</v>
      </c>
      <c r="CUZ1" s="12" t="n">
        <v>2598</v>
      </c>
      <c r="CVA1" s="12" t="n">
        <v>2599</v>
      </c>
      <c r="CVB1" s="12" t="n">
        <v>2600</v>
      </c>
      <c r="CVC1" s="12" t="n">
        <v>2601</v>
      </c>
      <c r="CVD1" s="12" t="n">
        <v>2602</v>
      </c>
      <c r="CVE1" s="12" t="n">
        <v>2603</v>
      </c>
      <c r="CVF1" s="12" t="n">
        <v>2604</v>
      </c>
      <c r="CVG1" s="12" t="n">
        <v>2605</v>
      </c>
      <c r="CVH1" s="12" t="n">
        <v>2606</v>
      </c>
      <c r="CVI1" s="12" t="n">
        <v>2607</v>
      </c>
      <c r="CVJ1" s="12" t="n">
        <v>2608</v>
      </c>
      <c r="CVK1" s="12" t="n">
        <v>2609</v>
      </c>
      <c r="CVL1" s="12" t="n">
        <v>2610</v>
      </c>
      <c r="CVM1" s="12" t="n">
        <v>2611</v>
      </c>
      <c r="CVN1" s="12" t="n">
        <v>2612</v>
      </c>
      <c r="CVO1" s="12" t="n">
        <v>2613</v>
      </c>
      <c r="CVP1" s="12" t="n">
        <v>2614</v>
      </c>
      <c r="CVQ1" s="12" t="n">
        <v>2615</v>
      </c>
      <c r="CVR1" s="12" t="n">
        <v>2616</v>
      </c>
      <c r="CVS1" s="12" t="n">
        <v>2617</v>
      </c>
      <c r="CVT1" s="12" t="n">
        <v>2618</v>
      </c>
      <c r="CVU1" s="12" t="n">
        <v>2619</v>
      </c>
      <c r="CVV1" s="12" t="n">
        <v>2620</v>
      </c>
      <c r="CVW1" s="12" t="n">
        <v>2621</v>
      </c>
      <c r="CVX1" s="12" t="n">
        <v>2622</v>
      </c>
      <c r="CVY1" s="12" t="n">
        <v>2623</v>
      </c>
      <c r="CVZ1" s="12" t="n">
        <v>2624</v>
      </c>
      <c r="CWA1" s="12" t="n">
        <v>2625</v>
      </c>
      <c r="CWB1" s="12" t="n">
        <v>2626</v>
      </c>
      <c r="CWC1" s="12" t="n">
        <v>2627</v>
      </c>
      <c r="CWD1" s="12" t="n">
        <v>2628</v>
      </c>
      <c r="CWE1" s="12" t="n">
        <v>2629</v>
      </c>
      <c r="CWF1" s="12" t="n">
        <v>2630</v>
      </c>
      <c r="CWG1" s="12" t="n">
        <v>2631</v>
      </c>
      <c r="CWH1" s="12" t="n">
        <v>2632</v>
      </c>
      <c r="CWI1" s="12" t="n">
        <v>2633</v>
      </c>
      <c r="CWJ1" s="12" t="n">
        <v>2634</v>
      </c>
      <c r="CWK1" s="12" t="n">
        <v>2635</v>
      </c>
      <c r="CWL1" s="12" t="n">
        <v>2636</v>
      </c>
      <c r="CWM1" s="12" t="n">
        <v>2637</v>
      </c>
      <c r="CWN1" s="12" t="n">
        <v>2638</v>
      </c>
      <c r="CWO1" s="12" t="n">
        <v>2639</v>
      </c>
      <c r="CWP1" s="12" t="n">
        <v>2640</v>
      </c>
      <c r="CWQ1" s="12" t="n">
        <v>2641</v>
      </c>
      <c r="CWR1" s="12" t="n">
        <v>2642</v>
      </c>
      <c r="CWS1" s="12" t="n">
        <v>2643</v>
      </c>
      <c r="CWT1" s="12" t="n">
        <v>2644</v>
      </c>
      <c r="CWU1" s="12" t="n">
        <v>2645</v>
      </c>
      <c r="CWV1" s="12" t="n">
        <v>2646</v>
      </c>
      <c r="CWW1" s="12" t="n">
        <v>2647</v>
      </c>
      <c r="CWX1" s="12" t="n">
        <v>2648</v>
      </c>
      <c r="CWY1" s="12" t="n">
        <v>2649</v>
      </c>
      <c r="CWZ1" s="12" t="n">
        <v>2650</v>
      </c>
      <c r="CXA1" s="12" t="n">
        <v>2651</v>
      </c>
      <c r="CXB1" s="12" t="n">
        <v>2652</v>
      </c>
      <c r="CXC1" s="12" t="n">
        <v>2653</v>
      </c>
      <c r="CXD1" s="12" t="n">
        <v>2654</v>
      </c>
      <c r="CXE1" s="12" t="n">
        <v>2655</v>
      </c>
      <c r="CXF1" s="12" t="n">
        <v>2656</v>
      </c>
      <c r="CXG1" s="12" t="n">
        <v>2657</v>
      </c>
      <c r="CXH1" s="12" t="n">
        <v>2658</v>
      </c>
      <c r="CXI1" s="12" t="n">
        <v>2659</v>
      </c>
      <c r="CXJ1" s="12" t="n">
        <v>2660</v>
      </c>
      <c r="CXK1" s="12" t="n">
        <v>2661</v>
      </c>
      <c r="CXL1" s="12" t="n">
        <v>2662</v>
      </c>
      <c r="CXM1" s="12" t="n">
        <v>2663</v>
      </c>
      <c r="CXN1" s="12" t="n">
        <v>2664</v>
      </c>
      <c r="CXO1" s="12" t="n">
        <v>2665</v>
      </c>
      <c r="CXP1" s="12" t="n">
        <v>2666</v>
      </c>
      <c r="CXQ1" s="12" t="n">
        <v>2667</v>
      </c>
      <c r="CXR1" s="12" t="n">
        <v>2668</v>
      </c>
      <c r="CXS1" s="12" t="n">
        <v>2669</v>
      </c>
      <c r="CXT1" s="12" t="n">
        <v>2670</v>
      </c>
      <c r="CXU1" s="12" t="n">
        <v>2671</v>
      </c>
      <c r="CXV1" s="12" t="n">
        <v>2672</v>
      </c>
      <c r="CXW1" s="12" t="n">
        <v>2673</v>
      </c>
      <c r="CXX1" s="12" t="n">
        <v>2674</v>
      </c>
      <c r="CXY1" s="12" t="n">
        <v>2675</v>
      </c>
      <c r="CXZ1" s="12" t="n">
        <v>2676</v>
      </c>
      <c r="CYA1" s="12" t="n">
        <v>2677</v>
      </c>
      <c r="CYB1" s="12" t="n">
        <v>2678</v>
      </c>
      <c r="CYC1" s="12" t="n">
        <v>2679</v>
      </c>
      <c r="CYD1" s="12" t="n">
        <v>2680</v>
      </c>
      <c r="CYE1" s="12" t="n">
        <v>2681</v>
      </c>
      <c r="CYF1" s="12" t="n">
        <v>2682</v>
      </c>
      <c r="CYG1" s="12" t="n">
        <v>2683</v>
      </c>
      <c r="CYH1" s="12" t="n">
        <v>2684</v>
      </c>
      <c r="CYI1" s="12" t="n">
        <v>2685</v>
      </c>
      <c r="CYJ1" s="12" t="n">
        <v>2686</v>
      </c>
      <c r="CYK1" s="12" t="n">
        <v>2687</v>
      </c>
      <c r="CYL1" s="12" t="n">
        <v>2688</v>
      </c>
      <c r="CYM1" s="12" t="n">
        <v>2689</v>
      </c>
      <c r="CYN1" s="12" t="n">
        <v>2690</v>
      </c>
      <c r="CYO1" s="12" t="n">
        <v>2691</v>
      </c>
      <c r="CYP1" s="12" t="n">
        <v>2692</v>
      </c>
      <c r="CYQ1" s="12" t="n">
        <v>2693</v>
      </c>
      <c r="CYR1" s="12" t="n">
        <v>2694</v>
      </c>
      <c r="CYS1" s="12" t="n">
        <v>2695</v>
      </c>
      <c r="CYT1" s="12" t="n">
        <v>2696</v>
      </c>
      <c r="CYU1" s="12" t="n">
        <v>2697</v>
      </c>
      <c r="CYV1" s="12" t="n">
        <v>2698</v>
      </c>
      <c r="CYW1" s="12" t="n">
        <v>2699</v>
      </c>
      <c r="CYX1" s="12" t="n">
        <v>2700</v>
      </c>
      <c r="CYY1" s="12" t="n">
        <v>2701</v>
      </c>
      <c r="CYZ1" s="12" t="n">
        <v>2702</v>
      </c>
      <c r="CZA1" s="12" t="n">
        <v>2703</v>
      </c>
      <c r="CZB1" s="12" t="n">
        <v>2704</v>
      </c>
      <c r="CZC1" s="12" t="n">
        <v>2705</v>
      </c>
      <c r="CZD1" s="12" t="n">
        <v>2706</v>
      </c>
      <c r="CZE1" s="12" t="n">
        <v>2707</v>
      </c>
      <c r="CZF1" s="12" t="n">
        <v>2708</v>
      </c>
      <c r="CZG1" s="12" t="n">
        <v>2709</v>
      </c>
      <c r="CZH1" s="12" t="n">
        <v>2710</v>
      </c>
      <c r="CZI1" s="12" t="n">
        <v>2711</v>
      </c>
      <c r="CZJ1" s="12" t="n">
        <v>2712</v>
      </c>
      <c r="CZK1" s="12" t="n">
        <v>2713</v>
      </c>
      <c r="CZL1" s="12" t="n">
        <v>2714</v>
      </c>
      <c r="CZM1" s="12" t="n">
        <v>2715</v>
      </c>
      <c r="CZN1" s="12" t="n">
        <v>2716</v>
      </c>
      <c r="CZO1" s="12" t="n">
        <v>2717</v>
      </c>
      <c r="CZP1" s="12" t="n">
        <v>2718</v>
      </c>
      <c r="CZQ1" s="12" t="n">
        <v>2719</v>
      </c>
      <c r="CZR1" s="12" t="n">
        <v>2720</v>
      </c>
      <c r="CZS1" s="12" t="n">
        <v>2721</v>
      </c>
      <c r="CZT1" s="12" t="n">
        <v>2722</v>
      </c>
      <c r="CZU1" s="12" t="n">
        <v>2723</v>
      </c>
      <c r="CZV1" s="12" t="n">
        <v>2724</v>
      </c>
      <c r="CZW1" s="12" t="n">
        <v>2725</v>
      </c>
      <c r="CZX1" s="12" t="n">
        <v>2726</v>
      </c>
      <c r="CZY1" s="12" t="n">
        <v>2727</v>
      </c>
      <c r="CZZ1" s="12" t="n">
        <v>2728</v>
      </c>
      <c r="DAA1" s="12" t="n">
        <v>2729</v>
      </c>
      <c r="DAB1" s="12" t="n">
        <v>2730</v>
      </c>
      <c r="DAC1" s="12" t="n">
        <v>2731</v>
      </c>
      <c r="DAD1" s="12" t="n">
        <v>2732</v>
      </c>
      <c r="DAE1" s="12" t="n">
        <v>2733</v>
      </c>
      <c r="DAF1" s="12" t="n">
        <v>2734</v>
      </c>
      <c r="DAG1" s="12" t="n">
        <v>2735</v>
      </c>
      <c r="DAH1" s="12" t="n">
        <v>2736</v>
      </c>
      <c r="DAI1" s="12" t="n">
        <v>2737</v>
      </c>
      <c r="DAJ1" s="12" t="n">
        <v>2738</v>
      </c>
      <c r="DAK1" s="12" t="n">
        <v>2739</v>
      </c>
      <c r="DAL1" s="12" t="n">
        <v>2740</v>
      </c>
      <c r="DAM1" s="12" t="n">
        <v>2741</v>
      </c>
      <c r="DAN1" s="12" t="n">
        <v>2742</v>
      </c>
      <c r="DAO1" s="12" t="n">
        <v>2743</v>
      </c>
      <c r="DAP1" s="12" t="n">
        <v>2744</v>
      </c>
      <c r="DAQ1" s="12" t="n">
        <v>2745</v>
      </c>
      <c r="DAR1" s="12" t="n">
        <v>2746</v>
      </c>
      <c r="DAS1" s="12" t="n">
        <v>2747</v>
      </c>
      <c r="DAT1" s="12" t="n">
        <v>2748</v>
      </c>
      <c r="DAU1" s="12" t="n">
        <v>2749</v>
      </c>
      <c r="DAV1" s="12" t="n">
        <v>2750</v>
      </c>
      <c r="DAW1" s="12" t="n">
        <v>2751</v>
      </c>
      <c r="DAX1" s="12" t="n">
        <v>2752</v>
      </c>
      <c r="DAY1" s="12" t="n">
        <v>2753</v>
      </c>
      <c r="DAZ1" s="12" t="n">
        <v>2754</v>
      </c>
      <c r="DBA1" s="12" t="n">
        <v>2755</v>
      </c>
      <c r="DBB1" s="12" t="n">
        <v>2756</v>
      </c>
      <c r="DBC1" s="12" t="n">
        <v>2757</v>
      </c>
      <c r="DBD1" s="12" t="n">
        <v>2758</v>
      </c>
      <c r="DBE1" s="12" t="n">
        <v>2759</v>
      </c>
      <c r="DBF1" s="12" t="n">
        <v>2760</v>
      </c>
      <c r="DBG1" s="12" t="n">
        <v>2761</v>
      </c>
      <c r="DBH1" s="12" t="n">
        <v>2762</v>
      </c>
      <c r="DBI1" s="12" t="n">
        <v>2763</v>
      </c>
      <c r="DBJ1" s="12" t="n">
        <v>2764</v>
      </c>
      <c r="DBK1" s="12" t="n">
        <v>2765</v>
      </c>
      <c r="DBL1" s="12" t="n">
        <v>2766</v>
      </c>
      <c r="DBM1" s="12" t="n">
        <v>2767</v>
      </c>
      <c r="DBN1" s="12" t="n">
        <v>2768</v>
      </c>
      <c r="DBO1" s="12" t="n">
        <v>2769</v>
      </c>
      <c r="DBP1" s="12" t="n">
        <v>2770</v>
      </c>
      <c r="DBQ1" s="12" t="n">
        <v>2771</v>
      </c>
      <c r="DBR1" s="12" t="n">
        <v>2772</v>
      </c>
      <c r="DBS1" s="12" t="n">
        <v>2773</v>
      </c>
      <c r="DBT1" s="12" t="n">
        <v>2774</v>
      </c>
      <c r="DBU1" s="12" t="n">
        <v>2775</v>
      </c>
      <c r="DBV1" s="12" t="n">
        <v>2776</v>
      </c>
      <c r="DBW1" s="12" t="n">
        <v>2777</v>
      </c>
      <c r="DBX1" s="12" t="n">
        <v>2778</v>
      </c>
      <c r="DBY1" s="12" t="n">
        <v>2779</v>
      </c>
      <c r="DBZ1" s="12" t="n">
        <v>2780</v>
      </c>
      <c r="DCA1" s="12" t="n">
        <v>2781</v>
      </c>
      <c r="DCB1" s="12" t="n">
        <v>2782</v>
      </c>
      <c r="DCC1" s="12" t="n">
        <v>2783</v>
      </c>
      <c r="DCD1" s="12" t="n">
        <v>2784</v>
      </c>
      <c r="DCE1" s="12" t="n">
        <v>2785</v>
      </c>
      <c r="DCF1" s="12" t="n">
        <v>2786</v>
      </c>
      <c r="DCG1" s="12" t="n">
        <v>2787</v>
      </c>
      <c r="DCH1" s="12" t="n">
        <v>2788</v>
      </c>
      <c r="DCI1" s="12" t="n">
        <v>2789</v>
      </c>
      <c r="DCJ1" s="12" t="n">
        <v>2790</v>
      </c>
      <c r="DCK1" s="12" t="n">
        <v>2791</v>
      </c>
      <c r="DCL1" s="12" t="n">
        <v>2792</v>
      </c>
      <c r="DCM1" s="12" t="n">
        <v>2793</v>
      </c>
      <c r="DCN1" s="12" t="n">
        <v>2794</v>
      </c>
      <c r="DCO1" s="12" t="n">
        <v>2795</v>
      </c>
      <c r="DCP1" s="12" t="n">
        <v>2796</v>
      </c>
      <c r="DCQ1" s="12" t="n">
        <v>2797</v>
      </c>
      <c r="DCR1" s="12" t="n">
        <v>2798</v>
      </c>
      <c r="DCS1" s="12" t="n">
        <v>2799</v>
      </c>
      <c r="DCT1" s="12" t="n">
        <v>2800</v>
      </c>
      <c r="DCU1" s="12" t="n">
        <v>2801</v>
      </c>
      <c r="DCV1" s="12" t="n">
        <v>2802</v>
      </c>
      <c r="DCW1" s="12" t="n">
        <v>2803</v>
      </c>
      <c r="DCX1" s="12" t="n">
        <v>2804</v>
      </c>
      <c r="DCY1" s="12" t="n">
        <v>2805</v>
      </c>
      <c r="DCZ1" s="12" t="n">
        <v>2806</v>
      </c>
      <c r="DDA1" s="12" t="n">
        <v>2807</v>
      </c>
      <c r="DDB1" s="12" t="n">
        <v>2808</v>
      </c>
      <c r="DDC1" s="12" t="n">
        <v>2809</v>
      </c>
      <c r="DDD1" s="12" t="n">
        <v>2810</v>
      </c>
      <c r="DDE1" s="12" t="n">
        <v>2811</v>
      </c>
      <c r="DDF1" s="12" t="n">
        <v>2812</v>
      </c>
      <c r="DDG1" s="12" t="n">
        <v>2813</v>
      </c>
      <c r="DDH1" s="12" t="n">
        <v>2814</v>
      </c>
      <c r="DDI1" s="12" t="n">
        <v>2815</v>
      </c>
      <c r="DDJ1" s="12" t="n">
        <v>2816</v>
      </c>
      <c r="DDK1" s="12" t="n">
        <v>2817</v>
      </c>
      <c r="DDL1" s="12" t="n">
        <v>2818</v>
      </c>
      <c r="DDM1" s="12" t="n">
        <v>2819</v>
      </c>
      <c r="DDN1" s="12" t="n">
        <v>2820</v>
      </c>
      <c r="DDO1" s="12" t="n">
        <v>2821</v>
      </c>
      <c r="DDP1" s="12" t="n">
        <v>2822</v>
      </c>
      <c r="DDQ1" s="12" t="n">
        <v>2823</v>
      </c>
      <c r="DDR1" s="12" t="n">
        <v>2824</v>
      </c>
      <c r="DDS1" s="12" t="n">
        <v>2825</v>
      </c>
      <c r="DDT1" s="12" t="n">
        <v>2826</v>
      </c>
      <c r="DDU1" s="12" t="n">
        <v>2827</v>
      </c>
      <c r="DDV1" s="12" t="n">
        <v>2828</v>
      </c>
      <c r="DDW1" s="12" t="n">
        <v>2829</v>
      </c>
      <c r="DDX1" s="12" t="n">
        <v>2830</v>
      </c>
      <c r="DDY1" s="12" t="n">
        <v>2831</v>
      </c>
      <c r="DDZ1" s="12" t="n">
        <v>2832</v>
      </c>
      <c r="DEA1" s="12" t="n">
        <v>2833</v>
      </c>
      <c r="DEB1" s="12" t="n">
        <v>2834</v>
      </c>
      <c r="DEC1" s="12" t="n">
        <v>2835</v>
      </c>
      <c r="DED1" s="12" t="n">
        <v>2836</v>
      </c>
      <c r="DEE1" s="12" t="n">
        <v>2837</v>
      </c>
      <c r="DEF1" s="12" t="n">
        <v>2838</v>
      </c>
      <c r="DEG1" s="12" t="n">
        <v>2839</v>
      </c>
      <c r="DEH1" s="12" t="n">
        <v>2840</v>
      </c>
      <c r="DEI1" s="12" t="n">
        <v>2841</v>
      </c>
      <c r="DEJ1" s="12" t="n">
        <v>2842</v>
      </c>
      <c r="DEK1" s="12" t="n">
        <v>2843</v>
      </c>
      <c r="DEL1" s="12" t="n">
        <v>2844</v>
      </c>
      <c r="DEM1" s="12" t="n">
        <v>2845</v>
      </c>
      <c r="DEN1" s="12" t="n">
        <v>2846</v>
      </c>
      <c r="DEO1" s="12" t="n">
        <v>2847</v>
      </c>
      <c r="DEP1" s="12" t="n">
        <v>2848</v>
      </c>
      <c r="DEQ1" s="12" t="n">
        <v>2849</v>
      </c>
      <c r="DER1" s="12" t="n">
        <v>2850</v>
      </c>
      <c r="DES1" s="12" t="n">
        <v>2851</v>
      </c>
      <c r="DET1" s="12" t="n">
        <v>2852</v>
      </c>
      <c r="DEU1" s="12" t="n">
        <v>2853</v>
      </c>
      <c r="DEV1" s="12" t="n">
        <v>2854</v>
      </c>
      <c r="DEW1" s="12" t="n">
        <v>2855</v>
      </c>
      <c r="DEX1" s="12" t="n">
        <v>2856</v>
      </c>
      <c r="DEY1" s="12" t="n">
        <v>2857</v>
      </c>
      <c r="DEZ1" s="12" t="n">
        <v>2858</v>
      </c>
      <c r="DFA1" s="12" t="n">
        <v>2859</v>
      </c>
      <c r="DFB1" s="12" t="n">
        <v>2860</v>
      </c>
      <c r="DFC1" s="12" t="n">
        <v>2861</v>
      </c>
      <c r="DFD1" s="12" t="n">
        <v>2862</v>
      </c>
      <c r="DFE1" s="12" t="n">
        <v>2863</v>
      </c>
      <c r="DFF1" s="12" t="n">
        <v>2864</v>
      </c>
      <c r="DFG1" s="12" t="n">
        <v>2865</v>
      </c>
      <c r="DFH1" s="12" t="n">
        <v>2866</v>
      </c>
      <c r="DFI1" s="12" t="n">
        <v>2867</v>
      </c>
      <c r="DFJ1" s="12" t="n">
        <v>2868</v>
      </c>
      <c r="DFK1" s="12" t="n">
        <v>2869</v>
      </c>
      <c r="DFL1" s="12" t="n">
        <v>2870</v>
      </c>
      <c r="DFM1" s="12" t="n">
        <v>2871</v>
      </c>
      <c r="DFN1" s="12" t="n">
        <v>2872</v>
      </c>
      <c r="DFO1" s="12" t="n">
        <v>2873</v>
      </c>
      <c r="DFP1" s="12" t="n">
        <v>2874</v>
      </c>
      <c r="DFQ1" s="12" t="n">
        <v>2875</v>
      </c>
      <c r="DFR1" s="12" t="n">
        <v>2876</v>
      </c>
      <c r="DFS1" s="12" t="n">
        <v>2877</v>
      </c>
      <c r="DFT1" s="12" t="n">
        <v>2878</v>
      </c>
      <c r="DFU1" s="12" t="n">
        <v>2879</v>
      </c>
      <c r="DFV1" s="12" t="n">
        <v>2880</v>
      </c>
      <c r="DFW1" s="12" t="n">
        <v>2881</v>
      </c>
      <c r="DFX1" s="12" t="n">
        <v>2882</v>
      </c>
      <c r="DFY1" s="12" t="n">
        <v>2883</v>
      </c>
      <c r="DFZ1" s="12" t="n">
        <v>2884</v>
      </c>
      <c r="DGA1" s="12" t="n">
        <v>2885</v>
      </c>
      <c r="DGB1" s="12" t="n">
        <v>2886</v>
      </c>
      <c r="DGC1" s="12" t="n">
        <v>2887</v>
      </c>
      <c r="DGD1" s="12" t="n">
        <v>2888</v>
      </c>
      <c r="DGE1" s="12" t="n">
        <v>2889</v>
      </c>
      <c r="DGF1" s="12" t="n">
        <v>2890</v>
      </c>
      <c r="DGG1" s="12" t="n">
        <v>2891</v>
      </c>
      <c r="DGH1" s="12" t="n">
        <v>2892</v>
      </c>
      <c r="DGI1" s="12" t="n">
        <v>2893</v>
      </c>
      <c r="DGJ1" s="12" t="n">
        <v>2894</v>
      </c>
      <c r="DGK1" s="12" t="n">
        <v>2895</v>
      </c>
      <c r="DGL1" s="12" t="n">
        <v>2896</v>
      </c>
      <c r="DGM1" s="12" t="n">
        <v>2897</v>
      </c>
      <c r="DGN1" s="12" t="n">
        <v>2898</v>
      </c>
      <c r="DGO1" s="12" t="n">
        <v>2899</v>
      </c>
      <c r="DGP1" s="12" t="n">
        <v>2900</v>
      </c>
      <c r="DGQ1" s="12" t="n">
        <v>2901</v>
      </c>
      <c r="DGR1" s="12" t="n">
        <v>2902</v>
      </c>
      <c r="DGS1" s="12" t="n">
        <v>2903</v>
      </c>
      <c r="DGT1" s="12" t="n">
        <v>2904</v>
      </c>
      <c r="DGU1" s="12" t="n">
        <v>2905</v>
      </c>
      <c r="DGV1" s="12" t="n">
        <v>2906</v>
      </c>
      <c r="DGW1" s="12" t="n">
        <v>2907</v>
      </c>
      <c r="DGX1" s="12" t="n">
        <v>2908</v>
      </c>
      <c r="DGY1" s="12" t="n">
        <v>2909</v>
      </c>
      <c r="DGZ1" s="12" t="n">
        <v>2910</v>
      </c>
      <c r="DHA1" s="12" t="n">
        <v>2911</v>
      </c>
      <c r="DHB1" s="12" t="n">
        <v>2912</v>
      </c>
      <c r="DHC1" s="12" t="n">
        <v>2913</v>
      </c>
      <c r="DHD1" s="12" t="n">
        <v>2914</v>
      </c>
      <c r="DHE1" s="12" t="n">
        <v>2915</v>
      </c>
      <c r="DHF1" s="12" t="n">
        <v>2916</v>
      </c>
      <c r="DHG1" s="12" t="n">
        <v>2917</v>
      </c>
      <c r="DHH1" s="12" t="n">
        <v>2918</v>
      </c>
      <c r="DHI1" s="12" t="n">
        <v>2919</v>
      </c>
      <c r="DHJ1" s="12" t="n">
        <v>2920</v>
      </c>
      <c r="DHK1" s="12" t="n">
        <v>2921</v>
      </c>
      <c r="DHL1" s="12" t="n">
        <v>2922</v>
      </c>
      <c r="DHM1" s="12" t="n">
        <v>2923</v>
      </c>
      <c r="DHN1" s="12" t="n">
        <v>2924</v>
      </c>
      <c r="DHO1" s="12" t="n">
        <v>2925</v>
      </c>
      <c r="DHP1" s="12" t="n">
        <v>2926</v>
      </c>
      <c r="DHQ1" s="12" t="n">
        <v>2927</v>
      </c>
      <c r="DHR1" s="12" t="n">
        <v>2928</v>
      </c>
      <c r="DHS1" s="12" t="n">
        <v>2929</v>
      </c>
      <c r="DHT1" s="12" t="n">
        <v>2930</v>
      </c>
      <c r="DHU1" s="12" t="n">
        <v>2931</v>
      </c>
      <c r="DHV1" s="12" t="n">
        <v>2932</v>
      </c>
      <c r="DHW1" s="12" t="n">
        <v>2933</v>
      </c>
      <c r="DHX1" s="12" t="n">
        <v>2934</v>
      </c>
      <c r="DHY1" s="12" t="n">
        <v>2935</v>
      </c>
      <c r="DHZ1" s="12" t="n">
        <v>2936</v>
      </c>
      <c r="DIA1" s="12" t="n">
        <v>2937</v>
      </c>
      <c r="DIB1" s="12" t="n">
        <v>2938</v>
      </c>
      <c r="DIC1" s="12" t="n">
        <v>2939</v>
      </c>
      <c r="DID1" s="12" t="n">
        <v>2940</v>
      </c>
      <c r="DIE1" s="12" t="n">
        <v>2941</v>
      </c>
      <c r="DIF1" s="12" t="n">
        <v>2942</v>
      </c>
      <c r="DIG1" s="12" t="n">
        <v>2943</v>
      </c>
      <c r="DIH1" s="12" t="n">
        <v>2944</v>
      </c>
      <c r="DII1" s="12" t="n">
        <v>2945</v>
      </c>
      <c r="DIJ1" s="12" t="n">
        <v>2946</v>
      </c>
      <c r="DIK1" s="12" t="n">
        <v>2947</v>
      </c>
      <c r="DIL1" s="12" t="n">
        <v>2948</v>
      </c>
      <c r="DIM1" s="12" t="n">
        <v>2949</v>
      </c>
      <c r="DIN1" s="12" t="n">
        <v>2950</v>
      </c>
      <c r="DIO1" s="12" t="n">
        <v>2951</v>
      </c>
      <c r="DIP1" s="12" t="n">
        <v>2952</v>
      </c>
      <c r="DIQ1" s="12" t="n">
        <v>2953</v>
      </c>
      <c r="DIR1" s="12" t="n">
        <v>2954</v>
      </c>
      <c r="DIS1" s="12" t="n">
        <v>2955</v>
      </c>
      <c r="DIT1" s="12" t="n">
        <v>2956</v>
      </c>
      <c r="DIU1" s="12" t="n">
        <v>2957</v>
      </c>
      <c r="DIV1" s="12" t="n">
        <v>2958</v>
      </c>
      <c r="DIW1" s="12" t="n">
        <v>2959</v>
      </c>
      <c r="DIX1" s="12" t="n">
        <v>2960</v>
      </c>
      <c r="DIY1" s="12" t="n">
        <v>2961</v>
      </c>
      <c r="DIZ1" s="12" t="n">
        <v>2962</v>
      </c>
      <c r="DJA1" s="12" t="n">
        <v>2963</v>
      </c>
      <c r="DJB1" s="12" t="n">
        <v>2964</v>
      </c>
      <c r="DJC1" s="12" t="n">
        <v>2965</v>
      </c>
      <c r="DJD1" s="12" t="n">
        <v>2966</v>
      </c>
      <c r="DJE1" s="12" t="n">
        <v>2967</v>
      </c>
      <c r="DJF1" s="12" t="n">
        <v>2968</v>
      </c>
      <c r="DJG1" s="12" t="n">
        <v>2969</v>
      </c>
      <c r="DJH1" s="12" t="n">
        <v>2970</v>
      </c>
      <c r="DJI1" s="12" t="n">
        <v>2971</v>
      </c>
      <c r="DJJ1" s="12" t="n">
        <v>2972</v>
      </c>
      <c r="DJK1" s="12" t="n">
        <v>2973</v>
      </c>
      <c r="DJL1" s="12" t="n">
        <v>2974</v>
      </c>
      <c r="DJM1" s="12" t="n">
        <v>2975</v>
      </c>
      <c r="DJN1" s="12" t="n">
        <v>2976</v>
      </c>
      <c r="DJO1" s="12" t="n">
        <v>2977</v>
      </c>
      <c r="DJP1" s="12" t="n">
        <v>2978</v>
      </c>
      <c r="DJQ1" s="12" t="n">
        <v>2979</v>
      </c>
      <c r="DJR1" s="12" t="n">
        <v>2980</v>
      </c>
      <c r="DJS1" s="12" t="n">
        <v>2981</v>
      </c>
      <c r="DJT1" s="12" t="n">
        <v>2982</v>
      </c>
      <c r="DJU1" s="12" t="n">
        <v>2983</v>
      </c>
      <c r="DJV1" s="12" t="n">
        <v>2984</v>
      </c>
      <c r="DJW1" s="12" t="n">
        <v>2985</v>
      </c>
      <c r="DJX1" s="12" t="n">
        <v>2986</v>
      </c>
      <c r="DJY1" s="12" t="n">
        <v>2987</v>
      </c>
      <c r="DJZ1" s="12" t="n">
        <v>2988</v>
      </c>
      <c r="DKA1" s="12" t="n">
        <v>2989</v>
      </c>
      <c r="DKB1" s="12" t="n">
        <v>2990</v>
      </c>
      <c r="DKC1" s="12" t="n">
        <v>2991</v>
      </c>
      <c r="DKD1" s="12" t="n">
        <v>2992</v>
      </c>
      <c r="DKE1" s="12" t="n">
        <v>2993</v>
      </c>
      <c r="DKF1" s="12" t="n">
        <v>2994</v>
      </c>
      <c r="DKG1" s="12" t="n">
        <v>2995</v>
      </c>
      <c r="DKH1" s="12" t="n">
        <v>2996</v>
      </c>
      <c r="DKI1" s="12" t="n">
        <v>2997</v>
      </c>
      <c r="DKJ1" s="12" t="n">
        <v>2998</v>
      </c>
      <c r="DKK1" s="12" t="n">
        <v>2999</v>
      </c>
      <c r="DKL1" s="12" t="n">
        <v>3000</v>
      </c>
      <c r="DKM1" s="12" t="n">
        <v>3001</v>
      </c>
      <c r="DKN1" s="12" t="n">
        <v>3002</v>
      </c>
      <c r="DKO1" s="12" t="n">
        <v>3003</v>
      </c>
      <c r="DKP1" s="12" t="n">
        <v>3004</v>
      </c>
      <c r="DKQ1" s="12" t="n">
        <v>3005</v>
      </c>
      <c r="DKR1" s="12" t="n">
        <v>3006</v>
      </c>
      <c r="DKS1" s="12" t="n">
        <v>3007</v>
      </c>
      <c r="DKT1" s="12" t="n">
        <v>3008</v>
      </c>
      <c r="DKU1" s="12" t="n">
        <v>3009</v>
      </c>
      <c r="DKV1" s="12" t="n">
        <v>3010</v>
      </c>
      <c r="DKW1" s="12" t="n">
        <v>3011</v>
      </c>
      <c r="DKX1" s="12" t="n">
        <v>3012</v>
      </c>
      <c r="DKY1" s="12" t="n">
        <v>3013</v>
      </c>
      <c r="DKZ1" s="12" t="n">
        <v>3014</v>
      </c>
      <c r="DLA1" s="12" t="n">
        <v>3015</v>
      </c>
      <c r="DLB1" s="12" t="n">
        <v>3016</v>
      </c>
      <c r="DLC1" s="12" t="n">
        <v>3017</v>
      </c>
      <c r="DLD1" s="12" t="n">
        <v>3018</v>
      </c>
      <c r="DLE1" s="12" t="n">
        <v>3019</v>
      </c>
      <c r="DLF1" s="12" t="n">
        <v>3020</v>
      </c>
      <c r="DLG1" s="12" t="n">
        <v>3021</v>
      </c>
      <c r="DLH1" s="12" t="n">
        <v>3022</v>
      </c>
      <c r="DLI1" s="12" t="n">
        <v>3023</v>
      </c>
      <c r="DLJ1" s="12" t="n">
        <v>3024</v>
      </c>
      <c r="DLK1" s="12" t="n">
        <v>3025</v>
      </c>
      <c r="DLL1" s="12" t="n">
        <v>3026</v>
      </c>
      <c r="DLM1" s="12" t="n">
        <v>3027</v>
      </c>
      <c r="DLN1" s="12" t="n">
        <v>3028</v>
      </c>
      <c r="DLO1" s="12" t="n">
        <v>3029</v>
      </c>
      <c r="DLP1" s="12" t="n">
        <v>3030</v>
      </c>
      <c r="DLQ1" s="12" t="n">
        <v>3031</v>
      </c>
      <c r="DLR1" s="12" t="n">
        <v>3032</v>
      </c>
      <c r="DLS1" s="12" t="n">
        <v>3033</v>
      </c>
      <c r="DLT1" s="12" t="n">
        <v>3034</v>
      </c>
      <c r="DLU1" s="12" t="n">
        <v>3035</v>
      </c>
      <c r="DLV1" s="12" t="n">
        <v>3036</v>
      </c>
      <c r="DLW1" s="12" t="n">
        <v>3037</v>
      </c>
      <c r="DLX1" s="12" t="n">
        <v>3038</v>
      </c>
      <c r="DLY1" s="12" t="n">
        <v>3039</v>
      </c>
      <c r="DLZ1" s="12" t="n">
        <v>3040</v>
      </c>
      <c r="DMA1" s="12" t="n">
        <v>3041</v>
      </c>
      <c r="DMB1" s="12" t="n">
        <v>3042</v>
      </c>
      <c r="DMC1" s="12" t="n">
        <v>3043</v>
      </c>
      <c r="DMD1" s="12" t="n">
        <v>3044</v>
      </c>
      <c r="DME1" s="12" t="n">
        <v>3045</v>
      </c>
      <c r="DMF1" s="12" t="n">
        <v>3046</v>
      </c>
      <c r="DMG1" s="12" t="n">
        <v>3047</v>
      </c>
      <c r="DMH1" s="12" t="n">
        <v>3048</v>
      </c>
      <c r="DMI1" s="12" t="n">
        <v>3049</v>
      </c>
      <c r="DMJ1" s="12" t="n">
        <v>3050</v>
      </c>
      <c r="DMK1" s="12" t="n">
        <v>3051</v>
      </c>
      <c r="DML1" s="12" t="n">
        <v>3052</v>
      </c>
      <c r="DMM1" s="12" t="n">
        <v>3053</v>
      </c>
      <c r="DMN1" s="12" t="n">
        <v>3054</v>
      </c>
      <c r="DMO1" s="12" t="n">
        <v>3055</v>
      </c>
      <c r="DMP1" s="12" t="n">
        <v>3056</v>
      </c>
      <c r="DMQ1" s="12" t="n">
        <v>3057</v>
      </c>
      <c r="DMR1" s="12" t="n">
        <v>3058</v>
      </c>
      <c r="DMS1" s="12" t="n">
        <v>3059</v>
      </c>
      <c r="DMT1" s="12" t="n">
        <v>3060</v>
      </c>
      <c r="DMU1" s="12" t="n">
        <v>3061</v>
      </c>
      <c r="DMV1" s="12" t="n">
        <v>3062</v>
      </c>
      <c r="DMW1" s="12" t="n">
        <v>3063</v>
      </c>
      <c r="DMX1" s="12" t="n">
        <v>3064</v>
      </c>
      <c r="DMY1" s="12" t="n">
        <v>3065</v>
      </c>
      <c r="DMZ1" s="12" t="n">
        <v>3066</v>
      </c>
      <c r="DNA1" s="12" t="n">
        <v>3067</v>
      </c>
      <c r="DNB1" s="12" t="n">
        <v>3068</v>
      </c>
      <c r="DNC1" s="12" t="n">
        <v>3069</v>
      </c>
      <c r="DND1" s="12" t="n">
        <v>3070</v>
      </c>
      <c r="DNE1" s="12" t="n">
        <v>3071</v>
      </c>
      <c r="DNF1" s="12" t="n">
        <v>3072</v>
      </c>
      <c r="DNG1" s="12" t="n">
        <v>3073</v>
      </c>
      <c r="DNH1" s="12" t="n">
        <v>3074</v>
      </c>
      <c r="DNI1" s="12" t="n">
        <v>3075</v>
      </c>
      <c r="DNJ1" s="12" t="n">
        <v>3076</v>
      </c>
      <c r="DNK1" s="12" t="n">
        <v>3077</v>
      </c>
      <c r="DNL1" s="12" t="n">
        <v>3078</v>
      </c>
      <c r="DNM1" s="12" t="n">
        <v>3079</v>
      </c>
      <c r="DNN1" s="12" t="n">
        <v>3080</v>
      </c>
      <c r="DNO1" s="12" t="n">
        <v>3081</v>
      </c>
      <c r="DNP1" s="12" t="n">
        <v>3082</v>
      </c>
      <c r="DNQ1" s="12" t="n">
        <v>3083</v>
      </c>
      <c r="DNR1" s="12" t="n">
        <v>3084</v>
      </c>
      <c r="DNS1" s="12" t="n">
        <v>3085</v>
      </c>
      <c r="DNT1" s="12" t="n">
        <v>3086</v>
      </c>
      <c r="DNU1" s="12" t="n">
        <v>3087</v>
      </c>
      <c r="DNV1" s="12" t="n">
        <v>3088</v>
      </c>
      <c r="DNW1" s="12" t="n">
        <v>3089</v>
      </c>
      <c r="DNX1" s="12" t="n">
        <v>3090</v>
      </c>
      <c r="DNY1" s="12" t="n">
        <v>3091</v>
      </c>
      <c r="DNZ1" s="12" t="n">
        <v>3092</v>
      </c>
      <c r="DOA1" s="12" t="n">
        <v>3093</v>
      </c>
      <c r="DOB1" s="12" t="n">
        <v>3094</v>
      </c>
      <c r="DOC1" s="12" t="n">
        <v>3095</v>
      </c>
      <c r="DOD1" s="12" t="n">
        <v>3096</v>
      </c>
      <c r="DOE1" s="12" t="n">
        <v>3097</v>
      </c>
      <c r="DOF1" s="12" t="n">
        <v>3098</v>
      </c>
      <c r="DOG1" s="12" t="n">
        <v>3099</v>
      </c>
      <c r="DOH1" s="12" t="n">
        <v>3100</v>
      </c>
      <c r="DOI1" s="12" t="n">
        <v>3101</v>
      </c>
      <c r="DOJ1" s="12" t="n">
        <v>3102</v>
      </c>
      <c r="DOK1" s="12" t="n">
        <v>3103</v>
      </c>
      <c r="DOL1" s="12" t="n">
        <v>3104</v>
      </c>
      <c r="DOM1" s="12" t="n">
        <v>3105</v>
      </c>
      <c r="DON1" s="12" t="n">
        <v>3106</v>
      </c>
      <c r="DOO1" s="12" t="n">
        <v>3107</v>
      </c>
      <c r="DOP1" s="12" t="n">
        <v>3108</v>
      </c>
      <c r="DOQ1" s="12" t="n">
        <v>3109</v>
      </c>
      <c r="DOR1" s="12" t="n">
        <v>3110</v>
      </c>
      <c r="DOS1" s="12" t="n">
        <v>3111</v>
      </c>
      <c r="DOT1" s="12" t="n">
        <v>3112</v>
      </c>
      <c r="DOU1" s="12" t="n">
        <v>3113</v>
      </c>
      <c r="DOV1" s="12" t="n">
        <v>3114</v>
      </c>
      <c r="DOW1" s="12" t="n">
        <v>3115</v>
      </c>
      <c r="DOX1" s="12" t="n">
        <v>3116</v>
      </c>
      <c r="DOY1" s="12" t="n">
        <v>3117</v>
      </c>
      <c r="DOZ1" s="12" t="n">
        <v>3118</v>
      </c>
      <c r="DPA1" s="12" t="n">
        <v>3119</v>
      </c>
      <c r="DPB1" s="12" t="n">
        <v>3120</v>
      </c>
      <c r="DPC1" s="12" t="n">
        <v>3121</v>
      </c>
      <c r="DPD1" s="12" t="n">
        <v>3122</v>
      </c>
      <c r="DPE1" s="12" t="n">
        <v>3123</v>
      </c>
      <c r="DPF1" s="12" t="n">
        <v>3124</v>
      </c>
      <c r="DPG1" s="12" t="n">
        <v>3125</v>
      </c>
      <c r="DPH1" s="12" t="n">
        <v>3126</v>
      </c>
      <c r="DPI1" s="12" t="n">
        <v>3127</v>
      </c>
      <c r="DPJ1" s="12" t="n">
        <v>3128</v>
      </c>
      <c r="DPK1" s="12" t="n">
        <v>3129</v>
      </c>
      <c r="DPL1" s="12" t="n">
        <v>3130</v>
      </c>
      <c r="DPM1" s="12" t="n">
        <v>3131</v>
      </c>
      <c r="DPN1" s="12" t="n">
        <v>3132</v>
      </c>
      <c r="DPO1" s="12" t="n">
        <v>3133</v>
      </c>
      <c r="DPP1" s="12" t="n">
        <v>3134</v>
      </c>
      <c r="DPQ1" s="12" t="n">
        <v>3135</v>
      </c>
      <c r="DPR1" s="12" t="n">
        <v>3136</v>
      </c>
      <c r="DPS1" s="12" t="n">
        <v>3137</v>
      </c>
      <c r="DPT1" s="12" t="n">
        <v>3138</v>
      </c>
      <c r="DPU1" s="12" t="n">
        <v>3139</v>
      </c>
      <c r="DPV1" s="12" t="n">
        <v>3140</v>
      </c>
      <c r="DPW1" s="12" t="n">
        <v>3141</v>
      </c>
      <c r="DPX1" s="12" t="n">
        <v>3142</v>
      </c>
      <c r="DPY1" s="12" t="n">
        <v>3143</v>
      </c>
      <c r="DPZ1" s="12" t="n">
        <v>3144</v>
      </c>
      <c r="DQA1" s="12" t="n">
        <v>3145</v>
      </c>
      <c r="DQB1" s="12" t="n">
        <v>3146</v>
      </c>
      <c r="DQC1" s="12" t="n">
        <v>3147</v>
      </c>
      <c r="DQD1" s="12" t="n">
        <v>3148</v>
      </c>
      <c r="DQE1" s="12" t="n">
        <v>3149</v>
      </c>
      <c r="DQF1" s="12" t="n">
        <v>3150</v>
      </c>
      <c r="DQG1" s="12" t="n">
        <v>3151</v>
      </c>
      <c r="DQH1" s="12" t="n">
        <v>3152</v>
      </c>
      <c r="DQI1" s="12" t="n">
        <v>3153</v>
      </c>
      <c r="DQJ1" s="12" t="n">
        <v>3154</v>
      </c>
      <c r="DQK1" s="12" t="n">
        <v>3155</v>
      </c>
      <c r="DQL1" s="12" t="n">
        <v>3156</v>
      </c>
      <c r="DQM1" s="12" t="n">
        <v>3157</v>
      </c>
      <c r="DQN1" s="12" t="n">
        <v>3158</v>
      </c>
      <c r="DQO1" s="12" t="n">
        <v>3159</v>
      </c>
      <c r="DQP1" s="12" t="n">
        <v>3160</v>
      </c>
      <c r="DQQ1" s="12" t="n">
        <v>3161</v>
      </c>
      <c r="DQR1" s="12" t="n">
        <v>3162</v>
      </c>
      <c r="DQS1" s="12" t="n">
        <v>3163</v>
      </c>
      <c r="DQT1" s="12" t="n">
        <v>3164</v>
      </c>
      <c r="DQU1" s="12" t="n">
        <v>3165</v>
      </c>
      <c r="DQV1" s="12" t="n">
        <v>3166</v>
      </c>
      <c r="DQW1" s="12" t="n">
        <v>3167</v>
      </c>
      <c r="DQX1" s="12" t="n">
        <v>3168</v>
      </c>
      <c r="DQY1" s="12" t="n">
        <v>3169</v>
      </c>
      <c r="DQZ1" s="12" t="n">
        <v>3170</v>
      </c>
      <c r="DRA1" s="12" t="n">
        <v>3171</v>
      </c>
      <c r="DRB1" s="12" t="n">
        <v>3172</v>
      </c>
      <c r="DRC1" s="12" t="n">
        <v>3173</v>
      </c>
      <c r="DRD1" s="12" t="n">
        <v>3174</v>
      </c>
      <c r="DRE1" s="12" t="n">
        <v>3175</v>
      </c>
      <c r="DRF1" s="12" t="n">
        <v>3176</v>
      </c>
      <c r="DRG1" s="12" t="n">
        <v>3177</v>
      </c>
      <c r="DRH1" s="12" t="n">
        <v>3178</v>
      </c>
      <c r="DRI1" s="12" t="n">
        <v>3179</v>
      </c>
      <c r="DRJ1" s="12" t="n">
        <v>3180</v>
      </c>
      <c r="DRK1" s="12" t="n">
        <v>3181</v>
      </c>
      <c r="DRL1" s="12" t="n">
        <v>3182</v>
      </c>
      <c r="DRM1" s="12" t="n">
        <v>3183</v>
      </c>
      <c r="DRN1" s="12" t="n">
        <v>3184</v>
      </c>
      <c r="DRO1" s="12" t="n">
        <v>3185</v>
      </c>
      <c r="DRP1" s="12" t="n">
        <v>3186</v>
      </c>
      <c r="DRQ1" s="12" t="n">
        <v>3187</v>
      </c>
      <c r="DRR1" s="12" t="n">
        <v>3188</v>
      </c>
      <c r="DRS1" s="12" t="n">
        <v>3189</v>
      </c>
      <c r="DRT1" s="12" t="n">
        <v>3190</v>
      </c>
      <c r="DRU1" s="12" t="n">
        <v>3191</v>
      </c>
      <c r="DRV1" s="12" t="n">
        <v>3192</v>
      </c>
      <c r="DRW1" s="12" t="n">
        <v>3193</v>
      </c>
      <c r="DRX1" s="12" t="n">
        <v>3194</v>
      </c>
      <c r="DRY1" s="12" t="n">
        <v>3195</v>
      </c>
      <c r="DRZ1" s="12" t="n">
        <v>3196</v>
      </c>
      <c r="DSA1" s="12" t="n">
        <v>3197</v>
      </c>
      <c r="DSB1" s="12" t="n">
        <v>3198</v>
      </c>
      <c r="DSC1" s="12" t="n">
        <v>3199</v>
      </c>
      <c r="DSD1" s="12" t="n">
        <v>3200</v>
      </c>
      <c r="DSE1" s="12" t="n">
        <v>3201</v>
      </c>
      <c r="DSF1" s="12" t="n">
        <v>3202</v>
      </c>
      <c r="DSG1" s="12" t="n">
        <v>3203</v>
      </c>
      <c r="DSH1" s="12" t="n">
        <v>3204</v>
      </c>
      <c r="DSI1" s="12" t="n">
        <v>3205</v>
      </c>
      <c r="DSJ1" s="12" t="n">
        <v>3206</v>
      </c>
      <c r="DSK1" s="12" t="n">
        <v>3207</v>
      </c>
      <c r="DSL1" s="12" t="n">
        <v>3208</v>
      </c>
      <c r="DSM1" s="12" t="n">
        <v>3209</v>
      </c>
      <c r="DSN1" s="12" t="n">
        <v>3210</v>
      </c>
      <c r="DSO1" s="12" t="n">
        <v>3211</v>
      </c>
      <c r="DSP1" s="12" t="n">
        <v>3212</v>
      </c>
      <c r="DSQ1" s="12" t="n">
        <v>3213</v>
      </c>
      <c r="DSR1" s="12" t="n">
        <v>3214</v>
      </c>
      <c r="DSS1" s="12" t="n">
        <v>3215</v>
      </c>
      <c r="DST1" s="12" t="n">
        <v>3216</v>
      </c>
      <c r="DSU1" s="12" t="n">
        <v>3217</v>
      </c>
      <c r="DSV1" s="12" t="n">
        <v>3218</v>
      </c>
      <c r="DSW1" s="12" t="n">
        <v>3219</v>
      </c>
      <c r="DSX1" s="12" t="n">
        <v>3220</v>
      </c>
      <c r="DSY1" s="12" t="n">
        <v>3221</v>
      </c>
      <c r="DSZ1" s="12" t="n">
        <v>3222</v>
      </c>
      <c r="DTA1" s="12" t="n">
        <v>3223</v>
      </c>
      <c r="DTB1" s="12" t="n">
        <v>3224</v>
      </c>
      <c r="DTC1" s="12" t="n">
        <v>3225</v>
      </c>
      <c r="DTD1" s="12" t="n">
        <v>3226</v>
      </c>
      <c r="DTE1" s="12" t="n">
        <v>3227</v>
      </c>
      <c r="DTF1" s="12" t="n">
        <v>3228</v>
      </c>
      <c r="DTG1" s="12" t="n">
        <v>3229</v>
      </c>
      <c r="DTH1" s="12" t="n">
        <v>3230</v>
      </c>
      <c r="DTI1" s="12" t="n">
        <v>3231</v>
      </c>
      <c r="DTJ1" s="12" t="n">
        <v>3232</v>
      </c>
      <c r="DTK1" s="12" t="n">
        <v>3233</v>
      </c>
      <c r="DTL1" s="12" t="n">
        <v>3234</v>
      </c>
      <c r="DTM1" s="12" t="n">
        <v>3235</v>
      </c>
      <c r="DTN1" s="12" t="n">
        <v>3236</v>
      </c>
      <c r="DTO1" s="12" t="n">
        <v>3237</v>
      </c>
      <c r="DTP1" s="12" t="n">
        <v>3238</v>
      </c>
      <c r="DTQ1" s="12" t="n">
        <v>3239</v>
      </c>
      <c r="DTR1" s="12" t="n">
        <v>3240</v>
      </c>
      <c r="DTS1" s="12" t="n">
        <v>3241</v>
      </c>
      <c r="DTT1" s="12" t="n">
        <v>3242</v>
      </c>
      <c r="DTU1" s="12" t="n">
        <v>3243</v>
      </c>
      <c r="DTV1" s="12" t="n">
        <v>3244</v>
      </c>
      <c r="DTW1" s="12" t="n">
        <v>3245</v>
      </c>
      <c r="DTX1" s="12" t="n">
        <v>3246</v>
      </c>
      <c r="DTY1" s="12" t="n">
        <v>3247</v>
      </c>
      <c r="DTZ1" s="12" t="n">
        <v>3248</v>
      </c>
      <c r="DUA1" s="12" t="n">
        <v>3249</v>
      </c>
      <c r="DUB1" s="12" t="n">
        <v>3250</v>
      </c>
      <c r="DUC1" s="12" t="n">
        <v>3251</v>
      </c>
      <c r="DUD1" s="12" t="n">
        <v>3252</v>
      </c>
      <c r="DUE1" s="12" t="n">
        <v>3253</v>
      </c>
      <c r="DUF1" s="12" t="n">
        <v>3254</v>
      </c>
      <c r="DUG1" s="12" t="n">
        <v>3255</v>
      </c>
      <c r="DUH1" s="12" t="n">
        <v>3256</v>
      </c>
      <c r="DUI1" s="12" t="n">
        <v>3257</v>
      </c>
      <c r="DUJ1" s="12" t="n">
        <v>3258</v>
      </c>
      <c r="DUK1" s="12" t="n">
        <v>3259</v>
      </c>
      <c r="DUL1" s="12" t="n">
        <v>3260</v>
      </c>
      <c r="DUM1" s="12" t="n">
        <v>3261</v>
      </c>
      <c r="DUN1" s="12" t="n">
        <v>3262</v>
      </c>
      <c r="DUO1" s="12" t="n">
        <v>3263</v>
      </c>
      <c r="DUP1" s="12" t="n">
        <v>3264</v>
      </c>
      <c r="DUQ1" s="12" t="n">
        <v>3265</v>
      </c>
      <c r="DUR1" s="12" t="n">
        <v>3266</v>
      </c>
      <c r="DUS1" s="12" t="n">
        <v>3267</v>
      </c>
      <c r="DUT1" s="12" t="n">
        <v>3268</v>
      </c>
      <c r="DUU1" s="12" t="n">
        <v>3269</v>
      </c>
      <c r="DUV1" s="12" t="n">
        <v>3270</v>
      </c>
      <c r="DUW1" s="12" t="n">
        <v>3271</v>
      </c>
      <c r="DUX1" s="12" t="n">
        <v>3272</v>
      </c>
      <c r="DUY1" s="12" t="n">
        <v>3273</v>
      </c>
      <c r="DUZ1" s="12" t="n">
        <v>3274</v>
      </c>
      <c r="DVA1" s="12" t="n">
        <v>3275</v>
      </c>
      <c r="DVB1" s="12" t="n">
        <v>3276</v>
      </c>
      <c r="DVC1" s="12" t="n">
        <v>3277</v>
      </c>
      <c r="DVD1" s="12" t="n">
        <v>3278</v>
      </c>
      <c r="DVE1" s="12" t="n">
        <v>3279</v>
      </c>
      <c r="DVF1" s="12" t="n">
        <v>3280</v>
      </c>
      <c r="DVG1" s="12" t="n">
        <v>3281</v>
      </c>
      <c r="DVH1" s="12" t="n">
        <v>3282</v>
      </c>
      <c r="DVI1" s="12" t="n">
        <v>3283</v>
      </c>
      <c r="DVJ1" s="12" t="n">
        <v>3284</v>
      </c>
      <c r="DVK1" s="12" t="n">
        <v>3285</v>
      </c>
      <c r="DVL1" s="12" t="n">
        <v>3286</v>
      </c>
      <c r="DVM1" s="12" t="n">
        <v>3287</v>
      </c>
      <c r="DVN1" s="12" t="n">
        <v>3288</v>
      </c>
      <c r="DVO1" s="12" t="n">
        <v>3289</v>
      </c>
      <c r="DVP1" s="12" t="n">
        <v>3290</v>
      </c>
      <c r="DVQ1" s="12" t="n">
        <v>3291</v>
      </c>
      <c r="DVR1" s="12" t="n">
        <v>3292</v>
      </c>
      <c r="DVS1" s="12" t="n">
        <v>3293</v>
      </c>
      <c r="DVT1" s="12" t="n">
        <v>3294</v>
      </c>
      <c r="DVU1" s="12" t="n">
        <v>3295</v>
      </c>
      <c r="DVV1" s="12" t="n">
        <v>3296</v>
      </c>
      <c r="DVW1" s="12" t="n">
        <v>3297</v>
      </c>
      <c r="DVX1" s="12" t="n">
        <v>3298</v>
      </c>
      <c r="DVY1" s="12" t="n">
        <v>3299</v>
      </c>
      <c r="DVZ1" s="12" t="n">
        <v>3300</v>
      </c>
      <c r="DWA1" s="12" t="n">
        <v>3301</v>
      </c>
      <c r="DWB1" s="12" t="n">
        <v>3302</v>
      </c>
      <c r="DWC1" s="12" t="n">
        <v>3303</v>
      </c>
      <c r="DWD1" s="12" t="n">
        <v>3304</v>
      </c>
      <c r="DWE1" s="12" t="n">
        <v>3305</v>
      </c>
      <c r="DWF1" s="12" t="n">
        <v>3306</v>
      </c>
      <c r="DWG1" s="12" t="n">
        <v>3307</v>
      </c>
      <c r="DWH1" s="12" t="n">
        <v>3308</v>
      </c>
      <c r="DWI1" s="12" t="n">
        <v>3309</v>
      </c>
      <c r="DWJ1" s="12" t="n">
        <v>3310</v>
      </c>
      <c r="DWK1" s="12" t="n">
        <v>3311</v>
      </c>
      <c r="DWL1" s="12" t="n">
        <v>3312</v>
      </c>
      <c r="DWM1" s="12" t="n">
        <v>3313</v>
      </c>
      <c r="DWN1" s="12" t="n">
        <v>3314</v>
      </c>
      <c r="DWO1" s="12" t="n">
        <v>3315</v>
      </c>
      <c r="DWP1" s="12" t="n">
        <v>3316</v>
      </c>
      <c r="DWQ1" s="12" t="n">
        <v>3317</v>
      </c>
      <c r="DWR1" s="12" t="n">
        <v>3318</v>
      </c>
      <c r="DWS1" s="12" t="n">
        <v>3319</v>
      </c>
      <c r="DWT1" s="12" t="n">
        <v>3320</v>
      </c>
      <c r="DWU1" s="12" t="n">
        <v>3321</v>
      </c>
      <c r="DWV1" s="12" t="n">
        <v>3322</v>
      </c>
      <c r="DWW1" s="12" t="n">
        <v>3323</v>
      </c>
      <c r="DWX1" s="12" t="n">
        <v>3324</v>
      </c>
      <c r="DWY1" s="12" t="n">
        <v>3325</v>
      </c>
      <c r="DWZ1" s="12" t="n">
        <v>3326</v>
      </c>
      <c r="DXA1" s="12" t="n">
        <v>3327</v>
      </c>
      <c r="DXB1" s="12" t="n">
        <v>3328</v>
      </c>
      <c r="DXC1" s="12" t="n">
        <v>3329</v>
      </c>
      <c r="DXD1" s="12" t="n">
        <v>3330</v>
      </c>
      <c r="DXE1" s="12" t="n">
        <v>3331</v>
      </c>
      <c r="DXF1" s="12" t="n">
        <v>3332</v>
      </c>
      <c r="DXG1" s="12" t="n">
        <v>3333</v>
      </c>
      <c r="DXH1" s="12" t="n">
        <v>3334</v>
      </c>
      <c r="DXI1" s="12" t="n">
        <v>3335</v>
      </c>
      <c r="DXJ1" s="12" t="n">
        <v>3336</v>
      </c>
      <c r="DXK1" s="12" t="n">
        <v>3337</v>
      </c>
      <c r="DXL1" s="12" t="n">
        <v>3338</v>
      </c>
      <c r="DXM1" s="12" t="n">
        <v>3339</v>
      </c>
      <c r="DXN1" s="12" t="n">
        <v>3340</v>
      </c>
      <c r="DXO1" s="12" t="n">
        <v>3341</v>
      </c>
      <c r="DXP1" s="12" t="n">
        <v>3342</v>
      </c>
      <c r="DXQ1" s="12" t="n">
        <v>3343</v>
      </c>
      <c r="DXR1" s="12" t="n">
        <v>3344</v>
      </c>
      <c r="DXS1" s="12" t="n">
        <v>3345</v>
      </c>
      <c r="DXT1" s="12" t="n">
        <v>3346</v>
      </c>
      <c r="DXU1" s="12" t="n">
        <v>3347</v>
      </c>
      <c r="DXV1" s="12" t="n">
        <v>3348</v>
      </c>
      <c r="DXW1" s="12" t="n">
        <v>3349</v>
      </c>
      <c r="DXX1" s="12" t="n">
        <v>3350</v>
      </c>
      <c r="DXY1" s="12" t="n">
        <v>3351</v>
      </c>
      <c r="DXZ1" s="12" t="n">
        <v>3352</v>
      </c>
      <c r="DYA1" s="12" t="n">
        <v>3353</v>
      </c>
      <c r="DYB1" s="12" t="n">
        <v>3354</v>
      </c>
      <c r="DYC1" s="12" t="n">
        <v>3355</v>
      </c>
      <c r="DYD1" s="12" t="n">
        <v>3356</v>
      </c>
      <c r="DYE1" s="12" t="n">
        <v>3357</v>
      </c>
      <c r="DYF1" s="12" t="n">
        <v>3358</v>
      </c>
      <c r="DYG1" s="12" t="n">
        <v>3359</v>
      </c>
      <c r="DYH1" s="12" t="n">
        <v>3360</v>
      </c>
      <c r="DYI1" s="12" t="n">
        <v>3361</v>
      </c>
      <c r="DYJ1" s="12" t="n">
        <v>3362</v>
      </c>
      <c r="DYK1" s="12" t="n">
        <v>3363</v>
      </c>
      <c r="DYL1" s="12" t="n">
        <v>3364</v>
      </c>
      <c r="DYM1" s="12" t="n">
        <v>3365</v>
      </c>
      <c r="DYN1" s="12" t="n">
        <v>3366</v>
      </c>
      <c r="DYO1" s="12" t="n">
        <v>3367</v>
      </c>
      <c r="DYP1" s="12" t="n">
        <v>3368</v>
      </c>
      <c r="DYQ1" s="12" t="n">
        <v>3369</v>
      </c>
      <c r="DYR1" s="12" t="n">
        <v>3370</v>
      </c>
      <c r="DYS1" s="12" t="n">
        <v>3371</v>
      </c>
      <c r="DYT1" s="12" t="n">
        <v>3372</v>
      </c>
      <c r="DYU1" s="12" t="n">
        <v>3373</v>
      </c>
      <c r="DYV1" s="12" t="n">
        <v>3374</v>
      </c>
      <c r="DYW1" s="12" t="n">
        <v>3375</v>
      </c>
      <c r="DYX1" s="12" t="n">
        <v>3376</v>
      </c>
      <c r="DYY1" s="12" t="n">
        <v>3377</v>
      </c>
      <c r="DYZ1" s="12" t="n">
        <v>3378</v>
      </c>
      <c r="DZA1" s="12" t="n">
        <v>3379</v>
      </c>
      <c r="DZB1" s="12" t="n">
        <v>3380</v>
      </c>
      <c r="DZC1" s="12" t="n">
        <v>3381</v>
      </c>
      <c r="DZD1" s="12" t="n">
        <v>3382</v>
      </c>
      <c r="DZE1" s="12" t="n">
        <v>3383</v>
      </c>
      <c r="DZF1" s="12" t="n">
        <v>3384</v>
      </c>
      <c r="DZG1" s="12" t="n">
        <v>3385</v>
      </c>
      <c r="DZH1" s="12" t="n">
        <v>3386</v>
      </c>
      <c r="DZI1" s="12" t="n">
        <v>3387</v>
      </c>
      <c r="DZJ1" s="12" t="n">
        <v>3388</v>
      </c>
      <c r="DZK1" s="12" t="n">
        <v>3389</v>
      </c>
      <c r="DZL1" s="12" t="n">
        <v>3390</v>
      </c>
      <c r="DZM1" s="12" t="n">
        <v>3391</v>
      </c>
      <c r="DZN1" s="12" t="n">
        <v>3392</v>
      </c>
      <c r="DZO1" s="12" t="n">
        <v>3393</v>
      </c>
      <c r="DZP1" s="12" t="n">
        <v>3394</v>
      </c>
      <c r="DZQ1" s="12" t="n">
        <v>3395</v>
      </c>
      <c r="DZR1" s="12" t="n">
        <v>3396</v>
      </c>
      <c r="DZS1" s="12" t="n">
        <v>3397</v>
      </c>
      <c r="DZT1" s="12" t="n">
        <v>3398</v>
      </c>
      <c r="DZU1" s="12" t="n">
        <v>3399</v>
      </c>
      <c r="DZV1" s="12" t="n">
        <v>3400</v>
      </c>
      <c r="DZW1" s="12" t="n">
        <v>3401</v>
      </c>
      <c r="DZX1" s="12" t="n">
        <v>3402</v>
      </c>
      <c r="DZY1" s="12" t="n">
        <v>3403</v>
      </c>
      <c r="DZZ1" s="12" t="n">
        <v>3404</v>
      </c>
      <c r="EAA1" s="12" t="n">
        <v>3405</v>
      </c>
      <c r="EAB1" s="12" t="n">
        <v>3406</v>
      </c>
      <c r="EAC1" s="12" t="n">
        <v>3407</v>
      </c>
      <c r="EAD1" s="12" t="n">
        <v>3408</v>
      </c>
      <c r="EAE1" s="12" t="n">
        <v>3409</v>
      </c>
      <c r="EAF1" s="12" t="n">
        <v>3410</v>
      </c>
      <c r="EAG1" s="12" t="n">
        <v>3411</v>
      </c>
      <c r="EAH1" s="12" t="n">
        <v>3412</v>
      </c>
      <c r="EAI1" s="12" t="n">
        <v>3413</v>
      </c>
      <c r="EAJ1" s="12" t="n">
        <v>3414</v>
      </c>
      <c r="EAK1" s="12" t="n">
        <v>3415</v>
      </c>
      <c r="EAL1" s="12" t="n">
        <v>3416</v>
      </c>
      <c r="EAM1" s="12" t="n">
        <v>3417</v>
      </c>
      <c r="EAN1" s="12" t="n">
        <v>3418</v>
      </c>
      <c r="EAO1" s="12" t="n">
        <v>3419</v>
      </c>
      <c r="EAP1" s="12" t="n">
        <v>3420</v>
      </c>
      <c r="EAQ1" s="12" t="n">
        <v>3421</v>
      </c>
      <c r="EAR1" s="12" t="n">
        <v>3422</v>
      </c>
      <c r="EAS1" s="12" t="n">
        <v>3423</v>
      </c>
      <c r="EAT1" s="12" t="n">
        <v>3424</v>
      </c>
      <c r="EAU1" s="12" t="n">
        <v>3425</v>
      </c>
      <c r="EAV1" s="12" t="n">
        <v>3426</v>
      </c>
      <c r="EAW1" s="12" t="n">
        <v>3427</v>
      </c>
      <c r="EAX1" s="12" t="n">
        <v>3428</v>
      </c>
      <c r="EAY1" s="12" t="n">
        <v>3429</v>
      </c>
      <c r="EAZ1" s="12" t="n">
        <v>3430</v>
      </c>
      <c r="EBA1" s="12" t="n">
        <v>3431</v>
      </c>
      <c r="EBB1" s="12" t="n">
        <v>3432</v>
      </c>
      <c r="EBC1" s="12" t="n">
        <v>3433</v>
      </c>
      <c r="EBD1" s="12" t="n">
        <v>3434</v>
      </c>
      <c r="EBE1" s="12" t="n">
        <v>3435</v>
      </c>
      <c r="EBF1" s="12" t="n">
        <v>3436</v>
      </c>
      <c r="EBG1" s="12" t="n">
        <v>3437</v>
      </c>
      <c r="EBH1" s="12" t="n">
        <v>3438</v>
      </c>
      <c r="EBI1" s="12" t="n">
        <v>3439</v>
      </c>
      <c r="EBJ1" s="12" t="n">
        <v>3440</v>
      </c>
      <c r="EBK1" s="12" t="n">
        <v>3441</v>
      </c>
      <c r="EBL1" s="12" t="n">
        <v>3442</v>
      </c>
      <c r="EBM1" s="12" t="n">
        <v>3443</v>
      </c>
      <c r="EBN1" s="12" t="n">
        <v>3444</v>
      </c>
      <c r="EBO1" s="12" t="n">
        <v>3445</v>
      </c>
      <c r="EBP1" s="12" t="n">
        <v>3446</v>
      </c>
      <c r="EBQ1" s="12" t="n">
        <v>3447</v>
      </c>
      <c r="EBR1" s="12" t="n">
        <v>3448</v>
      </c>
      <c r="EBS1" s="12" t="n">
        <v>3449</v>
      </c>
      <c r="EBT1" s="12" t="n">
        <v>3450</v>
      </c>
      <c r="EBU1" s="12" t="n">
        <v>3451</v>
      </c>
      <c r="EBV1" s="12" t="n">
        <v>3452</v>
      </c>
      <c r="EBW1" s="12" t="n">
        <v>3453</v>
      </c>
      <c r="EBX1" s="12" t="n">
        <v>3454</v>
      </c>
      <c r="EBY1" s="12" t="n">
        <v>3455</v>
      </c>
      <c r="EBZ1" s="12" t="n">
        <v>3456</v>
      </c>
      <c r="ECA1" s="12" t="n">
        <v>3457</v>
      </c>
      <c r="ECB1" s="12" t="n">
        <v>3458</v>
      </c>
      <c r="ECC1" s="12" t="n">
        <v>3459</v>
      </c>
      <c r="ECD1" s="12" t="n">
        <v>3460</v>
      </c>
      <c r="ECE1" s="12" t="n">
        <v>3461</v>
      </c>
      <c r="ECF1" s="12" t="n">
        <v>3462</v>
      </c>
      <c r="ECG1" s="12" t="n">
        <v>3463</v>
      </c>
      <c r="ECH1" s="12" t="n">
        <v>3464</v>
      </c>
      <c r="ECI1" s="12" t="n">
        <v>3465</v>
      </c>
      <c r="ECJ1" s="12" t="n">
        <v>3466</v>
      </c>
      <c r="ECK1" s="12" t="n">
        <v>3467</v>
      </c>
      <c r="ECL1" s="12" t="n">
        <v>3468</v>
      </c>
      <c r="ECM1" s="12" t="n">
        <v>3469</v>
      </c>
      <c r="ECN1" s="12" t="n">
        <v>3470</v>
      </c>
      <c r="ECO1" s="12" t="n">
        <v>3471</v>
      </c>
      <c r="ECP1" s="12" t="n">
        <v>3472</v>
      </c>
      <c r="ECQ1" s="12" t="n">
        <v>3473</v>
      </c>
      <c r="ECR1" s="12" t="n">
        <v>3474</v>
      </c>
      <c r="ECS1" s="12" t="n">
        <v>3475</v>
      </c>
      <c r="ECT1" s="12" t="n">
        <v>3476</v>
      </c>
      <c r="ECU1" s="12" t="n">
        <v>3477</v>
      </c>
      <c r="ECV1" s="12" t="n">
        <v>3478</v>
      </c>
      <c r="ECW1" s="12" t="n">
        <v>3479</v>
      </c>
      <c r="ECX1" s="12" t="n">
        <v>3480</v>
      </c>
      <c r="ECY1" s="12" t="n">
        <v>3481</v>
      </c>
      <c r="ECZ1" s="12" t="n">
        <v>3482</v>
      </c>
      <c r="EDA1" s="12" t="n">
        <v>3483</v>
      </c>
      <c r="EDB1" s="12" t="n">
        <v>3484</v>
      </c>
      <c r="EDC1" s="12" t="n">
        <v>3485</v>
      </c>
      <c r="EDD1" s="12" t="n">
        <v>3486</v>
      </c>
      <c r="EDE1" s="12" t="n">
        <v>3487</v>
      </c>
      <c r="EDF1" s="12" t="n">
        <v>3488</v>
      </c>
      <c r="EDG1" s="12" t="n">
        <v>3489</v>
      </c>
      <c r="EDH1" s="12" t="n">
        <v>3490</v>
      </c>
      <c r="EDI1" s="12" t="n">
        <v>3491</v>
      </c>
      <c r="EDJ1" s="12" t="n">
        <v>3492</v>
      </c>
      <c r="EDK1" s="12" t="n">
        <v>3493</v>
      </c>
      <c r="EDL1" s="12" t="n">
        <v>3494</v>
      </c>
      <c r="EDM1" s="12" t="n">
        <v>3495</v>
      </c>
      <c r="EDN1" s="12" t="n">
        <v>3496</v>
      </c>
      <c r="EDO1" s="12" t="n">
        <v>3497</v>
      </c>
      <c r="EDP1" s="12" t="n">
        <v>3498</v>
      </c>
      <c r="EDQ1" s="12" t="n">
        <v>3499</v>
      </c>
      <c r="EDR1" s="12" t="n">
        <v>3500</v>
      </c>
      <c r="EDS1" s="12" t="n">
        <v>3501</v>
      </c>
      <c r="EDT1" s="12" t="n">
        <v>3502</v>
      </c>
      <c r="EDU1" s="12" t="n">
        <v>3503</v>
      </c>
      <c r="EDV1" s="12" t="n">
        <v>3504</v>
      </c>
      <c r="EDW1" s="12" t="n">
        <v>3505</v>
      </c>
      <c r="EDX1" s="12" t="n">
        <v>3506</v>
      </c>
      <c r="EDY1" s="12" t="n">
        <v>3507</v>
      </c>
      <c r="EDZ1" s="12" t="n">
        <v>3508</v>
      </c>
      <c r="EEA1" s="12" t="n">
        <v>3509</v>
      </c>
      <c r="EEB1" s="12" t="n">
        <v>3510</v>
      </c>
      <c r="EEC1" s="12" t="n">
        <v>3511</v>
      </c>
      <c r="EED1" s="12" t="n">
        <v>3512</v>
      </c>
      <c r="EEE1" s="12" t="n">
        <v>3513</v>
      </c>
      <c r="EEF1" s="12" t="n">
        <v>3514</v>
      </c>
      <c r="EEG1" s="12" t="n">
        <v>3515</v>
      </c>
      <c r="EEH1" s="12" t="n">
        <v>3516</v>
      </c>
      <c r="EEI1" s="12" t="n">
        <v>3517</v>
      </c>
      <c r="EEJ1" s="12" t="n">
        <v>3518</v>
      </c>
      <c r="EEK1" s="12" t="n">
        <v>3519</v>
      </c>
      <c r="EEL1" s="12" t="n">
        <v>3520</v>
      </c>
      <c r="EEM1" s="12" t="n">
        <v>3521</v>
      </c>
      <c r="EEN1" s="12" t="n">
        <v>3522</v>
      </c>
      <c r="EEO1" s="12" t="n">
        <v>3523</v>
      </c>
      <c r="EEP1" s="12" t="n">
        <v>3524</v>
      </c>
      <c r="EEQ1" s="12" t="n">
        <v>3525</v>
      </c>
      <c r="EER1" s="12" t="n">
        <v>3526</v>
      </c>
      <c r="EES1" s="12" t="n">
        <v>3527</v>
      </c>
      <c r="EET1" s="12" t="n">
        <v>3528</v>
      </c>
      <c r="EEU1" s="12" t="n">
        <v>3529</v>
      </c>
      <c r="EEV1" s="12" t="n">
        <v>3530</v>
      </c>
      <c r="EEW1" s="12" t="n">
        <v>3531</v>
      </c>
      <c r="EEX1" s="12" t="n">
        <v>3532</v>
      </c>
      <c r="EEY1" s="12" t="n">
        <v>3533</v>
      </c>
      <c r="EEZ1" s="12" t="n">
        <v>3534</v>
      </c>
      <c r="EFA1" s="12" t="n">
        <v>3535</v>
      </c>
      <c r="EFB1" s="12" t="n">
        <v>3536</v>
      </c>
      <c r="EFC1" s="12" t="n">
        <v>3537</v>
      </c>
      <c r="EFD1" s="12" t="n">
        <v>3538</v>
      </c>
      <c r="EFE1" s="12" t="n">
        <v>3539</v>
      </c>
      <c r="EFF1" s="12" t="n">
        <v>3540</v>
      </c>
      <c r="EFG1" s="12" t="n">
        <v>3541</v>
      </c>
      <c r="EFH1" s="12" t="n">
        <v>3542</v>
      </c>
      <c r="EFI1" s="12" t="n">
        <v>3543</v>
      </c>
      <c r="EFJ1" s="12" t="n">
        <v>3544</v>
      </c>
      <c r="EFK1" s="12" t="n">
        <v>3545</v>
      </c>
      <c r="EFL1" s="12" t="n">
        <v>3546</v>
      </c>
      <c r="EFM1" s="12" t="n">
        <v>3547</v>
      </c>
      <c r="EFN1" s="12" t="n">
        <v>3548</v>
      </c>
      <c r="EFO1" s="12" t="n">
        <v>3549</v>
      </c>
      <c r="EFP1" s="12" t="n">
        <v>3550</v>
      </c>
      <c r="EFQ1" s="12" t="n">
        <v>3551</v>
      </c>
      <c r="EFR1" s="12" t="n">
        <v>3552</v>
      </c>
      <c r="EFS1" s="12" t="n">
        <v>3553</v>
      </c>
      <c r="EFT1" s="12" t="n">
        <v>3554</v>
      </c>
      <c r="EFU1" s="12" t="n">
        <v>3555</v>
      </c>
      <c r="EFV1" s="12" t="n">
        <v>3556</v>
      </c>
      <c r="EFW1" s="12" t="n">
        <v>3557</v>
      </c>
      <c r="EFX1" s="12" t="n">
        <v>3558</v>
      </c>
      <c r="EFY1" s="12" t="n">
        <v>3559</v>
      </c>
      <c r="EFZ1" s="12" t="n">
        <v>3560</v>
      </c>
      <c r="EGA1" s="12" t="n">
        <v>3561</v>
      </c>
      <c r="EGB1" s="12" t="n">
        <v>3562</v>
      </c>
      <c r="EGC1" s="12" t="n">
        <v>3563</v>
      </c>
      <c r="EGD1" s="12" t="n">
        <v>3564</v>
      </c>
      <c r="EGE1" s="12" t="n">
        <v>3565</v>
      </c>
      <c r="EGF1" s="12" t="n">
        <v>3566</v>
      </c>
      <c r="EGG1" s="12" t="n">
        <v>3567</v>
      </c>
      <c r="EGH1" s="12" t="n">
        <v>3568</v>
      </c>
      <c r="EGI1" s="12" t="n">
        <v>3569</v>
      </c>
      <c r="EGJ1" s="12" t="n">
        <v>3570</v>
      </c>
      <c r="EGK1" s="12" t="n">
        <v>3571</v>
      </c>
      <c r="EGL1" s="12" t="n">
        <v>3572</v>
      </c>
      <c r="EGM1" s="12" t="n">
        <v>3573</v>
      </c>
      <c r="EGN1" s="12" t="n">
        <v>3574</v>
      </c>
      <c r="EGO1" s="12" t="n">
        <v>3575</v>
      </c>
      <c r="EGP1" s="12" t="n">
        <v>3576</v>
      </c>
      <c r="EGQ1" s="12" t="n">
        <v>3577</v>
      </c>
      <c r="EGR1" s="12" t="n">
        <v>3578</v>
      </c>
      <c r="EGS1" s="12" t="n">
        <v>3579</v>
      </c>
      <c r="EGT1" s="12" t="n">
        <v>3580</v>
      </c>
      <c r="EGU1" s="12" t="n">
        <v>3581</v>
      </c>
      <c r="EGV1" s="12" t="n">
        <v>3582</v>
      </c>
      <c r="EGW1" s="12" t="n">
        <v>3583</v>
      </c>
      <c r="EGX1" s="12" t="n">
        <v>3584</v>
      </c>
      <c r="EGY1" s="12" t="n">
        <v>3585</v>
      </c>
      <c r="EGZ1" s="12" t="n">
        <v>3586</v>
      </c>
      <c r="EHA1" s="12" t="n">
        <v>3587</v>
      </c>
      <c r="EHB1" s="12" t="n">
        <v>3588</v>
      </c>
      <c r="EHC1" s="12" t="n">
        <v>3589</v>
      </c>
      <c r="EHD1" s="12" t="n">
        <v>3590</v>
      </c>
      <c r="EHE1" s="12" t="n">
        <v>3591</v>
      </c>
      <c r="EHF1" s="12" t="n">
        <v>3592</v>
      </c>
      <c r="EHG1" s="12" t="n">
        <v>3593</v>
      </c>
      <c r="EHH1" s="12" t="n">
        <v>3594</v>
      </c>
      <c r="EHI1" s="12" t="n">
        <v>3595</v>
      </c>
      <c r="EHJ1" s="12" t="n">
        <v>3596</v>
      </c>
      <c r="EHK1" s="12" t="n">
        <v>3597</v>
      </c>
      <c r="EHL1" s="12" t="n">
        <v>3598</v>
      </c>
      <c r="EHM1" s="12" t="n">
        <v>3599</v>
      </c>
      <c r="EHN1" s="12" t="n">
        <v>3600</v>
      </c>
      <c r="EHO1" s="12" t="n">
        <v>3601</v>
      </c>
      <c r="EHP1" s="12" t="n">
        <v>3602</v>
      </c>
      <c r="EHQ1" s="12" t="n">
        <v>3603</v>
      </c>
      <c r="EHR1" s="12" t="n">
        <v>3604</v>
      </c>
      <c r="EHS1" s="12" t="n">
        <v>3605</v>
      </c>
      <c r="EHT1" s="12" t="n">
        <v>3606</v>
      </c>
      <c r="EHU1" s="12" t="n">
        <v>3607</v>
      </c>
      <c r="EHV1" s="12" t="n">
        <v>3608</v>
      </c>
      <c r="EHW1" s="12" t="n">
        <v>3609</v>
      </c>
      <c r="EHX1" s="12" t="n">
        <v>3610</v>
      </c>
      <c r="EHY1" s="12" t="n">
        <v>3611</v>
      </c>
      <c r="EHZ1" s="12" t="n">
        <v>3612</v>
      </c>
      <c r="EIA1" s="12" t="n">
        <v>3613</v>
      </c>
      <c r="EIB1" s="12" t="n">
        <v>3614</v>
      </c>
      <c r="EIC1" s="12" t="n">
        <v>3615</v>
      </c>
      <c r="EID1" s="12" t="n">
        <v>3616</v>
      </c>
      <c r="EIE1" s="12" t="n">
        <v>3617</v>
      </c>
      <c r="EIF1" s="12" t="n">
        <v>3618</v>
      </c>
      <c r="EIG1" s="12" t="n">
        <v>3619</v>
      </c>
      <c r="EIH1" s="12" t="n">
        <v>3620</v>
      </c>
      <c r="EII1" s="12" t="n">
        <v>3621</v>
      </c>
      <c r="EIJ1" s="12" t="n">
        <v>3622</v>
      </c>
      <c r="EIK1" s="12" t="n">
        <v>3623</v>
      </c>
      <c r="EIL1" s="12" t="n">
        <v>3624</v>
      </c>
      <c r="EIM1" s="12" t="n">
        <v>3625</v>
      </c>
      <c r="EIN1" s="12" t="n">
        <v>3626</v>
      </c>
      <c r="EIO1" s="12" t="n">
        <v>3627</v>
      </c>
      <c r="EIP1" s="12" t="n">
        <v>3628</v>
      </c>
      <c r="EIQ1" s="12" t="n">
        <v>3629</v>
      </c>
      <c r="EIR1" s="12" t="n">
        <v>3630</v>
      </c>
      <c r="EIS1" s="12" t="n">
        <v>3631</v>
      </c>
      <c r="EIT1" s="12" t="n">
        <v>3632</v>
      </c>
      <c r="EIU1" s="12" t="n">
        <v>3633</v>
      </c>
      <c r="EIV1" s="12" t="n">
        <v>3634</v>
      </c>
      <c r="EIW1" s="12" t="n">
        <v>3635</v>
      </c>
      <c r="EIX1" s="12" t="n">
        <v>3636</v>
      </c>
      <c r="EIY1" s="12" t="n">
        <v>3637</v>
      </c>
      <c r="EIZ1" s="12" t="n">
        <v>3638</v>
      </c>
      <c r="EJA1" s="12" t="n">
        <v>3639</v>
      </c>
      <c r="EJB1" s="12" t="n">
        <v>3640</v>
      </c>
      <c r="EJC1" s="12" t="n">
        <v>3641</v>
      </c>
      <c r="EJD1" s="12" t="n">
        <v>3642</v>
      </c>
      <c r="EJE1" s="12" t="n">
        <v>3643</v>
      </c>
      <c r="EJF1" s="12" t="n">
        <v>3644</v>
      </c>
      <c r="EJG1" s="12" t="n">
        <v>3645</v>
      </c>
      <c r="EJH1" s="12" t="n">
        <v>3646</v>
      </c>
      <c r="EJI1" s="12" t="n">
        <v>3647</v>
      </c>
      <c r="EJJ1" s="12" t="n">
        <v>3648</v>
      </c>
      <c r="EJK1" s="12" t="n">
        <v>3649</v>
      </c>
      <c r="EJL1" s="12" t="n">
        <v>3650</v>
      </c>
      <c r="EJM1" s="12" t="n">
        <v>3651</v>
      </c>
      <c r="EJN1" s="12" t="n">
        <v>3652</v>
      </c>
      <c r="EJO1" s="12" t="n">
        <v>3653</v>
      </c>
      <c r="EJP1" s="12" t="n">
        <v>3654</v>
      </c>
      <c r="EJQ1" s="12" t="n">
        <v>3655</v>
      </c>
      <c r="EJR1" s="12" t="n">
        <v>3656</v>
      </c>
      <c r="EJS1" s="12" t="n">
        <v>3657</v>
      </c>
      <c r="EJT1" s="12" t="n">
        <v>3658</v>
      </c>
      <c r="EJU1" s="12" t="n">
        <v>3659</v>
      </c>
      <c r="EJV1" s="12" t="n">
        <v>3660</v>
      </c>
      <c r="EJW1" s="12" t="n">
        <v>3661</v>
      </c>
      <c r="EJX1" s="12" t="n">
        <v>3662</v>
      </c>
      <c r="EJY1" s="12" t="n">
        <v>3663</v>
      </c>
      <c r="EJZ1" s="12" t="n">
        <v>3664</v>
      </c>
      <c r="EKA1" s="12" t="n">
        <v>3665</v>
      </c>
      <c r="EKB1" s="12" t="n">
        <v>3666</v>
      </c>
      <c r="EKC1" s="12" t="n">
        <v>3667</v>
      </c>
      <c r="EKD1" s="12" t="n">
        <v>3668</v>
      </c>
      <c r="EKE1" s="12" t="n">
        <v>3669</v>
      </c>
      <c r="EKF1" s="12" t="n">
        <v>3670</v>
      </c>
      <c r="EKG1" s="12" t="n">
        <v>3671</v>
      </c>
      <c r="EKH1" s="12" t="n">
        <v>3672</v>
      </c>
      <c r="EKI1" s="12" t="n">
        <v>3673</v>
      </c>
      <c r="EKJ1" s="12" t="n">
        <v>3674</v>
      </c>
      <c r="EKK1" s="12" t="n">
        <v>3675</v>
      </c>
      <c r="EKL1" s="12" t="n">
        <v>3676</v>
      </c>
      <c r="EKM1" s="12" t="n">
        <v>3677</v>
      </c>
      <c r="EKN1" s="12" t="n">
        <v>3678</v>
      </c>
      <c r="EKO1" s="12" t="n">
        <v>3679</v>
      </c>
      <c r="EKP1" s="12" t="n">
        <v>3680</v>
      </c>
      <c r="EKQ1" s="12" t="n">
        <v>3681</v>
      </c>
      <c r="EKR1" s="12" t="n">
        <v>3682</v>
      </c>
      <c r="EKS1" s="12" t="n">
        <v>3683</v>
      </c>
      <c r="EKT1" s="12" t="n">
        <v>3684</v>
      </c>
      <c r="EKU1" s="12" t="n">
        <v>3685</v>
      </c>
      <c r="EKV1" s="12" t="n">
        <v>3686</v>
      </c>
      <c r="EKW1" s="12" t="n">
        <v>3687</v>
      </c>
      <c r="EKX1" s="12" t="n">
        <v>3688</v>
      </c>
      <c r="EKY1" s="12" t="n">
        <v>3689</v>
      </c>
      <c r="EKZ1" s="12" t="n">
        <v>3690</v>
      </c>
      <c r="ELA1" s="12" t="n">
        <v>3691</v>
      </c>
      <c r="ELB1" s="12" t="n">
        <v>3692</v>
      </c>
      <c r="ELC1" s="12" t="n">
        <v>3693</v>
      </c>
      <c r="ELD1" s="12" t="n">
        <v>3694</v>
      </c>
      <c r="ELE1" s="12" t="n">
        <v>3695</v>
      </c>
      <c r="ELF1" s="12" t="n">
        <v>3696</v>
      </c>
      <c r="ELG1" s="12" t="n">
        <v>3697</v>
      </c>
      <c r="ELH1" s="12" t="n">
        <v>3698</v>
      </c>
      <c r="ELI1" s="12" t="n">
        <v>3699</v>
      </c>
      <c r="ELJ1" s="12" t="n">
        <v>3700</v>
      </c>
      <c r="ELK1" s="12" t="n">
        <v>3701</v>
      </c>
      <c r="ELL1" s="12" t="n">
        <v>3702</v>
      </c>
      <c r="ELM1" s="12" t="n">
        <v>3703</v>
      </c>
      <c r="ELN1" s="12" t="n">
        <v>3704</v>
      </c>
      <c r="ELO1" s="12" t="n">
        <v>3705</v>
      </c>
      <c r="ELP1" s="12" t="n">
        <v>3706</v>
      </c>
      <c r="ELQ1" s="12" t="n">
        <v>3707</v>
      </c>
      <c r="ELR1" s="12" t="n">
        <v>3708</v>
      </c>
      <c r="ELS1" s="12" t="n">
        <v>3709</v>
      </c>
      <c r="ELT1" s="12" t="n">
        <v>3710</v>
      </c>
      <c r="ELU1" s="12" t="n">
        <v>3711</v>
      </c>
      <c r="ELV1" s="12" t="n">
        <v>3712</v>
      </c>
      <c r="ELW1" s="12" t="n">
        <v>3713</v>
      </c>
      <c r="ELX1" s="12" t="n">
        <v>3714</v>
      </c>
      <c r="ELY1" s="12" t="n">
        <v>3715</v>
      </c>
      <c r="ELZ1" s="12" t="n">
        <v>3716</v>
      </c>
      <c r="EMA1" s="12" t="n">
        <v>3717</v>
      </c>
      <c r="EMB1" s="12" t="n">
        <v>3718</v>
      </c>
      <c r="EMC1" s="12" t="n">
        <v>3719</v>
      </c>
      <c r="EMD1" s="12" t="n">
        <v>3720</v>
      </c>
      <c r="EME1" s="12" t="n">
        <v>3721</v>
      </c>
      <c r="EMF1" s="12" t="n">
        <v>3722</v>
      </c>
      <c r="EMG1" s="12" t="n">
        <v>3723</v>
      </c>
      <c r="EMH1" s="12" t="n">
        <v>3724</v>
      </c>
      <c r="EMI1" s="12" t="n">
        <v>3725</v>
      </c>
      <c r="EMJ1" s="12" t="n">
        <v>3726</v>
      </c>
      <c r="EMK1" s="12" t="n">
        <v>3727</v>
      </c>
      <c r="EML1" s="12" t="n">
        <v>3728</v>
      </c>
      <c r="EMM1" s="12" t="n">
        <v>3729</v>
      </c>
      <c r="EMN1" s="12" t="n">
        <v>3730</v>
      </c>
      <c r="EMO1" s="12" t="n">
        <v>3731</v>
      </c>
      <c r="EMP1" s="12" t="n">
        <v>3732</v>
      </c>
      <c r="EMQ1" s="12" t="n">
        <v>3733</v>
      </c>
      <c r="EMR1" s="12" t="n">
        <v>3734</v>
      </c>
      <c r="EMS1" s="12" t="n">
        <v>3735</v>
      </c>
      <c r="EMT1" s="12" t="n">
        <v>3736</v>
      </c>
      <c r="EMU1" s="12" t="n">
        <v>3737</v>
      </c>
      <c r="EMV1" s="12" t="n">
        <v>3738</v>
      </c>
      <c r="EMW1" s="12" t="n">
        <v>3739</v>
      </c>
      <c r="EMX1" s="12" t="n">
        <v>3740</v>
      </c>
      <c r="EMY1" s="12" t="n">
        <v>3741</v>
      </c>
      <c r="EMZ1" s="12" t="n">
        <v>3742</v>
      </c>
      <c r="ENA1" s="12" t="n">
        <v>3743</v>
      </c>
      <c r="ENB1" s="12" t="n">
        <v>3744</v>
      </c>
      <c r="ENC1" s="12" t="n">
        <v>3745</v>
      </c>
      <c r="END1" s="12" t="n">
        <v>3746</v>
      </c>
      <c r="ENE1" s="12" t="n">
        <v>3747</v>
      </c>
      <c r="ENF1" s="12" t="n">
        <v>3748</v>
      </c>
      <c r="ENG1" s="12" t="n">
        <v>3749</v>
      </c>
      <c r="ENH1" s="12" t="n">
        <v>3750</v>
      </c>
      <c r="ENI1" s="12" t="n">
        <v>3751</v>
      </c>
      <c r="ENJ1" s="12" t="n">
        <v>3752</v>
      </c>
      <c r="ENK1" s="12" t="n">
        <v>3753</v>
      </c>
      <c r="ENL1" s="12" t="n">
        <v>3754</v>
      </c>
      <c r="ENM1" s="12" t="n">
        <v>3755</v>
      </c>
      <c r="ENN1" s="12" t="n">
        <v>3756</v>
      </c>
      <c r="ENO1" s="12" t="n">
        <v>3757</v>
      </c>
      <c r="ENP1" s="12" t="n">
        <v>3758</v>
      </c>
      <c r="ENQ1" s="12" t="n">
        <v>3759</v>
      </c>
      <c r="ENR1" s="12" t="n">
        <v>3760</v>
      </c>
      <c r="ENS1" s="12" t="n">
        <v>3761</v>
      </c>
      <c r="ENT1" s="12" t="n">
        <v>3762</v>
      </c>
      <c r="ENU1" s="12" t="n">
        <v>3763</v>
      </c>
      <c r="ENV1" s="12" t="n">
        <v>3764</v>
      </c>
      <c r="ENW1" s="12" t="n">
        <v>3765</v>
      </c>
      <c r="ENX1" s="12" t="n">
        <v>3766</v>
      </c>
      <c r="ENY1" s="12" t="n">
        <v>3767</v>
      </c>
      <c r="ENZ1" s="12" t="n">
        <v>3768</v>
      </c>
      <c r="EOA1" s="12" t="n">
        <v>3769</v>
      </c>
      <c r="EOB1" s="12" t="n">
        <v>3770</v>
      </c>
      <c r="EOC1" s="12" t="n">
        <v>3771</v>
      </c>
      <c r="EOD1" s="12" t="n">
        <v>3772</v>
      </c>
      <c r="EOE1" s="12" t="n">
        <v>3773</v>
      </c>
      <c r="EOF1" s="12" t="n">
        <v>3774</v>
      </c>
      <c r="EOG1" s="12" t="n">
        <v>3775</v>
      </c>
      <c r="EOH1" s="12" t="n">
        <v>3776</v>
      </c>
      <c r="EOI1" s="12" t="n">
        <v>3777</v>
      </c>
      <c r="EOJ1" s="12" t="n">
        <v>3778</v>
      </c>
      <c r="EOK1" s="12" t="n">
        <v>3779</v>
      </c>
      <c r="EOL1" s="12" t="n">
        <v>3780</v>
      </c>
      <c r="EOM1" s="12" t="n">
        <v>3781</v>
      </c>
      <c r="EON1" s="12" t="n">
        <v>3782</v>
      </c>
      <c r="EOO1" s="12" t="n">
        <v>3783</v>
      </c>
      <c r="EOP1" s="12" t="n">
        <v>3784</v>
      </c>
      <c r="EOQ1" s="12" t="n">
        <v>3785</v>
      </c>
      <c r="EOR1" s="12" t="n">
        <v>3786</v>
      </c>
      <c r="EOS1" s="12" t="n">
        <v>3787</v>
      </c>
      <c r="EOT1" s="12" t="n">
        <v>3788</v>
      </c>
      <c r="EOU1" s="12" t="n">
        <v>3789</v>
      </c>
      <c r="EOV1" s="12" t="n">
        <v>3790</v>
      </c>
      <c r="EOW1" s="12" t="n">
        <v>3791</v>
      </c>
      <c r="EOX1" s="12" t="n">
        <v>3792</v>
      </c>
      <c r="EOY1" s="12" t="n">
        <v>3793</v>
      </c>
      <c r="EOZ1" s="12" t="n">
        <v>3794</v>
      </c>
      <c r="EPA1" s="12" t="n">
        <v>3795</v>
      </c>
      <c r="EPB1" s="12" t="n">
        <v>3796</v>
      </c>
      <c r="EPC1" s="12" t="n">
        <v>3797</v>
      </c>
      <c r="EPD1" s="12" t="n">
        <v>3798</v>
      </c>
      <c r="EPE1" s="12" t="n">
        <v>3799</v>
      </c>
      <c r="EPF1" s="12" t="n">
        <v>3800</v>
      </c>
      <c r="EPG1" s="12" t="n">
        <v>3801</v>
      </c>
      <c r="EPH1" s="12" t="n">
        <v>3802</v>
      </c>
      <c r="EPI1" s="12" t="n">
        <v>3803</v>
      </c>
      <c r="EPJ1" s="12" t="n">
        <v>3804</v>
      </c>
      <c r="EPK1" s="12" t="n">
        <v>3805</v>
      </c>
      <c r="EPL1" s="12" t="n">
        <v>3806</v>
      </c>
      <c r="EPM1" s="12" t="n">
        <v>3807</v>
      </c>
      <c r="EPN1" s="12" t="n">
        <v>3808</v>
      </c>
      <c r="EPO1" s="12" t="n">
        <v>3809</v>
      </c>
      <c r="EPP1" s="12" t="n">
        <v>3810</v>
      </c>
      <c r="EPQ1" s="12" t="n">
        <v>3811</v>
      </c>
      <c r="EPR1" s="12" t="n">
        <v>3812</v>
      </c>
      <c r="EPS1" s="12" t="n">
        <v>3813</v>
      </c>
      <c r="EPT1" s="12" t="n">
        <v>3814</v>
      </c>
      <c r="EPU1" s="12" t="n">
        <v>3815</v>
      </c>
      <c r="EPV1" s="12" t="n">
        <v>3816</v>
      </c>
      <c r="EPW1" s="12" t="n">
        <v>3817</v>
      </c>
      <c r="EPX1" s="12" t="n">
        <v>3818</v>
      </c>
      <c r="EPY1" s="12" t="n">
        <v>3819</v>
      </c>
      <c r="EPZ1" s="12" t="n">
        <v>3820</v>
      </c>
      <c r="EQA1" s="12" t="n">
        <v>3821</v>
      </c>
      <c r="EQB1" s="12" t="n">
        <v>3822</v>
      </c>
      <c r="EQC1" s="12" t="n">
        <v>3823</v>
      </c>
      <c r="EQD1" s="12" t="n">
        <v>3824</v>
      </c>
      <c r="EQE1" s="12" t="n">
        <v>3825</v>
      </c>
      <c r="EQF1" s="12" t="n">
        <v>3826</v>
      </c>
      <c r="EQG1" s="12" t="n">
        <v>3827</v>
      </c>
      <c r="EQH1" s="12" t="n">
        <v>3828</v>
      </c>
      <c r="EQI1" s="12" t="n">
        <v>3829</v>
      </c>
      <c r="EQJ1" s="12" t="n">
        <v>3830</v>
      </c>
      <c r="EQK1" s="12" t="n">
        <v>3831</v>
      </c>
      <c r="EQL1" s="12" t="n">
        <v>3832</v>
      </c>
      <c r="EQM1" s="12" t="n">
        <v>3833</v>
      </c>
      <c r="EQN1" s="12" t="n">
        <v>3834</v>
      </c>
      <c r="EQO1" s="12" t="n">
        <v>3835</v>
      </c>
      <c r="EQP1" s="12" t="n">
        <v>3836</v>
      </c>
      <c r="EQQ1" s="12" t="n">
        <v>3837</v>
      </c>
      <c r="EQR1" s="12" t="n">
        <v>3838</v>
      </c>
      <c r="EQS1" s="12" t="n">
        <v>3839</v>
      </c>
      <c r="EQT1" s="12" t="n">
        <v>3840</v>
      </c>
      <c r="EQU1" s="12" t="n">
        <v>3841</v>
      </c>
      <c r="EQV1" s="12" t="n">
        <v>3842</v>
      </c>
      <c r="EQW1" s="12" t="n">
        <v>3843</v>
      </c>
      <c r="EQX1" s="12" t="n">
        <v>3844</v>
      </c>
      <c r="EQY1" s="12" t="n">
        <v>3845</v>
      </c>
      <c r="EQZ1" s="12" t="n">
        <v>3846</v>
      </c>
      <c r="ERA1" s="12" t="n">
        <v>3847</v>
      </c>
      <c r="ERB1" s="12" t="n">
        <v>3848</v>
      </c>
      <c r="ERC1" s="12" t="n">
        <v>3849</v>
      </c>
      <c r="ERD1" s="12" t="n">
        <v>3850</v>
      </c>
      <c r="ERE1" s="12" t="n">
        <v>3851</v>
      </c>
      <c r="ERF1" s="12" t="n">
        <v>3852</v>
      </c>
      <c r="ERG1" s="12" t="n">
        <v>3853</v>
      </c>
      <c r="ERH1" s="12" t="n">
        <v>3854</v>
      </c>
      <c r="ERI1" s="12" t="n">
        <v>3855</v>
      </c>
      <c r="ERJ1" s="12" t="n">
        <v>3856</v>
      </c>
      <c r="ERK1" s="12" t="n">
        <v>3857</v>
      </c>
      <c r="ERL1" s="12" t="n">
        <v>3858</v>
      </c>
      <c r="ERM1" s="12" t="n">
        <v>3859</v>
      </c>
      <c r="ERN1" s="12" t="n">
        <v>3860</v>
      </c>
      <c r="ERO1" s="12" t="n">
        <v>3861</v>
      </c>
      <c r="ERP1" s="12" t="n">
        <v>3862</v>
      </c>
      <c r="ERQ1" s="12" t="n">
        <v>3863</v>
      </c>
      <c r="ERR1" s="12" t="n">
        <v>3864</v>
      </c>
      <c r="ERS1" s="12" t="n">
        <v>3865</v>
      </c>
      <c r="ERT1" s="12" t="n">
        <v>3866</v>
      </c>
      <c r="ERU1" s="12" t="n">
        <v>3867</v>
      </c>
      <c r="ERV1" s="12" t="n">
        <v>3868</v>
      </c>
      <c r="ERW1" s="12" t="n">
        <v>3869</v>
      </c>
      <c r="ERX1" s="12" t="n">
        <v>3870</v>
      </c>
      <c r="ERY1" s="12" t="n">
        <v>3871</v>
      </c>
      <c r="ERZ1" s="12" t="n">
        <v>3872</v>
      </c>
      <c r="ESA1" s="12" t="n">
        <v>3873</v>
      </c>
      <c r="ESB1" s="12" t="n">
        <v>3874</v>
      </c>
      <c r="ESC1" s="12" t="n">
        <v>3875</v>
      </c>
      <c r="ESD1" s="12" t="n">
        <v>3876</v>
      </c>
      <c r="ESE1" s="12" t="n">
        <v>3877</v>
      </c>
      <c r="ESF1" s="12" t="n">
        <v>3878</v>
      </c>
      <c r="ESG1" s="12" t="n">
        <v>3879</v>
      </c>
      <c r="ESH1" s="12" t="n">
        <v>3880</v>
      </c>
      <c r="ESI1" s="12" t="n">
        <v>3881</v>
      </c>
      <c r="ESJ1" s="12" t="n">
        <v>3882</v>
      </c>
      <c r="ESK1" s="12" t="n">
        <v>3883</v>
      </c>
      <c r="ESL1" s="12" t="n">
        <v>3884</v>
      </c>
      <c r="ESM1" s="12" t="n">
        <v>3885</v>
      </c>
      <c r="ESN1" s="12" t="n">
        <v>3886</v>
      </c>
      <c r="ESO1" s="12" t="n">
        <v>3887</v>
      </c>
      <c r="ESP1" s="12" t="n">
        <v>3888</v>
      </c>
      <c r="ESQ1" s="12" t="n">
        <v>3889</v>
      </c>
      <c r="ESR1" s="12" t="n">
        <v>3890</v>
      </c>
      <c r="ESS1" s="12" t="n">
        <v>3891</v>
      </c>
      <c r="EST1" s="12" t="n">
        <v>3892</v>
      </c>
      <c r="ESU1" s="12" t="n">
        <v>3893</v>
      </c>
      <c r="ESV1" s="12" t="n">
        <v>3894</v>
      </c>
      <c r="ESW1" s="12" t="n">
        <v>3895</v>
      </c>
      <c r="ESX1" s="12" t="n">
        <v>3896</v>
      </c>
      <c r="ESY1" s="12" t="n">
        <v>3897</v>
      </c>
      <c r="ESZ1" s="12" t="n">
        <v>3898</v>
      </c>
      <c r="ETA1" s="12" t="n">
        <v>3899</v>
      </c>
      <c r="ETB1" s="12" t="n">
        <v>3900</v>
      </c>
      <c r="ETC1" s="12" t="n">
        <v>3901</v>
      </c>
      <c r="ETD1" s="12" t="n">
        <v>3902</v>
      </c>
      <c r="ETE1" s="12" t="n">
        <v>3903</v>
      </c>
      <c r="ETF1" s="12" t="n">
        <v>3904</v>
      </c>
      <c r="ETG1" s="12" t="n">
        <v>3905</v>
      </c>
      <c r="ETH1" s="12" t="n">
        <v>3906</v>
      </c>
      <c r="ETI1" s="12" t="n">
        <v>3907</v>
      </c>
      <c r="ETJ1" s="12" t="n">
        <v>3908</v>
      </c>
      <c r="ETK1" s="12" t="n">
        <v>3909</v>
      </c>
      <c r="ETL1" s="12" t="n">
        <v>3910</v>
      </c>
      <c r="ETM1" s="12" t="n">
        <v>3911</v>
      </c>
      <c r="ETN1" s="12" t="n">
        <v>3912</v>
      </c>
      <c r="ETO1" s="12" t="n">
        <v>3913</v>
      </c>
      <c r="ETP1" s="12" t="n">
        <v>3914</v>
      </c>
      <c r="ETQ1" s="12" t="n">
        <v>3915</v>
      </c>
      <c r="ETR1" s="12" t="n">
        <v>3916</v>
      </c>
      <c r="ETS1" s="12" t="n">
        <v>3917</v>
      </c>
      <c r="ETT1" s="12" t="n">
        <v>3918</v>
      </c>
      <c r="ETU1" s="12" t="n">
        <v>3919</v>
      </c>
      <c r="ETV1" s="12" t="n">
        <v>3920</v>
      </c>
      <c r="ETW1" s="12" t="n">
        <v>3921</v>
      </c>
      <c r="ETX1" s="12" t="n">
        <v>3922</v>
      </c>
      <c r="ETY1" s="12" t="n">
        <v>3923</v>
      </c>
      <c r="ETZ1" s="12" t="n">
        <v>3924</v>
      </c>
      <c r="EUA1" s="12" t="n">
        <v>3925</v>
      </c>
      <c r="EUB1" s="12" t="n">
        <v>3926</v>
      </c>
      <c r="EUC1" s="12" t="n">
        <v>3927</v>
      </c>
      <c r="EUD1" s="12" t="n">
        <v>3928</v>
      </c>
      <c r="EUE1" s="12" t="n">
        <v>3929</v>
      </c>
      <c r="EUF1" s="12" t="n">
        <v>3930</v>
      </c>
      <c r="EUG1" s="12" t="n">
        <v>3931</v>
      </c>
      <c r="EUH1" s="12" t="n">
        <v>3932</v>
      </c>
      <c r="EUI1" s="12" t="n">
        <v>3933</v>
      </c>
      <c r="EUJ1" s="12" t="n">
        <v>3934</v>
      </c>
      <c r="EUK1" s="12" t="n">
        <v>3935</v>
      </c>
      <c r="EUL1" s="12" t="n">
        <v>3936</v>
      </c>
      <c r="EUM1" s="12" t="n">
        <v>3937</v>
      </c>
      <c r="EUN1" s="12" t="n">
        <v>3938</v>
      </c>
      <c r="EUO1" s="12" t="n">
        <v>3939</v>
      </c>
      <c r="EUP1" s="12" t="n">
        <v>3940</v>
      </c>
      <c r="EUQ1" s="12" t="n">
        <v>3941</v>
      </c>
      <c r="EUR1" s="12" t="n">
        <v>3942</v>
      </c>
      <c r="EUS1" s="12" t="n">
        <v>3943</v>
      </c>
      <c r="EUT1" s="12" t="n">
        <v>3944</v>
      </c>
      <c r="EUU1" s="12" t="n">
        <v>3945</v>
      </c>
      <c r="EUV1" s="12" t="n">
        <v>3946</v>
      </c>
      <c r="EUW1" s="12" t="n">
        <v>3947</v>
      </c>
      <c r="EUX1" s="12" t="n">
        <v>3948</v>
      </c>
      <c r="EUY1" s="12" t="n">
        <v>3949</v>
      </c>
      <c r="EUZ1" s="12" t="n">
        <v>3950</v>
      </c>
      <c r="EVA1" s="12" t="n">
        <v>3951</v>
      </c>
      <c r="EVB1" s="12" t="n">
        <v>3952</v>
      </c>
      <c r="EVC1" s="12" t="n">
        <v>3953</v>
      </c>
      <c r="EVD1" s="12" t="n">
        <v>3954</v>
      </c>
      <c r="EVE1" s="12" t="n">
        <v>3955</v>
      </c>
      <c r="EVF1" s="12" t="n">
        <v>3956</v>
      </c>
      <c r="EVG1" s="12" t="n">
        <v>3957</v>
      </c>
      <c r="EVH1" s="12" t="n">
        <v>3958</v>
      </c>
      <c r="EVI1" s="12" t="n">
        <v>3959</v>
      </c>
      <c r="EVJ1" s="12" t="n">
        <v>3960</v>
      </c>
      <c r="EVK1" s="12" t="n">
        <v>3961</v>
      </c>
      <c r="EVL1" s="12" t="n">
        <v>3962</v>
      </c>
      <c r="EVM1" s="12" t="n">
        <v>3963</v>
      </c>
      <c r="EVN1" s="12" t="n">
        <v>3964</v>
      </c>
      <c r="EVO1" s="12" t="n">
        <v>3965</v>
      </c>
      <c r="EVP1" s="12" t="n">
        <v>3966</v>
      </c>
      <c r="EVQ1" s="12" t="n">
        <v>3967</v>
      </c>
      <c r="EVR1" s="12" t="n">
        <v>3968</v>
      </c>
      <c r="EVS1" s="12" t="n">
        <v>3969</v>
      </c>
      <c r="EVT1" s="12" t="n">
        <v>3970</v>
      </c>
      <c r="EVU1" s="12" t="n">
        <v>3971</v>
      </c>
      <c r="EVV1" s="12" t="n">
        <v>3972</v>
      </c>
      <c r="EVW1" s="12" t="n">
        <v>3973</v>
      </c>
      <c r="EVX1" s="12" t="n">
        <v>3974</v>
      </c>
      <c r="EVY1" s="12" t="n">
        <v>3975</v>
      </c>
      <c r="EVZ1" s="12" t="n">
        <v>3976</v>
      </c>
      <c r="EWA1" s="12" t="n">
        <v>3977</v>
      </c>
      <c r="EWB1" s="12" t="n">
        <v>3978</v>
      </c>
      <c r="EWC1" s="12" t="n">
        <v>3979</v>
      </c>
      <c r="EWD1" s="12" t="n">
        <v>3980</v>
      </c>
      <c r="EWE1" s="12" t="n">
        <v>3981</v>
      </c>
      <c r="EWF1" s="12" t="n">
        <v>3982</v>
      </c>
      <c r="EWG1" s="12" t="n">
        <v>3983</v>
      </c>
      <c r="EWH1" s="12" t="n">
        <v>3984</v>
      </c>
      <c r="EWI1" s="12" t="n">
        <v>3985</v>
      </c>
      <c r="EWJ1" s="12" t="n">
        <v>3986</v>
      </c>
      <c r="EWK1" s="12" t="n">
        <v>3987</v>
      </c>
      <c r="EWL1" s="12" t="n">
        <v>3988</v>
      </c>
      <c r="EWM1" s="12" t="n">
        <v>3989</v>
      </c>
      <c r="EWN1" s="12" t="n">
        <v>3990</v>
      </c>
      <c r="EWO1" s="12" t="n">
        <v>3991</v>
      </c>
      <c r="EWP1" s="12" t="n">
        <v>3992</v>
      </c>
      <c r="EWQ1" s="12" t="n">
        <v>3993</v>
      </c>
      <c r="EWR1" s="12" t="n">
        <v>3994</v>
      </c>
      <c r="EWS1" s="12" t="n">
        <v>3995</v>
      </c>
      <c r="EWT1" s="12" t="n">
        <v>3996</v>
      </c>
      <c r="EWU1" s="12" t="n">
        <v>3997</v>
      </c>
      <c r="EWV1" s="12" t="n">
        <v>3998</v>
      </c>
      <c r="EWW1" s="12" t="n">
        <v>3999</v>
      </c>
      <c r="EWX1" s="12" t="n">
        <v>4000</v>
      </c>
      <c r="EWY1" s="12" t="n">
        <v>4001</v>
      </c>
      <c r="EWZ1" s="12" t="n">
        <v>4002</v>
      </c>
      <c r="EXA1" s="12" t="n">
        <v>4003</v>
      </c>
      <c r="EXB1" s="12" t="n">
        <v>4004</v>
      </c>
      <c r="EXC1" s="12" t="n">
        <v>4005</v>
      </c>
      <c r="EXD1" s="12" t="n">
        <v>4006</v>
      </c>
      <c r="EXE1" s="12" t="n">
        <v>4007</v>
      </c>
      <c r="EXF1" s="12" t="n">
        <v>4008</v>
      </c>
      <c r="EXG1" s="12" t="n">
        <v>4009</v>
      </c>
      <c r="EXH1" s="12" t="n">
        <v>4010</v>
      </c>
      <c r="EXI1" s="12" t="n">
        <v>4011</v>
      </c>
      <c r="EXJ1" s="12" t="n">
        <v>4012</v>
      </c>
      <c r="EXK1" s="12" t="n">
        <v>4013</v>
      </c>
      <c r="EXL1" s="12" t="n">
        <v>4014</v>
      </c>
      <c r="EXM1" s="12" t="n">
        <v>4015</v>
      </c>
      <c r="EXN1" s="12" t="n">
        <v>4016</v>
      </c>
      <c r="EXO1" s="12" t="n">
        <v>4017</v>
      </c>
      <c r="EXP1" s="12" t="n">
        <v>4018</v>
      </c>
      <c r="EXQ1" s="12" t="n">
        <v>4019</v>
      </c>
      <c r="EXR1" s="12" t="n">
        <v>4020</v>
      </c>
      <c r="EXS1" s="12" t="n">
        <v>4021</v>
      </c>
      <c r="EXT1" s="12" t="n">
        <v>4022</v>
      </c>
      <c r="EXU1" s="12" t="n">
        <v>4023</v>
      </c>
      <c r="EXV1" s="12" t="n">
        <v>4024</v>
      </c>
      <c r="EXW1" s="12" t="n">
        <v>4025</v>
      </c>
      <c r="EXX1" s="12" t="n">
        <v>4026</v>
      </c>
      <c r="EXY1" s="12" t="n">
        <v>4027</v>
      </c>
      <c r="EXZ1" s="12" t="n">
        <v>4028</v>
      </c>
      <c r="EYA1" s="12" t="n">
        <v>4029</v>
      </c>
      <c r="EYB1" s="12" t="n">
        <v>4030</v>
      </c>
      <c r="EYC1" s="12" t="n">
        <v>4031</v>
      </c>
      <c r="EYD1" s="12" t="n">
        <v>4032</v>
      </c>
      <c r="EYE1" s="12" t="n">
        <v>4033</v>
      </c>
      <c r="EYF1" s="12" t="n">
        <v>4034</v>
      </c>
      <c r="EYG1" s="12" t="n">
        <v>4035</v>
      </c>
      <c r="EYH1" s="12" t="n">
        <v>4036</v>
      </c>
      <c r="EYI1" s="12" t="n">
        <v>4037</v>
      </c>
      <c r="EYJ1" s="12" t="n">
        <v>4038</v>
      </c>
      <c r="EYK1" s="12" t="n">
        <v>4039</v>
      </c>
      <c r="EYL1" s="12" t="n">
        <v>4040</v>
      </c>
      <c r="EYM1" s="12" t="n">
        <v>4041</v>
      </c>
      <c r="EYN1" s="12" t="n">
        <v>4042</v>
      </c>
      <c r="EYO1" s="12" t="n">
        <v>4043</v>
      </c>
      <c r="EYP1" s="12" t="n">
        <v>4044</v>
      </c>
      <c r="EYQ1" s="12" t="n">
        <v>4045</v>
      </c>
      <c r="EYR1" s="12" t="n">
        <v>4046</v>
      </c>
      <c r="EYS1" s="12" t="n">
        <v>4047</v>
      </c>
      <c r="EYT1" s="12" t="n">
        <v>4048</v>
      </c>
      <c r="EYU1" s="12" t="n">
        <v>4049</v>
      </c>
      <c r="EYV1" s="12" t="n">
        <v>4050</v>
      </c>
      <c r="EYW1" s="12" t="n">
        <v>4051</v>
      </c>
      <c r="EYX1" s="12" t="n">
        <v>4052</v>
      </c>
      <c r="EYY1" s="12" t="n">
        <v>4053</v>
      </c>
      <c r="EYZ1" s="12" t="n">
        <v>4054</v>
      </c>
      <c r="EZA1" s="12" t="n">
        <v>4055</v>
      </c>
      <c r="EZB1" s="12" t="n">
        <v>4056</v>
      </c>
      <c r="EZC1" s="12" t="n">
        <v>4057</v>
      </c>
      <c r="EZD1" s="12" t="n">
        <v>4058</v>
      </c>
      <c r="EZE1" s="12" t="n">
        <v>4059</v>
      </c>
      <c r="EZF1" s="12" t="n">
        <v>4060</v>
      </c>
      <c r="EZG1" s="12" t="n">
        <v>4061</v>
      </c>
      <c r="EZH1" s="12" t="n">
        <v>4062</v>
      </c>
      <c r="EZI1" s="12" t="n">
        <v>4063</v>
      </c>
      <c r="EZJ1" s="12" t="n">
        <v>4064</v>
      </c>
      <c r="EZK1" s="12" t="n">
        <v>4065</v>
      </c>
      <c r="EZL1" s="12" t="n">
        <v>4066</v>
      </c>
      <c r="EZM1" s="12" t="n">
        <v>4067</v>
      </c>
      <c r="EZN1" s="12" t="n">
        <v>4068</v>
      </c>
      <c r="EZO1" s="12" t="n">
        <v>4069</v>
      </c>
      <c r="EZP1" s="12" t="n">
        <v>4070</v>
      </c>
      <c r="EZQ1" s="12" t="n">
        <v>4071</v>
      </c>
      <c r="EZR1" s="12" t="n">
        <v>4072</v>
      </c>
      <c r="EZS1" s="12" t="n">
        <v>4073</v>
      </c>
      <c r="EZT1" s="12" t="n">
        <v>4074</v>
      </c>
      <c r="EZU1" s="12" t="n">
        <v>4075</v>
      </c>
      <c r="EZV1" s="12" t="n">
        <v>4076</v>
      </c>
      <c r="EZW1" s="12" t="n">
        <v>4077</v>
      </c>
      <c r="EZX1" s="12" t="n">
        <v>4078</v>
      </c>
      <c r="EZY1" s="12" t="n">
        <v>4079</v>
      </c>
      <c r="EZZ1" s="12" t="n">
        <v>4080</v>
      </c>
      <c r="FAA1" s="12" t="n">
        <v>4081</v>
      </c>
      <c r="FAB1" s="12" t="n">
        <v>4082</v>
      </c>
      <c r="FAC1" s="12" t="n">
        <v>4083</v>
      </c>
      <c r="FAD1" s="12" t="n">
        <v>4084</v>
      </c>
      <c r="FAE1" s="12" t="n">
        <v>4085</v>
      </c>
      <c r="FAF1" s="12" t="n">
        <v>4086</v>
      </c>
      <c r="FAG1" s="12" t="n">
        <v>4087</v>
      </c>
      <c r="FAH1" s="12" t="n">
        <v>4088</v>
      </c>
      <c r="FAI1" s="12" t="n">
        <v>4089</v>
      </c>
      <c r="FAJ1" s="12" t="n">
        <v>4090</v>
      </c>
      <c r="FAK1" s="12" t="n">
        <v>4091</v>
      </c>
      <c r="FAL1" s="12" t="n">
        <v>4092</v>
      </c>
      <c r="FAM1" s="12" t="n">
        <v>4093</v>
      </c>
      <c r="FAN1" s="12" t="n">
        <v>4094</v>
      </c>
      <c r="FAO1" s="12" t="n">
        <v>4095</v>
      </c>
      <c r="FAP1" s="12" t="n">
        <v>4096</v>
      </c>
      <c r="FAQ1" s="12" t="n">
        <v>4097</v>
      </c>
      <c r="FAR1" s="12" t="n">
        <v>4098</v>
      </c>
      <c r="FAS1" s="12" t="n">
        <v>4099</v>
      </c>
      <c r="FAT1" s="12" t="n">
        <v>4100</v>
      </c>
      <c r="FAU1" s="12" t="n">
        <v>4101</v>
      </c>
      <c r="FAV1" s="12" t="n">
        <v>4102</v>
      </c>
      <c r="FAW1" s="12" t="n">
        <v>4103</v>
      </c>
    </row>
    <row r="2">
      <c r="A2" s="12" t="n">
        <v>0</v>
      </c>
      <c r="B2" s="6" t="n">
        <v>0.182709367830183</v>
      </c>
      <c r="C2" s="6" t="n">
        <v>0.1812217095155264</v>
      </c>
      <c r="D2" s="6" t="n">
        <v>0.1797439404222674</v>
      </c>
      <c r="E2" s="6" t="n">
        <v>0.1782664477205336</v>
      </c>
      <c r="F2" s="6" t="n">
        <v>0.1767890133383576</v>
      </c>
      <c r="G2" s="6" t="n">
        <v>0.1753115686486887</v>
      </c>
      <c r="H2" s="6" t="n">
        <v>0.1738340408745996</v>
      </c>
      <c r="I2" s="6" t="n">
        <v>0.172356720953936</v>
      </c>
      <c r="J2" s="6" t="n">
        <v>0.1708818204029142</v>
      </c>
      <c r="K2" s="6" t="n">
        <v>0.1693942732828149</v>
      </c>
      <c r="L2" s="6" t="n">
        <v>0.1679218509549681</v>
      </c>
      <c r="M2" s="6" t="n">
        <v>0.1674803610016519</v>
      </c>
      <c r="N2" s="6" t="n">
        <v>0.1670532273770326</v>
      </c>
      <c r="O2" s="6" t="n">
        <v>0.1666192615364945</v>
      </c>
      <c r="P2" s="6" t="n">
        <v>0.1661846670539533</v>
      </c>
      <c r="Q2" s="6" t="n">
        <v>0.1657500916619804</v>
      </c>
      <c r="R2" s="6" t="n">
        <v>0.1653155055567775</v>
      </c>
      <c r="S2" s="6" t="n">
        <v>0.1648809188878103</v>
      </c>
      <c r="T2" s="6" t="n">
        <v>0.1644463422572446</v>
      </c>
      <c r="U2" s="6" t="n">
        <v>0.1640117545766615</v>
      </c>
      <c r="V2" s="6" t="n">
        <v>0.1635771665297309</v>
      </c>
      <c r="W2" s="6" t="n">
        <v>0.16314259217551</v>
      </c>
      <c r="X2" s="6" t="n">
        <v>0.162708063031793</v>
      </c>
      <c r="Y2" s="6" t="n">
        <v>0.6682396830064731</v>
      </c>
      <c r="Z2" s="6" t="n">
        <v>2.576092949646767e-06</v>
      </c>
      <c r="AA2" s="6" t="n">
        <v>3.297540312046771e-06</v>
      </c>
      <c r="AB2" s="6" t="n">
        <v>4.620134004597197e-06</v>
      </c>
      <c r="AC2" s="6" t="n">
        <v>0.1696338560975596</v>
      </c>
      <c r="AD2" s="6" t="n">
        <v>0.1710510425037571</v>
      </c>
      <c r="AE2" s="6" t="n">
        <v>0.1724423591089748</v>
      </c>
      <c r="AF2" s="6" t="n">
        <v>0.1738332565837919</v>
      </c>
      <c r="AG2" s="6" t="n">
        <v>0.1752240577983553</v>
      </c>
      <c r="AH2" s="6" t="n">
        <v>0.1766147921154455</v>
      </c>
      <c r="AI2" s="6" t="n">
        <v>0.1780054171238021</v>
      </c>
      <c r="AJ2" s="6" t="n">
        <v>0.1793955790010218</v>
      </c>
      <c r="AK2" s="6" t="n">
        <v>0.1784361575411281</v>
      </c>
      <c r="AL2" s="6" t="n">
        <v>0.1774801745921292</v>
      </c>
      <c r="AM2" s="6" t="n">
        <v>0.1765277679109879</v>
      </c>
      <c r="AN2" s="6" t="n">
        <v>0.1755716673063746</v>
      </c>
      <c r="AO2" s="6" t="n">
        <v>0.1746155891398198</v>
      </c>
      <c r="AP2" s="6" t="n">
        <v>0.1736595017278637</v>
      </c>
      <c r="AQ2" s="6" t="n">
        <v>0.1727034147447171</v>
      </c>
      <c r="AR2" s="6" t="n">
        <v>0.1717473390486171</v>
      </c>
      <c r="AS2" s="6" t="n">
        <v>0.1707912532599372</v>
      </c>
      <c r="AT2" s="6" t="n">
        <v>0.1698351666972232</v>
      </c>
      <c r="AU2" s="6" t="n">
        <v>0.1688790974004274</v>
      </c>
      <c r="AV2" s="6" t="n">
        <v>0.1679230302973632</v>
      </c>
      <c r="AW2" s="6" t="n">
        <v>0.8743809824791242</v>
      </c>
      <c r="AX2" s="6" t="n">
        <v>1.680715815738655e-07</v>
      </c>
      <c r="AY2" s="6" t="n">
        <v>2.244964753705171e-07</v>
      </c>
      <c r="AZ2" s="6" t="n">
        <v>3.541991002541293e-07</v>
      </c>
      <c r="BA2" s="6" t="n">
        <v>1.076584597050468e-06</v>
      </c>
      <c r="BB2" s="6" t="n">
        <v>0.1793960353292783</v>
      </c>
      <c r="BC2" s="6" t="n">
        <v>0.1813081287068927</v>
      </c>
      <c r="BD2" s="6" t="n">
        <v>0.1832203459873308</v>
      </c>
      <c r="BE2" s="6" t="n">
        <v>0.1851325151555751</v>
      </c>
      <c r="BF2" s="6" t="n">
        <v>0.1870446836220546</v>
      </c>
      <c r="BG2" s="6" t="n">
        <v>0.1889568644068595</v>
      </c>
      <c r="BH2" s="6" t="n">
        <v>0.1908690066783897</v>
      </c>
      <c r="BI2" s="6" t="n">
        <v>1.938606793770971</v>
      </c>
      <c r="BJ2" s="6" t="n">
        <v>6.562384438575669e-07</v>
      </c>
      <c r="BK2" s="6" t="n">
        <v>7.305263272913472e-07</v>
      </c>
      <c r="BL2" s="6" t="n">
        <v>8.269246171830815e-07</v>
      </c>
      <c r="BM2" s="6" t="n">
        <v>9.571174002016321e-07</v>
      </c>
      <c r="BN2" s="6" t="n">
        <v>1.143428980642473e-06</v>
      </c>
      <c r="BO2" s="6" t="n">
        <v>1.436527730241575e-06</v>
      </c>
      <c r="BP2" s="6" t="n">
        <v>1.977846441844364e-06</v>
      </c>
      <c r="BQ2" s="6" t="n">
        <v>3.33843195190255e-06</v>
      </c>
      <c r="BR2" s="6" t="n">
        <v>1.154246103112619e-05</v>
      </c>
      <c r="BS2" s="6" t="n">
        <v>0.1908754389041402</v>
      </c>
      <c r="BT2" s="6" t="n">
        <v>0.1908693771968905</v>
      </c>
      <c r="BU2" s="6" t="n">
        <v>2.324987821428118</v>
      </c>
      <c r="BV2" s="6" t="n">
        <v>4.785628482250201e-07</v>
      </c>
      <c r="BW2" s="6" t="n">
        <v>5.314497626446311e-07</v>
      </c>
      <c r="BX2" s="6" t="n">
        <v>5.972843498542676e-07</v>
      </c>
      <c r="BY2" s="6" t="n">
        <v>6.813593225493601e-07</v>
      </c>
      <c r="BZ2" s="6" t="n">
        <v>7.921465671941352e-07</v>
      </c>
      <c r="CA2" s="6" t="n">
        <v>9.43889372949416e-07</v>
      </c>
      <c r="CB2" s="6" t="n">
        <v>1.161677794252345e-06</v>
      </c>
      <c r="CC2" s="6" t="n">
        <v>1.489905456341121e-06</v>
      </c>
      <c r="CD2" s="6" t="n">
        <v>1.980178515440855e-06</v>
      </c>
      <c r="CE2" s="6" t="n">
        <v>2.058151893321935e-06</v>
      </c>
      <c r="CF2" s="6" t="n">
        <v>0.009095027799561216</v>
      </c>
      <c r="CG2" s="6" t="n">
        <v>0.190423944954812</v>
      </c>
      <c r="CH2" s="6" t="n">
        <v>0.1900002203973032</v>
      </c>
      <c r="CI2" s="6" t="n">
        <v>0.1895652506088619</v>
      </c>
      <c r="CJ2" s="6" t="n">
        <v>0.1891306651208947</v>
      </c>
      <c r="CK2" s="6" t="n">
        <v>0.1886960869052518</v>
      </c>
      <c r="CL2" s="6" t="n">
        <v>0.1788380811692157</v>
      </c>
      <c r="CM2" s="6" t="n">
        <v>0.1702807045531595</v>
      </c>
      <c r="CN2" s="6" t="n">
        <v>0.1617233391216147</v>
      </c>
      <c r="CO2" s="6" t="n">
        <v>0.1531659616923605</v>
      </c>
      <c r="CP2" s="6" t="n">
        <v>0.144608586607033</v>
      </c>
      <c r="CQ2" s="6" t="n">
        <v>0.1360512143803418</v>
      </c>
      <c r="CR2" s="6" t="n">
        <v>0.1274938150981555</v>
      </c>
      <c r="CS2" s="6" t="n">
        <v>0.1188486338569243</v>
      </c>
      <c r="CT2" s="6" t="n">
        <v>0.1102054541236562</v>
      </c>
      <c r="CU2" s="6" t="n">
        <v>0.1015609694183742</v>
      </c>
      <c r="CV2" s="6" t="n">
        <v>0.09291667816421401</v>
      </c>
      <c r="CW2" s="6" t="n">
        <v>0.08427239297054546</v>
      </c>
      <c r="CX2" s="6" t="n">
        <v>0.07562810007837804</v>
      </c>
      <c r="CY2" s="6" t="n">
        <v>0.06953599084938981</v>
      </c>
      <c r="CZ2" s="6" t="n">
        <v>0.06344387431970981</v>
      </c>
      <c r="DA2" s="6" t="n">
        <v>0.05735177208672276</v>
      </c>
      <c r="DB2" s="6" t="n">
        <v>0.05125965739377494</v>
      </c>
      <c r="DC2" s="6" t="n">
        <v>0.04516751436920721</v>
      </c>
      <c r="DD2" s="6" t="n">
        <v>0.039075397251468</v>
      </c>
      <c r="DE2" s="6" t="n">
        <v>0.03107091335652785</v>
      </c>
      <c r="DF2" s="6" t="n">
        <v>0.02306685191024116</v>
      </c>
      <c r="DG2" s="6" t="n">
        <v>0.01506257753310551</v>
      </c>
      <c r="DH2" s="6" t="n">
        <v>0.007058273589317911</v>
      </c>
      <c r="DI2" s="6" t="n">
        <v>5.122405615498559e-11</v>
      </c>
      <c r="DJ2" s="6" t="n">
        <v>6.768936596961804e-11</v>
      </c>
      <c r="DK2" s="6" t="n">
        <v>7.53306804689461e-11</v>
      </c>
      <c r="DL2" s="6" t="n">
        <v>7.802457553274445e-11</v>
      </c>
      <c r="DM2" s="6" t="n">
        <v>7.860092823795444e-11</v>
      </c>
      <c r="DN2" s="6" t="n">
        <v>7.83683096776944e-11</v>
      </c>
      <c r="DO2" s="6" t="n">
        <v>7.77973943805938e-11</v>
      </c>
      <c r="DP2" s="6" t="n">
        <v>7.708324242031004e-11</v>
      </c>
      <c r="DQ2" s="6" t="n">
        <v>7.632673232576095e-11</v>
      </c>
      <c r="DR2" s="6" t="n">
        <v>3.467026050038152e-10</v>
      </c>
      <c r="DS2" s="6" t="n">
        <v>4.164930438191851e-10</v>
      </c>
      <c r="DT2" s="6" t="n">
        <v>2.516361947695735e-10</v>
      </c>
      <c r="DU2" s="6" t="n">
        <v>1.679450064719603e-10</v>
      </c>
      <c r="DV2" s="6" t="n">
        <v>1.247789021943788e-10</v>
      </c>
      <c r="DW2" s="6" t="n">
        <v>1.011624713537304e-10</v>
      </c>
      <c r="DX2" s="6" t="n">
        <v>8.764584795141693e-11</v>
      </c>
      <c r="DY2" s="6" t="n">
        <v>7.971111623444165e-11</v>
      </c>
      <c r="DZ2" s="6" t="n">
        <v>7.500871870907476e-11</v>
      </c>
      <c r="EA2" s="6" t="n">
        <v>7.223116076877824e-11</v>
      </c>
      <c r="EB2" s="6" t="n">
        <v>7.061950074525193e-11</v>
      </c>
      <c r="EC2" s="6" t="n">
        <v>6.972531732236029e-11</v>
      </c>
      <c r="ED2" s="6" t="n">
        <v>2.940272842397083e-09</v>
      </c>
      <c r="EE2" s="6" t="n">
        <v>4.626547149433884e-09</v>
      </c>
      <c r="EF2" s="6" t="n">
        <v>4.213066893781182e-09</v>
      </c>
      <c r="EG2" s="6" t="n">
        <v>3.338097492166291e-09</v>
      </c>
      <c r="EH2" s="6" t="n">
        <v>2.523924194953164e-09</v>
      </c>
      <c r="EI2" s="6" t="n">
        <v>1.892408684838864e-09</v>
      </c>
      <c r="EJ2" s="6" t="n">
        <v>1.444136466044974e-09</v>
      </c>
      <c r="EK2" s="6" t="n">
        <v>1.147837086418338e-09</v>
      </c>
      <c r="EL2" s="6" t="n">
        <v>9.667516685820726e-10</v>
      </c>
      <c r="EM2" s="6" t="n">
        <v>8.67161959181596e-10</v>
      </c>
      <c r="EN2" s="6" t="n">
        <v>8.214139475703457e-10</v>
      </c>
      <c r="EO2" s="6" t="n">
        <v>8.086203690980333e-10</v>
      </c>
      <c r="EP2" s="6" t="n">
        <v>4.913150554825425e-11</v>
      </c>
      <c r="EQ2" s="6" t="n">
        <v>6.586896080784511e-11</v>
      </c>
      <c r="ER2" s="6" t="n">
        <v>7.946113983643601e-11</v>
      </c>
      <c r="ES2" s="6" t="n">
        <v>8.638105555930178e-11</v>
      </c>
      <c r="ET2" s="6" t="n">
        <v>8.684463118107373e-11</v>
      </c>
      <c r="EU2" s="6" t="n">
        <v>8.244971873544658e-11</v>
      </c>
      <c r="EV2" s="6" t="n">
        <v>7.517038354843209e-11</v>
      </c>
      <c r="EW2" s="6" t="n">
        <v>6.677236774579165e-11</v>
      </c>
      <c r="EX2" s="6" t="n">
        <v>5.850539134105909e-11</v>
      </c>
      <c r="EY2" s="6" t="n">
        <v>5.106219245438346e-11</v>
      </c>
      <c r="EZ2" s="6" t="n">
        <v>4.47072357710085e-11</v>
      </c>
      <c r="FA2" s="6" t="n">
        <v>3.94499528506578e-11</v>
      </c>
      <c r="FB2" s="6" t="n">
        <v>7.426262897427376e-14</v>
      </c>
      <c r="FC2" s="6" t="n">
        <v>1.052808283627508e-12</v>
      </c>
      <c r="FD2" s="6" t="n">
        <v>3.475513523696448e-12</v>
      </c>
      <c r="FE2" s="6" t="n">
        <v>6.626616172000766e-12</v>
      </c>
      <c r="FF2" s="6" t="n">
        <v>9.88840490723902e-12</v>
      </c>
      <c r="FG2" s="6" t="n">
        <v>1.274487551355056e-11</v>
      </c>
      <c r="FH2" s="6" t="n">
        <v>1.485937163892377e-11</v>
      </c>
      <c r="FI2" s="6" t="n">
        <v>1.61021589076255e-11</v>
      </c>
      <c r="FJ2" s="6" t="n">
        <v>1.651519983052149e-11</v>
      </c>
      <c r="FK2" s="6" t="n">
        <v>1.624533343839857e-11</v>
      </c>
      <c r="FL2" s="6" t="n">
        <v>1.547911169692751e-11</v>
      </c>
      <c r="FM2" s="6" t="n">
        <v>1.439777709558517e-11</v>
      </c>
      <c r="FN2" s="6" t="n">
        <v>-1.124083497337624e-12</v>
      </c>
      <c r="FO2" s="6" t="n">
        <v>-1.242331639843363e-12</v>
      </c>
      <c r="FP2" s="6" t="n">
        <v>-7.266750963509868e-13</v>
      </c>
      <c r="FQ2" s="6" t="n">
        <v>3.915295521411194e-13</v>
      </c>
      <c r="FR2" s="6" t="n">
        <v>1.869626368198885e-12</v>
      </c>
      <c r="FS2" s="6" t="n">
        <v>3.419064253370519e-12</v>
      </c>
      <c r="FT2" s="6" t="n">
        <v>4.821343979400915e-12</v>
      </c>
      <c r="FU2" s="6" t="n">
        <v>5.965285013196112e-12</v>
      </c>
      <c r="FV2" s="6" t="n">
        <v>6.832474755857008e-12</v>
      </c>
      <c r="FW2" s="6" t="n">
        <v>7.460019786689752e-12</v>
      </c>
      <c r="FX2" s="6" t="n">
        <v>7.903683422246241e-12</v>
      </c>
      <c r="FY2" s="6" t="n">
        <v>8.212380932898163e-12</v>
      </c>
      <c r="FZ2" s="6" t="n">
        <v>2.574035437591282e-09</v>
      </c>
      <c r="GA2" s="6" t="n">
        <v>2.739797686275438e-09</v>
      </c>
      <c r="GB2" s="6" t="n">
        <v>3.450780034069185e-09</v>
      </c>
      <c r="GC2" s="6" t="n">
        <v>4.898957260348228e-09</v>
      </c>
      <c r="GD2" s="6" t="n">
        <v>7.504997350290901e-09</v>
      </c>
      <c r="GE2" s="6" t="n">
        <v>1.221173296566905e-08</v>
      </c>
      <c r="GF2" s="6" t="n">
        <v>2.124587010387432e-08</v>
      </c>
      <c r="GG2" s="6" t="n">
        <v>4.032653103481924e-08</v>
      </c>
      <c r="GH2" s="6" t="n">
        <v>8.53848521324009e-08</v>
      </c>
      <c r="GI2" s="6" t="n">
        <v>1.982607784301151e-07</v>
      </c>
      <c r="GJ2" s="6" t="n">
        <v>3.325189176684251e-07</v>
      </c>
      <c r="GK2" s="6" t="n">
        <v>1.420599324585963</v>
      </c>
      <c r="GL2" s="6" t="n">
        <v>1.94528251982552e-08</v>
      </c>
      <c r="GM2" s="6" t="n">
        <v>2.046012401704467e-08</v>
      </c>
      <c r="GN2" s="6" t="n">
        <v>2.157698020443225e-08</v>
      </c>
      <c r="GO2" s="6" t="n">
        <v>2.282105091111971e-08</v>
      </c>
      <c r="GP2" s="6" t="n">
        <v>2.421553079152693e-08</v>
      </c>
      <c r="GQ2" s="6" t="n">
        <v>2.579021174135062e-08</v>
      </c>
      <c r="GR2" s="6" t="n">
        <v>2.758321825636524e-08</v>
      </c>
      <c r="GS2" s="6" t="n">
        <v>2.964283568844442e-08</v>
      </c>
      <c r="GT2" s="6" t="n">
        <v>3.202984782588902e-08</v>
      </c>
      <c r="GU2" s="6" t="n">
        <v>3.481914035129995e-08</v>
      </c>
      <c r="GV2" s="6" t="n">
        <v>3.8096904346905e-08</v>
      </c>
      <c r="GW2" s="6" t="n">
        <v>4.193993517062474e-08</v>
      </c>
      <c r="GX2" s="6" t="n">
        <v>2.940616700318071e-09</v>
      </c>
      <c r="GY2" s="6" t="n">
        <v>2.991795475501091e-09</v>
      </c>
      <c r="GZ2" s="6" t="n">
        <v>3.044529192841465e-09</v>
      </c>
      <c r="HA2" s="6" t="n">
        <v>3.098946367493406e-09</v>
      </c>
      <c r="HB2" s="6" t="n">
        <v>3.155210662744845e-09</v>
      </c>
      <c r="HC2" s="6" t="n">
        <v>3.213480769012837e-09</v>
      </c>
      <c r="HD2" s="6" t="n">
        <v>3.273902739093148e-09</v>
      </c>
      <c r="HE2" s="6" t="n">
        <v>3.336612586922361e-09</v>
      </c>
      <c r="HF2" s="6" t="n">
        <v>3.401740023135896e-09</v>
      </c>
      <c r="HG2" s="6" t="n">
        <v>3.469410931185264e-09</v>
      </c>
      <c r="HH2" s="6" t="n">
        <v>3.539748604376868e-09</v>
      </c>
      <c r="HI2" s="6" t="n">
        <v>3.612874222187734e-09</v>
      </c>
      <c r="HJ2" s="6" t="n">
        <v>1.234898534236115e-07</v>
      </c>
      <c r="HK2" s="6" t="n">
        <v>1.299352915621331e-07</v>
      </c>
      <c r="HL2" s="6" t="n">
        <v>1.377980198151073e-07</v>
      </c>
      <c r="HM2" s="6" t="n">
        <v>1.468574383705501e-07</v>
      </c>
      <c r="HN2" s="6" t="n">
        <v>1.570130767145601e-07</v>
      </c>
      <c r="HO2" s="6" t="n">
        <v>1.6830411109022e-07</v>
      </c>
      <c r="HP2" s="6" t="n">
        <v>1.809601299943637e-07</v>
      </c>
      <c r="HQ2" s="6" t="n">
        <v>1.954706039563524e-07</v>
      </c>
      <c r="HR2" s="6" t="n">
        <v>2.126733353523885e-07</v>
      </c>
      <c r="HS2" s="6" t="n">
        <v>2.33890518218271e-07</v>
      </c>
      <c r="HT2" s="6" t="n">
        <v>2.613081791158908e-07</v>
      </c>
      <c r="HU2" s="6" t="n">
        <v>3.015328244554093e-07</v>
      </c>
      <c r="HV2" s="6" t="n">
        <v>0.163581637129051</v>
      </c>
      <c r="HW2" s="6" t="n">
        <v>0.1640125191188996</v>
      </c>
      <c r="HX2" s="6" t="n">
        <v>0.1644464179190995</v>
      </c>
      <c r="HY2" s="6" t="n">
        <v>0.1648809590245033</v>
      </c>
      <c r="HZ2" s="6" t="n">
        <v>0.1653155459013232</v>
      </c>
      <c r="IA2" s="6" t="n">
        <v>0.1657501516795717</v>
      </c>
      <c r="IB2" s="6" t="n">
        <v>0.1661847668856698</v>
      </c>
      <c r="IC2" s="6" t="n">
        <v>0.1666193658872059</v>
      </c>
      <c r="ID2" s="6" t="n">
        <v>0.1670538550683598</v>
      </c>
      <c r="IE2" s="6" t="n">
        <v>0.167488450654327</v>
      </c>
      <c r="IF2" s="6" t="n">
        <v>0.1679222201583834</v>
      </c>
      <c r="IG2" s="6" t="n">
        <v>0.1674830424720436</v>
      </c>
      <c r="IH2" s="6" t="n">
        <v>0.167053558169778</v>
      </c>
      <c r="II2" s="6" t="n">
        <v>0.1666195677081082</v>
      </c>
      <c r="IJ2" s="6" t="n">
        <v>0.1661847003094527</v>
      </c>
      <c r="IK2" s="6" t="n">
        <v>0.1657501189156961</v>
      </c>
      <c r="IL2" s="6" t="n">
        <v>0.1653155235134001</v>
      </c>
      <c r="IM2" s="6" t="n">
        <v>0.1648809092744479</v>
      </c>
      <c r="IN2" s="6" t="n">
        <v>0.164446300007308</v>
      </c>
      <c r="IO2" s="6" t="n">
        <v>0.164011706565489</v>
      </c>
      <c r="IP2" s="6" t="n">
        <v>0.1635771925637322</v>
      </c>
      <c r="IQ2" s="6" t="n">
        <v>0.1631425575366999</v>
      </c>
      <c r="IR2" s="6" t="n">
        <v>0.1627075575129453</v>
      </c>
      <c r="IS2" s="6" t="n">
        <v>0.1636629815822444</v>
      </c>
      <c r="IT2" s="6" t="n">
        <v>0.1646201165711814</v>
      </c>
      <c r="IU2" s="6" t="n">
        <v>0.1655762730393238</v>
      </c>
      <c r="IV2" s="6" t="n">
        <v>0.1665323463510326</v>
      </c>
      <c r="IW2" s="6" t="n">
        <v>0.1674884204668559</v>
      </c>
      <c r="IX2" s="6" t="n">
        <v>0.1684445013718295</v>
      </c>
      <c r="IY2" s="6" t="n">
        <v>0.1694005813292905</v>
      </c>
      <c r="IZ2" s="6" t="n">
        <v>0.1703566523474533</v>
      </c>
      <c r="JA2" s="6" t="n">
        <v>0.1713127396243641</v>
      </c>
      <c r="JB2" s="6" t="n">
        <v>0.1722688390419657</v>
      </c>
      <c r="JC2" s="6" t="n">
        <v>0.1732249268388452</v>
      </c>
      <c r="JD2" s="6" t="n">
        <v>0.1741810398245781</v>
      </c>
      <c r="JE2" s="6" t="n">
        <v>0.1746153691088172</v>
      </c>
      <c r="JF2" s="6" t="n">
        <v>0.1750555826570852</v>
      </c>
      <c r="JG2" s="6" t="n">
        <v>0.1754858225135575</v>
      </c>
      <c r="JH2" s="6" t="n">
        <v>0.175919868195557</v>
      </c>
      <c r="JI2" s="6" t="n">
        <v>0.1763543149087546</v>
      </c>
      <c r="JJ2" s="6" t="n">
        <v>0.1767887355664697</v>
      </c>
      <c r="JK2" s="6" t="n">
        <v>0.177223132287472</v>
      </c>
      <c r="JL2" s="6" t="n">
        <v>0.1776574414494358</v>
      </c>
      <c r="JM2" s="6" t="n">
        <v>0.1780917056052479</v>
      </c>
      <c r="JN2" s="6" t="n">
        <v>0.1785260229775679</v>
      </c>
      <c r="JO2" s="6" t="n">
        <v>0.1789601286386278</v>
      </c>
      <c r="JP2" s="6" t="n">
        <v>0.1793944184095227</v>
      </c>
      <c r="JQ2" s="6" t="n">
        <v>0.1799165962113342</v>
      </c>
      <c r="JR2" s="6" t="n">
        <v>0.1804372843488357</v>
      </c>
      <c r="JS2" s="6" t="n">
        <v>0.180960502013378</v>
      </c>
      <c r="JT2" s="6" t="n">
        <v>0.1814820217038337</v>
      </c>
      <c r="JU2" s="6" t="n">
        <v>0.1820035234729258</v>
      </c>
      <c r="JV2" s="6" t="n">
        <v>0.182525006498295</v>
      </c>
      <c r="JW2" s="6" t="n">
        <v>0.1830464884636177</v>
      </c>
      <c r="JX2" s="6" t="n">
        <v>0.1835679735874015</v>
      </c>
      <c r="JY2" s="6" t="n">
        <v>0.1840894702353812</v>
      </c>
      <c r="JZ2" s="6" t="n">
        <v>0.1846109875104224</v>
      </c>
      <c r="KA2" s="6" t="n">
        <v>0.1851324967499687</v>
      </c>
      <c r="KB2" s="6" t="n">
        <v>0.1856539753930498</v>
      </c>
      <c r="KC2" s="6" t="n">
        <v>0.1856537810720722</v>
      </c>
      <c r="KD2" s="6" t="n">
        <v>0.1856543296587694</v>
      </c>
      <c r="KE2" s="6" t="n">
        <v>0.1856540596011423</v>
      </c>
      <c r="KF2" s="6" t="n">
        <v>0.1856540437897548</v>
      </c>
      <c r="KG2" s="6" t="n">
        <v>0.1856540362989708</v>
      </c>
      <c r="KH2" s="6" t="n">
        <v>0.1856540257833945</v>
      </c>
      <c r="KI2" s="6" t="n">
        <v>0.1856540148624137</v>
      </c>
      <c r="KJ2" s="6" t="n">
        <v>0.1856540016726376</v>
      </c>
      <c r="KK2" s="6" t="n">
        <v>0.1856539848860497</v>
      </c>
      <c r="KL2" s="6" t="n">
        <v>0.1856539634360959</v>
      </c>
      <c r="KM2" s="6" t="n">
        <v>0.1856539492384066</v>
      </c>
      <c r="KN2" s="6" t="n">
        <v>0.1856539671306628</v>
      </c>
      <c r="KO2" s="6" t="n">
        <v>0.1860882703620733</v>
      </c>
      <c r="KP2" s="6" t="n">
        <v>0.1865233451201383</v>
      </c>
      <c r="KQ2" s="6" t="n">
        <v>0.1869577895554198</v>
      </c>
      <c r="KR2" s="6" t="n">
        <v>0.1873923589968843</v>
      </c>
      <c r="KS2" s="6" t="n">
        <v>0.187826930270705</v>
      </c>
      <c r="KT2" s="6" t="n">
        <v>0.1882615110398447</v>
      </c>
      <c r="KU2" s="6" t="n">
        <v>0.188696094241583</v>
      </c>
      <c r="KV2" s="6" t="n">
        <v>0.1891306705839849</v>
      </c>
      <c r="KW2" s="6" t="n">
        <v>0.1895652611862629</v>
      </c>
      <c r="KX2" s="6" t="n">
        <v>0.1899998495873266</v>
      </c>
      <c r="KY2" s="6" t="n">
        <v>0.1904344167082915</v>
      </c>
      <c r="KZ2" s="6" t="n">
        <v>0.1908689569038159</v>
      </c>
      <c r="LA2" s="6" t="n">
        <v>0.3852707325602477</v>
      </c>
      <c r="LB2" s="6" t="n">
        <v>2.115030151476566e-06</v>
      </c>
      <c r="LC2" s="6" t="n">
        <v>0.1937370336736443</v>
      </c>
      <c r="LD2" s="6" t="n">
        <v>0.194693313825942</v>
      </c>
      <c r="LE2" s="6" t="n">
        <v>0.1956494207131559</v>
      </c>
      <c r="LF2" s="6" t="n">
        <v>0.1966055030487293</v>
      </c>
      <c r="LG2" s="6" t="n">
        <v>0.1975615892433238</v>
      </c>
      <c r="LH2" s="6" t="n">
        <v>0.1985176649429684</v>
      </c>
      <c r="LI2" s="6" t="n">
        <v>0.199473750962232</v>
      </c>
      <c r="LJ2" s="6" t="n">
        <v>0.2004298368493753</v>
      </c>
      <c r="LK2" s="6" t="n">
        <v>0.2013859126704818</v>
      </c>
      <c r="LL2" s="6" t="n">
        <v>0.202341990260663</v>
      </c>
      <c r="LM2" s="6" t="n">
        <v>0.2019070345274497</v>
      </c>
      <c r="LN2" s="6" t="n">
        <v>0.2014735853867481</v>
      </c>
      <c r="LO2" s="6" t="n">
        <v>0.2010384002493088</v>
      </c>
      <c r="LP2" s="6" t="n">
        <v>0.2006036864347828</v>
      </c>
      <c r="LQ2" s="6" t="n">
        <v>0.2001690967657778</v>
      </c>
      <c r="LR2" s="6" t="n">
        <v>0.1997345071263854</v>
      </c>
      <c r="LS2" s="6" t="n">
        <v>0.1992999186545805</v>
      </c>
      <c r="LT2" s="6" t="n">
        <v>0.1988653437915478</v>
      </c>
      <c r="LU2" s="6" t="n">
        <v>0.1984307598060098</v>
      </c>
      <c r="LV2" s="6" t="n">
        <v>0.1979961759008324</v>
      </c>
      <c r="LW2" s="6" t="n">
        <v>0.1975616325217468</v>
      </c>
      <c r="LX2" s="6" t="n">
        <v>0.1971270697155969</v>
      </c>
      <c r="LY2" s="6" t="n">
        <v>0.3962369743876065</v>
      </c>
      <c r="LZ2" s="6" t="n">
        <v>1.237739652334343e-05</v>
      </c>
      <c r="MA2" s="6" t="n">
        <v>0.1984276324052515</v>
      </c>
      <c r="MB2" s="6" t="n">
        <v>0.1988652510487715</v>
      </c>
      <c r="MC2" s="6" t="n">
        <v>0.1992999613356259</v>
      </c>
      <c r="MD2" s="6" t="n">
        <v>0.1997345549516563</v>
      </c>
      <c r="ME2" s="6" t="n">
        <v>0.2001691478955093</v>
      </c>
      <c r="MF2" s="6" t="n">
        <v>0.2006037230498275</v>
      </c>
      <c r="MG2" s="6" t="n">
        <v>0.2010383101269832</v>
      </c>
      <c r="MH2" s="6" t="n">
        <v>0.2014729084101386</v>
      </c>
      <c r="MI2" s="6" t="n">
        <v>0.2019074744925466</v>
      </c>
      <c r="MJ2" s="6" t="n">
        <v>0.2023429193311872</v>
      </c>
      <c r="MK2" s="6" t="n">
        <v>1.826513399296531</v>
      </c>
      <c r="ML2" s="6" t="n">
        <v>4.115962536533342e-08</v>
      </c>
      <c r="MM2" s="6" t="n">
        <v>4.713119086522792e-08</v>
      </c>
      <c r="MN2" s="6" t="n">
        <v>5.514412201639514e-08</v>
      </c>
      <c r="MO2" s="6" t="n">
        <v>6.644693587320383e-08</v>
      </c>
      <c r="MP2" s="6" t="n">
        <v>8.354740851364946e-08</v>
      </c>
      <c r="MQ2" s="6" t="n">
        <v>1.122920334686784e-07</v>
      </c>
      <c r="MR2" s="6" t="n">
        <v>1.69884339137651e-07</v>
      </c>
      <c r="MS2" s="6" t="n">
        <v>3.531735154284656e-07</v>
      </c>
      <c r="MT2" s="6" t="n">
        <v>0.1979954281527676</v>
      </c>
      <c r="MU2" s="6" t="n">
        <v>0.1975615794847068</v>
      </c>
      <c r="MV2" s="6" t="n">
        <v>0.1971270541503724</v>
      </c>
      <c r="MW2" s="6" t="n">
        <v>2.487468861851856</v>
      </c>
      <c r="MX2" s="6" t="n">
        <v>6.220585527058218e-08</v>
      </c>
      <c r="MY2" s="6" t="n">
        <v>6.784678190351877e-08</v>
      </c>
      <c r="MZ2" s="6" t="n">
        <v>7.459965584039652e-08</v>
      </c>
      <c r="NA2" s="6" t="n">
        <v>8.287291981299697e-08</v>
      </c>
      <c r="NB2" s="6" t="n">
        <v>9.330583040037273e-08</v>
      </c>
      <c r="NC2" s="6" t="n">
        <v>1.069579762096673e-07</v>
      </c>
      <c r="ND2" s="6" t="n">
        <v>1.257147074626154e-07</v>
      </c>
      <c r="NE2" s="6" t="n">
        <v>1.53263844157343e-07</v>
      </c>
      <c r="NF2" s="6" t="n">
        <v>1.977321013640314e-07</v>
      </c>
      <c r="NG2" s="6" t="n">
        <v>2.79967742052573e-07</v>
      </c>
      <c r="NH2" s="6" t="n">
        <v>5.05968022326494e-07</v>
      </c>
      <c r="NI2" s="6" t="n">
        <v>0.2080761463709627</v>
      </c>
      <c r="NJ2" s="6" t="n">
        <v>0.2075642695336964</v>
      </c>
      <c r="NK2" s="6" t="n">
        <v>0.2070359386022957</v>
      </c>
      <c r="NL2" s="6" t="n">
        <v>0.2065140507896114</v>
      </c>
      <c r="NM2" s="6" t="n">
        <v>0.2059924933466727</v>
      </c>
      <c r="NN2" s="6" t="n">
        <v>0.1975200649769098</v>
      </c>
      <c r="NO2" s="6" t="n">
        <v>0.196777660272508</v>
      </c>
      <c r="NP2" s="6" t="n">
        <v>0.1960352862526754</v>
      </c>
      <c r="NQ2" s="6" t="n">
        <v>0.1952929180186629</v>
      </c>
      <c r="NR2" s="6" t="n">
        <v>0.1945505567752455</v>
      </c>
      <c r="NS2" s="6" t="n">
        <v>0.1938081501508672</v>
      </c>
      <c r="NT2" s="6" t="n">
        <v>0.1930650961124923</v>
      </c>
      <c r="NU2" s="6" t="n">
        <v>0.1909261438424698</v>
      </c>
      <c r="NV2" s="6" t="n">
        <v>0.188799591905083</v>
      </c>
      <c r="NW2" s="6" t="n">
        <v>0.1866667469146082</v>
      </c>
      <c r="NX2" s="6" t="n">
        <v>0.1845337161473961</v>
      </c>
      <c r="NY2" s="6" t="n">
        <v>0.1824006801097069</v>
      </c>
      <c r="NZ2" s="6" t="n">
        <v>0.1802676536203879</v>
      </c>
      <c r="OA2" s="6" t="n">
        <v>0.1677786860430853</v>
      </c>
      <c r="OB2" s="6" t="n">
        <v>0.1552897048516434</v>
      </c>
      <c r="OC2" s="6" t="n">
        <v>0.1428007366722727</v>
      </c>
      <c r="OD2" s="6" t="n">
        <v>0.1303117665759215</v>
      </c>
      <c r="OE2" s="6" t="n">
        <v>0.1178227885140887</v>
      </c>
      <c r="OF2" s="6" t="n">
        <v>0.1053338028389732</v>
      </c>
      <c r="OG2" s="6" t="n">
        <v>0.09336623694475146</v>
      </c>
      <c r="OH2" s="6" t="n">
        <v>0.08140163287790904</v>
      </c>
      <c r="OI2" s="6" t="n">
        <v>0.06943167492940026</v>
      </c>
      <c r="OJ2" s="6" t="n">
        <v>0.05746401123677669</v>
      </c>
      <c r="OK2" s="6" t="n">
        <v>0.04549664300688328</v>
      </c>
      <c r="OL2" s="6" t="n">
        <v>0.0335288871973338</v>
      </c>
      <c r="OM2" s="6" t="n">
        <v>0.03422438059405842</v>
      </c>
      <c r="ON2" s="6" t="n">
        <v>0.03491949750799941</v>
      </c>
      <c r="OO2" s="6" t="n">
        <v>0.03561469375963747</v>
      </c>
      <c r="OP2" s="6" t="n">
        <v>0.03630985115256428</v>
      </c>
      <c r="OQ2" s="6" t="n">
        <v>0.03700499518447291</v>
      </c>
      <c r="OR2" s="6" t="n">
        <v>0.03769976591952161</v>
      </c>
      <c r="OS2" s="6" t="n">
        <v>0.03874196942144405</v>
      </c>
      <c r="OT2" s="6" t="n">
        <v>0.03978566746999986</v>
      </c>
      <c r="OU2" s="6" t="n">
        <v>0.04082921700398728</v>
      </c>
      <c r="OV2" s="6" t="n">
        <v>0.04187212251834144</v>
      </c>
      <c r="OW2" s="6" t="n">
        <v>0.04291502986661235</v>
      </c>
      <c r="OX2" s="6" t="n">
        <v>0.04395794681476253</v>
      </c>
      <c r="OY2" s="6" t="n">
        <v>0.04507448259494331</v>
      </c>
      <c r="OZ2" s="6" t="n">
        <v>0.04619100803784702</v>
      </c>
      <c r="PA2" s="6" t="n">
        <v>0.04730754259669114</v>
      </c>
      <c r="PB2" s="6" t="n">
        <v>0.0484240768055064</v>
      </c>
      <c r="PC2" s="6" t="n">
        <v>0.04954060053425725</v>
      </c>
      <c r="PD2" s="6" t="n">
        <v>0.05065713300907233</v>
      </c>
      <c r="PE2" s="6" t="n">
        <v>0.05186053762127615</v>
      </c>
      <c r="PF2" s="6" t="n">
        <v>0.05306534799765451</v>
      </c>
      <c r="PG2" s="6" t="n">
        <v>0.05426750316420228</v>
      </c>
      <c r="PH2" s="6" t="n">
        <v>0.05547095038350983</v>
      </c>
      <c r="PI2" s="6" t="n">
        <v>0.05667440058041958</v>
      </c>
      <c r="PJ2" s="6" t="n">
        <v>0.05787784904994312</v>
      </c>
      <c r="PK2" s="6" t="n">
        <v>0.05557205215930215</v>
      </c>
      <c r="PL2" s="6" t="n">
        <v>0.05326627397228881</v>
      </c>
      <c r="PM2" s="6" t="n">
        <v>0.05096047559014846</v>
      </c>
      <c r="PN2" s="6" t="n">
        <v>0.04865467667306429</v>
      </c>
      <c r="PO2" s="6" t="n">
        <v>0.04634889257150061</v>
      </c>
      <c r="PP2" s="6" t="n">
        <v>0.04404307468813349</v>
      </c>
      <c r="PQ2" s="6" t="n">
        <v>0.04173611552513599</v>
      </c>
      <c r="PR2" s="6" t="n">
        <v>0.03943147649920567</v>
      </c>
      <c r="PS2" s="6" t="n">
        <v>0.03712572182187382</v>
      </c>
      <c r="PT2" s="6" t="n">
        <v>0.03481992310952207</v>
      </c>
      <c r="PU2" s="6" t="n">
        <v>0.0325141444391065</v>
      </c>
      <c r="PV2" s="6" t="n">
        <v>0.03020834621634399</v>
      </c>
      <c r="PW2" s="6" t="n">
        <v>0.03052834998290051</v>
      </c>
      <c r="PX2" s="6" t="n">
        <v>0.03084835519693016</v>
      </c>
      <c r="PY2" s="6" t="n">
        <v>0.03116835966407952</v>
      </c>
      <c r="PZ2" s="6" t="n">
        <v>0.03148836447330204</v>
      </c>
      <c r="QA2" s="6" t="n">
        <v>0.03180837053903926</v>
      </c>
      <c r="QB2" s="6" t="n">
        <v>0.03212837948437332</v>
      </c>
      <c r="QC2" s="6" t="n">
        <v>0.1472810456699314</v>
      </c>
      <c r="QD2" s="6" t="n">
        <v>7.242286951338685e-07</v>
      </c>
      <c r="QE2" s="6" t="n">
        <v>1.189956300582725e-06</v>
      </c>
      <c r="QF2" s="6" t="n">
        <v>2.903551865441791e-06</v>
      </c>
      <c r="QG2" s="6" t="n">
        <v>0.04111348409622254</v>
      </c>
      <c r="QH2" s="6" t="n">
        <v>0.04291391646298777</v>
      </c>
      <c r="QI2" s="6" t="n">
        <v>0.04824532101482775</v>
      </c>
      <c r="QJ2" s="6" t="n">
        <v>0.05357658430124477</v>
      </c>
      <c r="QK2" s="6" t="n">
        <v>0.05890801089585455</v>
      </c>
      <c r="QL2" s="6" t="n">
        <v>0.064239414625752</v>
      </c>
      <c r="QM2" s="6" t="n">
        <v>0.06957069325080646</v>
      </c>
      <c r="QN2" s="6" t="n">
        <v>0.07490211322876925</v>
      </c>
      <c r="QO2" s="6" t="n">
        <v>1.061068366979264</v>
      </c>
      <c r="QP2" s="6" t="n">
        <v>1.404112191671375e-08</v>
      </c>
      <c r="QQ2" s="6" t="n">
        <v>1.613492517394788e-08</v>
      </c>
      <c r="QR2" s="6" t="n">
        <v>1.796230398164986e-08</v>
      </c>
      <c r="QS2" s="6" t="n">
        <v>1.942577126082813e-08</v>
      </c>
      <c r="QT2" s="6" t="n">
        <v>2.111943531573671e-08</v>
      </c>
      <c r="QU2" s="6" t="n">
        <v>2.399814349511622e-08</v>
      </c>
      <c r="QV2" s="6" t="n">
        <v>2.914716353515204e-08</v>
      </c>
      <c r="QW2" s="6" t="n">
        <v>3.759172213649943e-08</v>
      </c>
      <c r="QX2" s="6" t="n">
        <v>5.096329423757028e-08</v>
      </c>
      <c r="QY2" s="6" t="n">
        <v>8.027665868484747e-08</v>
      </c>
      <c r="QZ2" s="6" t="n">
        <v>1.967393114251744e-07</v>
      </c>
      <c r="RA2" s="6" t="n">
        <v>4.101092823501984</v>
      </c>
      <c r="RB2" s="6" t="n">
        <v>7.39653180614193e-10</v>
      </c>
      <c r="RC2" s="6" t="n">
        <v>6.695275947895387e-10</v>
      </c>
      <c r="RD2" s="6" t="n">
        <v>7.371010749952334e-10</v>
      </c>
      <c r="RE2" s="6" t="n">
        <v>1.047152460732554e-09</v>
      </c>
      <c r="RF2" s="6" t="n">
        <v>1.786778371703876e-09</v>
      </c>
      <c r="RG2" s="6" t="n">
        <v>3.348518459629418e-09</v>
      </c>
      <c r="RH2" s="6" t="n">
        <v>6.678437272008645e-09</v>
      </c>
      <c r="RI2" s="6" t="n">
        <v>1.444539261891182e-08</v>
      </c>
      <c r="RJ2" s="6" t="n">
        <v>3.569722795828547e-08</v>
      </c>
      <c r="RK2" s="6" t="n">
        <v>1.059517432983183e-07</v>
      </c>
      <c r="RL2" s="6" t="n">
        <v>2.306802810705077e-07</v>
      </c>
      <c r="RM2" s="6" t="n">
        <v>1.823019077115422</v>
      </c>
      <c r="RN2" s="6" t="n">
        <v>2.168577224861635e-08</v>
      </c>
      <c r="RO2" s="6" t="n">
        <v>2.235979275563973e-08</v>
      </c>
      <c r="RP2" s="6" t="n">
        <v>2.307212470488929e-08</v>
      </c>
      <c r="RQ2" s="6" t="n">
        <v>2.38180431840649e-08</v>
      </c>
      <c r="RR2" s="6" t="n">
        <v>2.459134337326752e-08</v>
      </c>
      <c r="RS2" s="6" t="n">
        <v>2.538209280688936e-08</v>
      </c>
      <c r="RT2" s="6" t="n">
        <v>2.617489561171132e-08</v>
      </c>
      <c r="RU2" s="6" t="n">
        <v>2.694790553737526e-08</v>
      </c>
      <c r="RV2" s="6" t="n">
        <v>2.76748003065827e-08</v>
      </c>
      <c r="RW2" s="6" t="n">
        <v>2.833830050878735e-08</v>
      </c>
      <c r="RX2" s="6" t="n">
        <v>2.898415302391228e-08</v>
      </c>
      <c r="RY2" s="6" t="n">
        <v>2.992188877097683e-08</v>
      </c>
      <c r="RZ2" s="6" t="n">
        <v>5.091298664845702e-08</v>
      </c>
      <c r="SA2" s="6" t="n">
        <v>5.184913037803091e-08</v>
      </c>
      <c r="SB2" s="6" t="n">
        <v>5.282102566277164e-08</v>
      </c>
      <c r="SC2" s="6" t="n">
        <v>5.383084725326794e-08</v>
      </c>
      <c r="SD2" s="6" t="n">
        <v>5.488110930428649e-08</v>
      </c>
      <c r="SE2" s="6" t="n">
        <v>5.59742061458601e-08</v>
      </c>
      <c r="SF2" s="6" t="n">
        <v>5.711244060476975e-08</v>
      </c>
      <c r="SG2" s="6" t="n">
        <v>5.829810166483714e-08</v>
      </c>
      <c r="SH2" s="6" t="n">
        <v>5.953349952148143e-08</v>
      </c>
      <c r="SI2" s="6" t="n">
        <v>6.082095693546742e-08</v>
      </c>
      <c r="SJ2" s="6" t="n">
        <v>6.216276798182632e-08</v>
      </c>
      <c r="SK2" s="6" t="n">
        <v>6.356113277783476e-08</v>
      </c>
      <c r="SL2" s="6" t="n">
        <v>1.401497978738349e-08</v>
      </c>
      <c r="SM2" s="6" t="n">
        <v>1.442319181767179e-08</v>
      </c>
      <c r="SN2" s="6" t="n">
        <v>1.48299776609658e-08</v>
      </c>
      <c r="SO2" s="6" t="n">
        <v>1.527096644483698e-08</v>
      </c>
      <c r="SP2" s="6" t="n">
        <v>1.575671312355361e-08</v>
      </c>
      <c r="SQ2" s="6" t="n">
        <v>1.627515001459484e-08</v>
      </c>
      <c r="SR2" s="6" t="n">
        <v>1.68057967750287e-08</v>
      </c>
      <c r="SS2" s="6" t="n">
        <v>1.73290782683955e-08</v>
      </c>
      <c r="ST2" s="6" t="n">
        <v>1.782966793341395e-08</v>
      </c>
      <c r="SU2" s="6" t="n">
        <v>1.829676486986753e-08</v>
      </c>
      <c r="SV2" s="6" t="n">
        <v>1.872943690111708e-08</v>
      </c>
      <c r="SW2" s="6" t="n">
        <v>1.922211629950736e-08</v>
      </c>
      <c r="SX2" s="6" t="n">
        <v>0.1387203220973203</v>
      </c>
      <c r="SY2" s="6" t="n">
        <v>0.1387193505030015</v>
      </c>
      <c r="SZ2" s="6" t="n">
        <v>0.1387191066874195</v>
      </c>
      <c r="TA2" s="6" t="n">
        <v>0.138719015580422</v>
      </c>
      <c r="TB2" s="6" t="n">
        <v>0.1387189977316349</v>
      </c>
      <c r="TC2" s="6" t="n">
        <v>0.1387190220942363</v>
      </c>
      <c r="TD2" s="6" t="n">
        <v>0.1387190721128259</v>
      </c>
      <c r="TE2" s="6" t="n">
        <v>0.1387191465722484</v>
      </c>
      <c r="TF2" s="6" t="n">
        <v>0.1387191338591627</v>
      </c>
      <c r="TG2" s="6" t="n">
        <v>0.1387188287572441</v>
      </c>
      <c r="TH2" s="6" t="n">
        <v>0.1387185146024629</v>
      </c>
      <c r="TI2" s="6" t="n">
        <v>0.1387177256203539</v>
      </c>
      <c r="TJ2" s="6" t="n">
        <v>0.1387238097576187</v>
      </c>
      <c r="TK2" s="6" t="n">
        <v>0.138721477723231</v>
      </c>
      <c r="TL2" s="6" t="n">
        <v>0.1387193378756413</v>
      </c>
      <c r="TM2" s="6" t="n">
        <v>0.1387191340164845</v>
      </c>
      <c r="TN2" s="6" t="n">
        <v>0.1387191677368999</v>
      </c>
      <c r="TO2" s="6" t="n">
        <v>0.1387190710888125</v>
      </c>
      <c r="TP2" s="6" t="n">
        <v>0.13871901957459</v>
      </c>
      <c r="TQ2" s="6" t="n">
        <v>0.1387190529634114</v>
      </c>
      <c r="TR2" s="6" t="n">
        <v>0.1387189277333839</v>
      </c>
      <c r="TS2" s="6" t="n">
        <v>0.1387171287543565</v>
      </c>
      <c r="TT2" s="6" t="n">
        <v>0.1387192400012051</v>
      </c>
      <c r="TU2" s="6" t="n">
        <v>0.1387134073324187</v>
      </c>
      <c r="TV2" s="6" t="n">
        <v>0.1387192346166636</v>
      </c>
      <c r="TW2" s="6" t="n">
        <v>0.1387195845077789</v>
      </c>
      <c r="TX2" s="6" t="n">
        <v>0.13871910964726</v>
      </c>
      <c r="TY2" s="6" t="n">
        <v>0.1387190701845576</v>
      </c>
      <c r="TZ2" s="6" t="n">
        <v>0.1387190329544107</v>
      </c>
      <c r="UA2" s="6" t="n">
        <v>0.1387190096929863</v>
      </c>
      <c r="UB2" s="6" t="n">
        <v>0.1387189871294521</v>
      </c>
      <c r="UC2" s="6" t="n">
        <v>0.1387189499092902</v>
      </c>
      <c r="UD2" s="6" t="n">
        <v>0.1387188851030707</v>
      </c>
      <c r="UE2" s="6" t="n">
        <v>0.1387188839016832</v>
      </c>
      <c r="UF2" s="6" t="n">
        <v>0.1387181899890806</v>
      </c>
      <c r="UG2" s="6" t="n">
        <v>0.1392394387319095</v>
      </c>
      <c r="UH2" s="6" t="n">
        <v>0.1397617642747624</v>
      </c>
      <c r="UI2" s="6" t="n">
        <v>0.1402835290882911</v>
      </c>
      <c r="UJ2" s="6" t="n">
        <v>0.1408050178414346</v>
      </c>
      <c r="UK2" s="6" t="n">
        <v>0.1413265032678193</v>
      </c>
      <c r="UL2" s="6" t="n">
        <v>0.141847997330889</v>
      </c>
      <c r="UM2" s="6" t="n">
        <v>0.1423694934042604</v>
      </c>
      <c r="UN2" s="6" t="n">
        <v>0.1428909918394475</v>
      </c>
      <c r="UO2" s="6" t="n">
        <v>0.14341249855015</v>
      </c>
      <c r="UP2" s="6" t="n">
        <v>0.1439340144052232</v>
      </c>
      <c r="UQ2" s="6" t="n">
        <v>0.1444554576520225</v>
      </c>
      <c r="UR2" s="6" t="n">
        <v>0.1449768519623991</v>
      </c>
      <c r="US2" s="6" t="n">
        <v>0.1454115934270394</v>
      </c>
      <c r="UT2" s="6" t="n">
        <v>0.1458477438794177</v>
      </c>
      <c r="UU2" s="6" t="n">
        <v>0.1462817804723741</v>
      </c>
      <c r="UV2" s="6" t="n">
        <v>0.146715542197254</v>
      </c>
      <c r="UW2" s="6" t="n">
        <v>0.1471500122589168</v>
      </c>
      <c r="UX2" s="6" t="n">
        <v>0.1475845310199788</v>
      </c>
      <c r="UY2" s="6" t="n">
        <v>0.1480190077680384</v>
      </c>
      <c r="UZ2" s="6" t="n">
        <v>0.1484533946451025</v>
      </c>
      <c r="VA2" s="6" t="n">
        <v>0.1488877463750681</v>
      </c>
      <c r="VB2" s="6" t="n">
        <v>0.1493224764427844</v>
      </c>
      <c r="VC2" s="6" t="n">
        <v>0.1497575926975056</v>
      </c>
      <c r="VD2" s="6" t="n">
        <v>0.1501910761197583</v>
      </c>
      <c r="VE2" s="6" t="n">
        <v>0.1507130001689376</v>
      </c>
      <c r="VF2" s="6" t="n">
        <v>0.1512347563073346</v>
      </c>
      <c r="VG2" s="6" t="n">
        <v>0.1517565506211944</v>
      </c>
      <c r="VH2" s="6" t="n">
        <v>0.1522780551093836</v>
      </c>
      <c r="VI2" s="6" t="n">
        <v>0.1527995010656782</v>
      </c>
      <c r="VJ2" s="6" t="n">
        <v>0.1533209994369513</v>
      </c>
      <c r="VK2" s="6" t="n">
        <v>0.1538425035724142</v>
      </c>
      <c r="VL2" s="6" t="n">
        <v>0.1543640049452493</v>
      </c>
      <c r="VM2" s="6" t="n">
        <v>0.1548855047896666</v>
      </c>
      <c r="VN2" s="6" t="n">
        <v>0.1554070038973923</v>
      </c>
      <c r="VO2" s="6" t="n">
        <v>0.1559285026613939</v>
      </c>
      <c r="VP2" s="6" t="n">
        <v>0.1564500033142155</v>
      </c>
      <c r="VQ2" s="6" t="n">
        <v>0.1564500012221935</v>
      </c>
      <c r="VR2" s="6" t="n">
        <v>0.1564508575943949</v>
      </c>
      <c r="VS2" s="6" t="n">
        <v>0.1564501685471676</v>
      </c>
      <c r="VT2" s="6" t="n">
        <v>0.1564500503892438</v>
      </c>
      <c r="VU2" s="6" t="n">
        <v>0.1564500223326015</v>
      </c>
      <c r="VV2" s="6" t="n">
        <v>0.1564500172606964</v>
      </c>
      <c r="VW2" s="6" t="n">
        <v>0.1564500245167362</v>
      </c>
      <c r="VX2" s="6" t="n">
        <v>0.1564500312514658</v>
      </c>
      <c r="VY2" s="6" t="n">
        <v>0.1564500304834141</v>
      </c>
      <c r="VZ2" s="6" t="n">
        <v>0.1564500145804978</v>
      </c>
      <c r="WA2" s="6" t="n">
        <v>0.1564499966072735</v>
      </c>
      <c r="WB2" s="6" t="n">
        <v>0.1564499595973315</v>
      </c>
      <c r="WC2" s="6" t="n">
        <v>0.1569710991824069</v>
      </c>
      <c r="WD2" s="6" t="n">
        <v>0.1574968269796584</v>
      </c>
      <c r="WE2" s="6" t="n">
        <v>0.158014771843554</v>
      </c>
      <c r="WF2" s="6" t="n">
        <v>0.1585360416157321</v>
      </c>
      <c r="WG2" s="6" t="n">
        <v>0.1590575288924799</v>
      </c>
      <c r="WH2" s="6" t="n">
        <v>0.1595790238969683</v>
      </c>
      <c r="WI2" s="6" t="n">
        <v>0.1601005230695295</v>
      </c>
      <c r="WJ2" s="6" t="n">
        <v>0.1606220224791932</v>
      </c>
      <c r="WK2" s="6" t="n">
        <v>0.1611435209215603</v>
      </c>
      <c r="WL2" s="6" t="n">
        <v>0.1616650185528327</v>
      </c>
      <c r="WM2" s="6" t="n">
        <v>0.1621865180555028</v>
      </c>
      <c r="WN2" s="6" t="n">
        <v>0.1627079489767265</v>
      </c>
      <c r="WO2" s="6" t="n">
        <v>0.162185730532122</v>
      </c>
      <c r="WP2" s="6" t="n">
        <v>0.1616728745458735</v>
      </c>
      <c r="WQ2" s="6" t="n">
        <v>0.1611447787511853</v>
      </c>
      <c r="WR2" s="6" t="n">
        <v>0.1606225539295213</v>
      </c>
      <c r="WS2" s="6" t="n">
        <v>0.1601008020890422</v>
      </c>
      <c r="WT2" s="6" t="n">
        <v>0.1595791916627687</v>
      </c>
      <c r="WU2" s="6" t="n">
        <v>0.1590576553778968</v>
      </c>
      <c r="WV2" s="6" t="n">
        <v>0.1585361611929616</v>
      </c>
      <c r="WW2" s="6" t="n">
        <v>0.1580147146570395</v>
      </c>
      <c r="WX2" s="6" t="n">
        <v>0.1574933340649125</v>
      </c>
      <c r="WY2" s="6" t="n">
        <v>0.1569719576415269</v>
      </c>
      <c r="WZ2" s="6" t="n">
        <v>0.1564502348853425</v>
      </c>
      <c r="XA2" s="6" t="n">
        <v>0.3134216704690333</v>
      </c>
      <c r="XB2" s="6" t="n">
        <v>2.248418335228858e-05</v>
      </c>
      <c r="XC2" s="6" t="n">
        <v>0.1564430204166132</v>
      </c>
      <c r="XD2" s="6" t="n">
        <v>0.1564497869969426</v>
      </c>
      <c r="XE2" s="6" t="n">
        <v>0.1564502827105883</v>
      </c>
      <c r="XF2" s="6" t="n">
        <v>0.1564503425579378</v>
      </c>
      <c r="XG2" s="6" t="n">
        <v>0.1564503462002978</v>
      </c>
      <c r="XH2" s="6" t="n">
        <v>0.1564503082777049</v>
      </c>
      <c r="XI2" s="6" t="n">
        <v>0.1564504685267384</v>
      </c>
      <c r="XJ2" s="6" t="n">
        <v>0.156450751925799</v>
      </c>
      <c r="XK2" s="6" t="n">
        <v>0.1564512291968252</v>
      </c>
      <c r="XL2" s="6" t="n">
        <v>0.156451755843317</v>
      </c>
      <c r="XM2" s="6" t="n">
        <v>1.427579124911547</v>
      </c>
      <c r="XN2" s="6" t="n">
        <v>8.118061968664134e-07</v>
      </c>
      <c r="XO2" s="6" t="n">
        <v>9.338905734457e-07</v>
      </c>
      <c r="XP2" s="6" t="n">
        <v>1.102155874347481e-06</v>
      </c>
      <c r="XQ2" s="6" t="n">
        <v>1.351183020980007e-06</v>
      </c>
      <c r="XR2" s="6" t="n">
        <v>1.764966559135095e-06</v>
      </c>
      <c r="XS2" s="6" t="n">
        <v>2.618874311517475e-06</v>
      </c>
      <c r="XT2" s="6" t="n">
        <v>5.522634051497718e-06</v>
      </c>
      <c r="XU2" s="6" t="n">
        <v>6.413410922323693e-05</v>
      </c>
      <c r="XV2" s="6" t="n">
        <v>0.1564406275573197</v>
      </c>
      <c r="XW2" s="6" t="n">
        <v>0.156449708378012</v>
      </c>
      <c r="XX2" s="6" t="n">
        <v>0.1564503754335685</v>
      </c>
      <c r="XY2" s="6" t="n">
        <v>1.871734097254552</v>
      </c>
      <c r="XZ2" s="6" t="n">
        <v>3.43988475230467e-07</v>
      </c>
      <c r="YA2" s="6" t="n">
        <v>3.760969192755799e-07</v>
      </c>
      <c r="YB2" s="6" t="n">
        <v>4.152644554459885e-07</v>
      </c>
      <c r="YC2" s="6" t="n">
        <v>4.640945168462662e-07</v>
      </c>
      <c r="YD2" s="6" t="n">
        <v>5.266838657685899e-07</v>
      </c>
      <c r="YE2" s="6" t="n">
        <v>6.097977629224106e-07</v>
      </c>
      <c r="YF2" s="6" t="n">
        <v>7.25338393762891e-07</v>
      </c>
      <c r="YG2" s="6" t="n">
        <v>8.960824867435819e-07</v>
      </c>
      <c r="YH2" s="6" t="n">
        <v>1.173314711527376e-06</v>
      </c>
      <c r="YI2" s="6" t="n">
        <v>1.787447539171286e-06</v>
      </c>
      <c r="YJ2" s="6" t="n">
        <v>1.26285521207353e-05</v>
      </c>
      <c r="YK2" s="6" t="n">
        <v>0.1501872931303936</v>
      </c>
      <c r="YL2" s="6" t="n">
        <v>0.1501936960212807</v>
      </c>
      <c r="YM2" s="6" t="n">
        <v>0.150192047480853</v>
      </c>
      <c r="YN2" s="6" t="n">
        <v>0.1501920188009486</v>
      </c>
      <c r="YO2" s="6" t="n">
        <v>0.1501920203198146</v>
      </c>
      <c r="YP2" s="6" t="n">
        <v>0.1498975244567396</v>
      </c>
      <c r="YQ2" s="6" t="n">
        <v>0.1472471764308314</v>
      </c>
      <c r="YR2" s="6" t="n">
        <v>0.1445968353239221</v>
      </c>
      <c r="YS2" s="6" t="n">
        <v>0.1419465091777071</v>
      </c>
      <c r="YT2" s="6" t="n">
        <v>0.1392961908657926</v>
      </c>
      <c r="YU2" s="6" t="n">
        <v>0.1366458293556382</v>
      </c>
      <c r="YV2" s="6" t="n">
        <v>0.1339953765945062</v>
      </c>
      <c r="YW2" s="6" t="n">
        <v>0.1303870362413145</v>
      </c>
      <c r="YX2" s="6" t="n">
        <v>0.1267831999517545</v>
      </c>
      <c r="YY2" s="6" t="n">
        <v>0.1231762877630833</v>
      </c>
      <c r="YZ2" s="6" t="n">
        <v>0.1195698421013611</v>
      </c>
      <c r="ZA2" s="6" t="n">
        <v>0.1159634174697989</v>
      </c>
      <c r="ZB2" s="6" t="n">
        <v>0.1123569898029585</v>
      </c>
      <c r="ZC2" s="6" t="n">
        <v>0.1119653236503829</v>
      </c>
      <c r="ZD2" s="6" t="n">
        <v>0.111573669577703</v>
      </c>
      <c r="ZE2" s="6" t="n">
        <v>0.1111819958734571</v>
      </c>
      <c r="ZF2" s="6" t="n">
        <v>0.1107903105105577</v>
      </c>
      <c r="ZG2" s="6" t="n">
        <v>0.1103986347302567</v>
      </c>
      <c r="ZH2" s="6" t="n">
        <v>0.1100069514738751</v>
      </c>
      <c r="ZI2" s="6" t="n">
        <v>0.1082241605687425</v>
      </c>
      <c r="ZJ2" s="6" t="n">
        <v>0.1064427095709624</v>
      </c>
      <c r="ZK2" s="6" t="n">
        <v>0.1046600835625963</v>
      </c>
      <c r="ZL2" s="6" t="n">
        <v>0.1028777294382947</v>
      </c>
      <c r="ZM2" s="6" t="n">
        <v>0.1010953976650178</v>
      </c>
      <c r="ZN2" s="6" t="n">
        <v>0.09931306966456174</v>
      </c>
      <c r="ZO2" s="6" t="n">
        <v>0.09542029170516189</v>
      </c>
      <c r="ZP2" s="6" t="n">
        <v>0.09152750821812593</v>
      </c>
      <c r="ZQ2" s="6" t="n">
        <v>0.08763471106381841</v>
      </c>
      <c r="ZR2" s="6" t="n">
        <v>0.08374190224161712</v>
      </c>
      <c r="ZS2" s="6" t="n">
        <v>0.07984912348231364</v>
      </c>
      <c r="ZT2" s="6" t="n">
        <v>0.07595637081887194</v>
      </c>
      <c r="ZU2" s="6" t="n">
        <v>0.07293248178927164</v>
      </c>
      <c r="ZV2" s="6" t="n">
        <v>0.06990915906291749</v>
      </c>
      <c r="ZW2" s="6" t="n">
        <v>0.06688555201887929</v>
      </c>
      <c r="ZX2" s="6" t="n">
        <v>0.06386194330217887</v>
      </c>
      <c r="ZY2" s="6" t="n">
        <v>0.06083831623320049</v>
      </c>
      <c r="ZZ2" s="6" t="n">
        <v>0.05781471039195318</v>
      </c>
      <c r="AAA2" s="6" t="n">
        <v>0.05415305897017297</v>
      </c>
      <c r="AAB2" s="6" t="n">
        <v>0.05049139135524192</v>
      </c>
      <c r="AAC2" s="6" t="n">
        <v>0.04682973984176813</v>
      </c>
      <c r="AAD2" s="6" t="n">
        <v>0.04316807372049038</v>
      </c>
      <c r="AAE2" s="6" t="n">
        <v>0.0395063961337187</v>
      </c>
      <c r="AAF2" s="6" t="n">
        <v>0.03584476985018034</v>
      </c>
      <c r="AAG2" s="6" t="n">
        <v>0.03270460612546174</v>
      </c>
      <c r="AAH2" s="6" t="n">
        <v>0.02956696947047897</v>
      </c>
      <c r="AAI2" s="6" t="n">
        <v>0.02642480291322517</v>
      </c>
      <c r="AAJ2" s="6" t="n">
        <v>0.02328444011368597</v>
      </c>
      <c r="AAK2" s="6" t="n">
        <v>0.02014464954888193</v>
      </c>
      <c r="AAL2" s="6" t="n">
        <v>0.01700267782805649</v>
      </c>
      <c r="AAM2" s="6" t="n">
        <v>0.01815873509617389</v>
      </c>
      <c r="AAN2" s="6" t="n">
        <v>0.01931283097138088</v>
      </c>
      <c r="AAO2" s="6" t="n">
        <v>0.0204670738870749</v>
      </c>
      <c r="AAP2" s="6" t="n">
        <v>0.02162149636676653</v>
      </c>
      <c r="AAQ2" s="6" t="n">
        <v>0.0227752017839987</v>
      </c>
      <c r="AAR2" s="6" t="n">
        <v>0.02392793386581267</v>
      </c>
      <c r="AAS2" s="6" t="n">
        <v>0.02647754246957047</v>
      </c>
      <c r="AAT2" s="6" t="n">
        <v>0.02901725545334238</v>
      </c>
      <c r="AAU2" s="6" t="n">
        <v>0.03156631008511226</v>
      </c>
      <c r="AAV2" s="6" t="n">
        <v>0.03411031572288383</v>
      </c>
      <c r="AAW2" s="6" t="n">
        <v>0.03665513076290984</v>
      </c>
      <c r="AAX2" s="6" t="n">
        <v>0.03920023080516806</v>
      </c>
      <c r="AAY2" s="6" t="n">
        <v>0.04191712098531935</v>
      </c>
      <c r="AAZ2" s="6" t="n">
        <v>0.04463404172896114</v>
      </c>
      <c r="ABA2" s="6" t="n">
        <v>0.04735099851526163</v>
      </c>
      <c r="ABB2" s="6" t="n">
        <v>0.05006765107928415</v>
      </c>
      <c r="ABC2" s="6" t="n">
        <v>0.05278335825794935</v>
      </c>
      <c r="ABD2" s="6" t="n">
        <v>0.0555011400761193</v>
      </c>
      <c r="ABE2" s="6" t="n">
        <v>0.05778484422137545</v>
      </c>
      <c r="ABF2" s="6" t="n">
        <v>0.06006271670641283</v>
      </c>
      <c r="ABG2" s="6" t="n">
        <v>0.06234784707278579</v>
      </c>
      <c r="ABH2" s="6" t="n">
        <v>0.06463018699847498</v>
      </c>
      <c r="ABI2" s="6" t="n">
        <v>0.06691234148251048</v>
      </c>
      <c r="ABJ2" s="6" t="n">
        <v>0.06919457419866648</v>
      </c>
      <c r="ABK2" s="6" t="n">
        <v>0.06806573282361462</v>
      </c>
      <c r="ABL2" s="6" t="n">
        <v>0.06693689389421158</v>
      </c>
      <c r="ABM2" s="6" t="n">
        <v>0.06580805023829706</v>
      </c>
      <c r="ABN2" s="6" t="n">
        <v>0.06467919494029221</v>
      </c>
      <c r="ABO2" s="6" t="n">
        <v>0.06355036704084538</v>
      </c>
      <c r="ABP2" s="6" t="n">
        <v>0.06242145715697017</v>
      </c>
      <c r="ABQ2" s="6" t="n">
        <v>2.746466546892395</v>
      </c>
      <c r="ABR2" s="6" t="n">
        <v>3.978206679415237e-09</v>
      </c>
      <c r="ABS2" s="6" t="n">
        <v>5.015816562217386e-09</v>
      </c>
      <c r="ABT2" s="6" t="n">
        <v>6.418841054030821e-09</v>
      </c>
      <c r="ABU2" s="6" t="n">
        <v>8.485790421294766e-09</v>
      </c>
      <c r="ABV2" s="6" t="n">
        <v>1.206013412032323e-08</v>
      </c>
      <c r="ABW2" s="6" t="n">
        <v>1.925882449255442e-08</v>
      </c>
      <c r="ABX2" s="6" t="n">
        <v>3.545075252069949e-08</v>
      </c>
      <c r="ABY2" s="6" t="n">
        <v>7.460218680643628e-08</v>
      </c>
      <c r="ABZ2" s="6" t="n">
        <v>1.732684323603508e-07</v>
      </c>
      <c r="ACA2" s="6" t="n">
        <v>4.150141514686564e-07</v>
      </c>
      <c r="ACB2" s="6" t="n">
        <v>8.211343672470649e-07</v>
      </c>
      <c r="ACC2" s="6" t="n">
        <v>1.30764482003453</v>
      </c>
      <c r="ACD2" s="6" t="n">
        <v>2.440653248900774e-09</v>
      </c>
      <c r="ACE2" s="6" t="n">
        <v>3.803713837057182e-09</v>
      </c>
      <c r="ACF2" s="6" t="n">
        <v>5.465168263483711e-09</v>
      </c>
      <c r="ACG2" s="6" t="n">
        <v>7.96097140602527e-09</v>
      </c>
      <c r="ACH2" s="6" t="n">
        <v>1.228544389453307e-08</v>
      </c>
      <c r="ACI2" s="6" t="n">
        <v>2.062778899764257e-08</v>
      </c>
      <c r="ACJ2" s="6" t="n">
        <v>3.838533695844493e-08</v>
      </c>
      <c r="ACK2" s="6" t="n">
        <v>8.013187787888898e-08</v>
      </c>
      <c r="ACL2" s="6" t="n">
        <v>1.883369200555497e-07</v>
      </c>
      <c r="ACM2" s="6" t="n">
        <v>4.831448329588572e-07</v>
      </c>
      <c r="ACN2" s="6" t="n">
        <v>9.392659638818511e-07</v>
      </c>
      <c r="ACO2" s="6" t="n">
        <v>1.358892477919746</v>
      </c>
      <c r="ACP2" s="6" t="n">
        <v>7.781497091555055e-09</v>
      </c>
      <c r="ACQ2" s="6" t="n">
        <v>8.088813694582993e-09</v>
      </c>
      <c r="ACR2" s="6" t="n">
        <v>8.436361781833194e-09</v>
      </c>
      <c r="ACS2" s="6" t="n">
        <v>8.838046697707786e-09</v>
      </c>
      <c r="ACT2" s="6" t="n">
        <v>9.313007661486742e-09</v>
      </c>
      <c r="ACU2" s="6" t="n">
        <v>9.886808243784577e-09</v>
      </c>
      <c r="ACV2" s="6" t="n">
        <v>1.059193645352387e-08</v>
      </c>
      <c r="ACW2" s="6" t="n">
        <v>1.146419488458166e-08</v>
      </c>
      <c r="ACX2" s="6" t="n">
        <v>1.252437964566055e-08</v>
      </c>
      <c r="ACY2" s="6" t="n">
        <v>1.370850015142831e-08</v>
      </c>
      <c r="ACZ2" s="6" t="n">
        <v>1.460685292533258e-08</v>
      </c>
      <c r="ADA2" s="6" t="n">
        <v>1.33769670993752e-08</v>
      </c>
      <c r="ADB2" s="6" t="n">
        <v>5.470332156407864e-09</v>
      </c>
      <c r="ADC2" s="6" t="n">
        <v>5.557561868470365e-09</v>
      </c>
      <c r="ADD2" s="6" t="n">
        <v>5.645381457755883e-09</v>
      </c>
      <c r="ADE2" s="6" t="n">
        <v>5.734694601853756e-09</v>
      </c>
      <c r="ADF2" s="6" t="n">
        <v>5.825723162458748e-09</v>
      </c>
      <c r="ADG2" s="6" t="n">
        <v>5.918675095929114e-09</v>
      </c>
      <c r="ADH2" s="6" t="n">
        <v>6.013839822208671e-09</v>
      </c>
      <c r="ADI2" s="6" t="n">
        <v>6.111524433186044e-09</v>
      </c>
      <c r="ADJ2" s="6" t="n">
        <v>6.21200266212618e-09</v>
      </c>
      <c r="ADK2" s="6" t="n">
        <v>6.315501335991619e-09</v>
      </c>
      <c r="ADL2" s="6" t="n">
        <v>6.422205959885002e-09</v>
      </c>
      <c r="ADM2" s="6" t="n">
        <v>6.532268441101977e-09</v>
      </c>
      <c r="ADN2" s="6" t="n">
        <v>1.035942580810398e-08</v>
      </c>
      <c r="ADO2" s="6" t="n">
        <v>1.06073338885114e-08</v>
      </c>
      <c r="ADP2" s="6" t="n">
        <v>1.090701240626366e-08</v>
      </c>
      <c r="ADQ2" s="6" t="n">
        <v>1.12321696802948e-08</v>
      </c>
      <c r="ADR2" s="6" t="n">
        <v>1.157692728402651e-08</v>
      </c>
      <c r="ADS2" s="6" t="n">
        <v>1.194194622727147e-08</v>
      </c>
      <c r="ADT2" s="6" t="n">
        <v>1.232949313248826e-08</v>
      </c>
      <c r="ADU2" s="6" t="n">
        <v>1.274244581361948e-08</v>
      </c>
      <c r="ADV2" s="6" t="n">
        <v>1.318536768800719e-08</v>
      </c>
      <c r="ADW2" s="6" t="n">
        <v>1.366665360084317e-08</v>
      </c>
      <c r="ADX2" s="6" t="n">
        <v>1.420094652171162e-08</v>
      </c>
      <c r="ADY2" s="6" t="n">
        <v>1.482716863969976e-08</v>
      </c>
      <c r="ADZ2" s="6" t="n">
        <v>0.1043008908056322</v>
      </c>
      <c r="AEA2" s="6" t="n">
        <v>0.104300259919813</v>
      </c>
      <c r="AEB2" s="6" t="n">
        <v>0.1043000838529797</v>
      </c>
      <c r="AEC2" s="6" t="n">
        <v>0.104300045045598</v>
      </c>
      <c r="AED2" s="6" t="n">
        <v>0.1043000156683199</v>
      </c>
      <c r="AEE2" s="6" t="n">
        <v>0.1042999963657902</v>
      </c>
      <c r="AEF2" s="6" t="n">
        <v>0.1042999846671568</v>
      </c>
      <c r="AEG2" s="6" t="n">
        <v>0.1042999721144746</v>
      </c>
      <c r="AEH2" s="6" t="n">
        <v>0.1042999289162735</v>
      </c>
      <c r="AEI2" s="6" t="n">
        <v>0.1042999410120427</v>
      </c>
      <c r="AEJ2" s="6" t="n">
        <v>0.1042996309723294</v>
      </c>
      <c r="AEK2" s="6" t="n">
        <v>0.1042993786016512</v>
      </c>
      <c r="AEL2" s="6" t="n">
        <v>0.104300031342511</v>
      </c>
      <c r="AEM2" s="6" t="n">
        <v>0.1043000406359704</v>
      </c>
      <c r="AEN2" s="6" t="n">
        <v>0.1043000041434273</v>
      </c>
      <c r="AEO2" s="6" t="n">
        <v>0.1043000032371447</v>
      </c>
      <c r="AEP2" s="6" t="n">
        <v>0.104300003696745</v>
      </c>
      <c r="AEQ2" s="6" t="n">
        <v>0.1043000035912857</v>
      </c>
      <c r="AER2" s="6" t="n">
        <v>0.1043000025356102</v>
      </c>
      <c r="AES2" s="6" t="n">
        <v>0.1042999989974102</v>
      </c>
      <c r="AET2" s="6" t="n">
        <v>0.1042999955251711</v>
      </c>
      <c r="AEU2" s="6" t="n">
        <v>0.1042999945101585</v>
      </c>
      <c r="AEV2" s="6" t="n">
        <v>0.1042999556771764</v>
      </c>
      <c r="AEW2" s="6" t="n">
        <v>0.1037782771448924</v>
      </c>
      <c r="AEX2" s="6" t="n">
        <v>0.1032570583540077</v>
      </c>
      <c r="AEY2" s="6" t="n">
        <v>0.1027355254602873</v>
      </c>
      <c r="AEZ2" s="6" t="n">
        <v>0.1022140003048748</v>
      </c>
      <c r="AFA2" s="6" t="n">
        <v>0.1016924992176815</v>
      </c>
      <c r="AFB2" s="6" t="n">
        <v>0.1011710003628595</v>
      </c>
      <c r="AFC2" s="6" t="n">
        <v>0.100649500325361</v>
      </c>
      <c r="AFD2" s="6" t="n">
        <v>0.1001279993261378</v>
      </c>
      <c r="AFE2" s="6" t="n">
        <v>0.09960649926881801</v>
      </c>
      <c r="AFF2" s="6" t="n">
        <v>0.09908500735148074</v>
      </c>
      <c r="AFG2" s="6" t="n">
        <v>0.09856351790125413</v>
      </c>
      <c r="AFH2" s="6" t="n">
        <v>0.0980418776729781</v>
      </c>
      <c r="AFI2" s="6" t="n">
        <v>0.09856349388148009</v>
      </c>
      <c r="AFJ2" s="6" t="n">
        <v>0.09908720764069519</v>
      </c>
      <c r="AFK2" s="6" t="n">
        <v>0.09960712989508473</v>
      </c>
      <c r="AFL2" s="6" t="n">
        <v>0.1001281482092066</v>
      </c>
      <c r="AFM2" s="6" t="n">
        <v>0.1006495774091077</v>
      </c>
      <c r="AFN2" s="6" t="n">
        <v>0.1011710294324874</v>
      </c>
      <c r="AFO2" s="6" t="n">
        <v>0.1016925003100567</v>
      </c>
      <c r="AFP2" s="6" t="n">
        <v>0.1022139812592757</v>
      </c>
      <c r="AFQ2" s="6" t="n">
        <v>0.1027354597089301</v>
      </c>
      <c r="AFR2" s="6" t="n">
        <v>0.1032568768085212</v>
      </c>
      <c r="AFS2" s="6" t="n">
        <v>0.1037783418672121</v>
      </c>
      <c r="AFT2" s="6" t="n">
        <v>0.1042990769872823</v>
      </c>
      <c r="AFU2" s="6" t="n">
        <v>0.1037772688474318</v>
      </c>
      <c r="AFV2" s="6" t="n">
        <v>0.1032618469378873</v>
      </c>
      <c r="AFW2" s="6" t="n">
        <v>0.1027366789847954</v>
      </c>
      <c r="AFX2" s="6" t="n">
        <v>0.1022144803283472</v>
      </c>
      <c r="AFY2" s="6" t="n">
        <v>0.1016927081695737</v>
      </c>
      <c r="AFZ2" s="6" t="n">
        <v>0.1011711082864295</v>
      </c>
      <c r="AGA2" s="6" t="n">
        <v>0.1006495430131078</v>
      </c>
      <c r="AGB2" s="6" t="n">
        <v>0.1001279664117691</v>
      </c>
      <c r="AGC2" s="6" t="n">
        <v>0.09960636678125716</v>
      </c>
      <c r="AGD2" s="6" t="n">
        <v>0.09908465708582305</v>
      </c>
      <c r="AGE2" s="6" t="n">
        <v>0.09856290288944884</v>
      </c>
      <c r="AGF2" s="6" t="n">
        <v>0.09803995746783226</v>
      </c>
      <c r="AGG2" s="6" t="n">
        <v>0.09856046951278837</v>
      </c>
      <c r="AGH2" s="6" t="n">
        <v>0.09909076809466175</v>
      </c>
      <c r="AGI2" s="6" t="n">
        <v>0.09960641641981802</v>
      </c>
      <c r="AGJ2" s="6" t="n">
        <v>0.1001283905175122</v>
      </c>
      <c r="AGK2" s="6" t="n">
        <v>0.1006499864823923</v>
      </c>
      <c r="AGL2" s="6" t="n">
        <v>0.101171339361407</v>
      </c>
      <c r="AGM2" s="6" t="n">
        <v>0.1016927813906566</v>
      </c>
      <c r="AGN2" s="6" t="n">
        <v>0.1022142157580895</v>
      </c>
      <c r="AGO2" s="6" t="n">
        <v>0.102735504592292</v>
      </c>
      <c r="AGP2" s="6" t="n">
        <v>0.1032567321727528</v>
      </c>
      <c r="AGQ2" s="6" t="n">
        <v>0.10377877571785</v>
      </c>
      <c r="AGR2" s="6" t="n">
        <v>0.1043019257205667</v>
      </c>
      <c r="AGS2" s="6" t="n">
        <v>0.1042963088612017</v>
      </c>
      <c r="AGT2" s="6" t="n">
        <v>0.1042969329282351</v>
      </c>
      <c r="AGU2" s="6" t="n">
        <v>0.1043001704427375</v>
      </c>
      <c r="AGV2" s="6" t="n">
        <v>0.1043000992014832</v>
      </c>
      <c r="AGW2" s="6" t="n">
        <v>0.1043000596835876</v>
      </c>
      <c r="AGX2" s="6" t="n">
        <v>0.1043000378408857</v>
      </c>
      <c r="AGY2" s="6" t="n">
        <v>0.1043000260098348</v>
      </c>
      <c r="AGZ2" s="6" t="n">
        <v>0.1043000150883281</v>
      </c>
      <c r="AHA2" s="6" t="n">
        <v>0.1042999987775456</v>
      </c>
      <c r="AHB2" s="6" t="n">
        <v>0.1042999737427152</v>
      </c>
      <c r="AHC2" s="6" t="n">
        <v>0.1042999509180402</v>
      </c>
      <c r="AHD2" s="6" t="n">
        <v>0.1042999544551578</v>
      </c>
      <c r="AHE2" s="6" t="n">
        <v>0.1042981830514987</v>
      </c>
      <c r="AHF2" s="6" t="n">
        <v>0.1042988682151056</v>
      </c>
      <c r="AHG2" s="6" t="n">
        <v>0.1043000559245548</v>
      </c>
      <c r="AHH2" s="6" t="n">
        <v>0.1043000110211308</v>
      </c>
      <c r="AHI2" s="6" t="n">
        <v>0.1043000063822771</v>
      </c>
      <c r="AHJ2" s="6" t="n">
        <v>0.1043000032228885</v>
      </c>
      <c r="AHK2" s="6" t="n">
        <v>0.1043000009507357</v>
      </c>
      <c r="AHL2" s="6" t="n">
        <v>0.1042999998956982</v>
      </c>
      <c r="AHM2" s="6" t="n">
        <v>0.1042999995460552</v>
      </c>
      <c r="AHN2" s="6" t="n">
        <v>0.1042999992770222</v>
      </c>
      <c r="AHO2" s="6" t="n">
        <v>0.1042999996730611</v>
      </c>
      <c r="AHP2" s="6" t="n">
        <v>0.1043000213685204</v>
      </c>
      <c r="AHQ2" s="6" t="n">
        <v>0.1043001075366315</v>
      </c>
      <c r="AHR2" s="6" t="n">
        <v>0.1042998894257172</v>
      </c>
      <c r="AHS2" s="6" t="n">
        <v>0.1043000336227982</v>
      </c>
      <c r="AHT2" s="6" t="n">
        <v>0.1043000154781961</v>
      </c>
      <c r="AHU2" s="6" t="n">
        <v>0.1043000020570893</v>
      </c>
      <c r="AHV2" s="6" t="n">
        <v>0.1042999945159654</v>
      </c>
      <c r="AHW2" s="6" t="n">
        <v>0.1042999965015366</v>
      </c>
      <c r="AHX2" s="6" t="n">
        <v>0.1042999983282425</v>
      </c>
      <c r="AHY2" s="6" t="n">
        <v>0.1042999918480141</v>
      </c>
      <c r="AHZ2" s="6" t="n">
        <v>0.1042999811373813</v>
      </c>
      <c r="AIA2" s="6" t="n">
        <v>0.104300021823701</v>
      </c>
      <c r="AIB2" s="6" t="n">
        <v>0.1043000837829141</v>
      </c>
      <c r="AIC2" s="6" t="n">
        <v>0.525117354799669</v>
      </c>
      <c r="AID2" s="6" t="n">
        <v>8.171600192628936e-07</v>
      </c>
      <c r="AIE2" s="6" t="n">
        <v>1.011794875239532e-06</v>
      </c>
      <c r="AIF2" s="6" t="n">
        <v>1.616846214203258e-06</v>
      </c>
      <c r="AIG2" s="6" t="n">
        <v>4.31702648406138e-06</v>
      </c>
      <c r="AIH2" s="6" t="n">
        <v>0.104292992471225</v>
      </c>
      <c r="AII2" s="6" t="n">
        <v>0.1042993651558317</v>
      </c>
      <c r="AIJ2" s="6" t="n">
        <v>0.1043001385358863</v>
      </c>
      <c r="AIK2" s="6" t="n">
        <v>0.1043006322277426</v>
      </c>
      <c r="AIL2" s="6" t="n">
        <v>0.1043007260054878</v>
      </c>
      <c r="AIM2" s="6" t="n">
        <v>0.1043008108942402</v>
      </c>
      <c r="AIN2" s="6" t="n">
        <v>0.1043015476060864</v>
      </c>
      <c r="AIO2" s="6" t="n">
        <v>4.492348418295682</v>
      </c>
      <c r="AIP2" s="6" t="n">
        <v>6.745161673078e-08</v>
      </c>
      <c r="AIQ2" s="6" t="n">
        <v>7.140093133203208e-08</v>
      </c>
      <c r="AIR2" s="6" t="n">
        <v>7.591358983798464e-08</v>
      </c>
      <c r="AIS2" s="6" t="n">
        <v>8.111194070081395e-08</v>
      </c>
      <c r="AIT2" s="6" t="n">
        <v>8.713455001736325e-08</v>
      </c>
      <c r="AIU2" s="6" t="n">
        <v>9.410095065515189e-08</v>
      </c>
      <c r="AIV2" s="6" t="n">
        <v>1.019773510788952e-07</v>
      </c>
      <c r="AIW2" s="6" t="n">
        <v>1.100927881402676e-07</v>
      </c>
      <c r="AIX2" s="6" t="n">
        <v>1.152968897787613e-07</v>
      </c>
      <c r="AIY2" s="6" t="n">
        <v>1.039889246842354e-07</v>
      </c>
      <c r="AIZ2" s="6" t="n">
        <v>1.354072577034881e-08</v>
      </c>
      <c r="AJA2" s="6" t="n">
        <v>3.983697552214945e-06</v>
      </c>
      <c r="AJB2" s="6" t="n">
        <v>1.133482639975139e-08</v>
      </c>
      <c r="AJC2" s="6" t="n">
        <v>1.154969512458833e-08</v>
      </c>
      <c r="AJD2" s="6" t="n">
        <v>1.17659506157333e-08</v>
      </c>
      <c r="AJE2" s="6" t="n">
        <v>1.198396419067141e-08</v>
      </c>
      <c r="AJF2" s="6" t="n">
        <v>1.220500201170339e-08</v>
      </c>
      <c r="AJG2" s="6" t="n">
        <v>1.243026196687614e-08</v>
      </c>
      <c r="AJH2" s="6" t="n">
        <v>1.266068033482163e-08</v>
      </c>
      <c r="AJI2" s="6" t="n">
        <v>1.289697052553295e-08</v>
      </c>
      <c r="AJJ2" s="6" t="n">
        <v>1.313971209799345e-08</v>
      </c>
      <c r="AJK2" s="6" t="n">
        <v>1.338942684178507e-08</v>
      </c>
      <c r="AJL2" s="6" t="n">
        <v>1.364662372910478e-08</v>
      </c>
      <c r="AJM2" s="6" t="n">
        <v>1.391181313130322e-08</v>
      </c>
      <c r="AJN2" s="6" t="n">
        <v>1.415567089398316e-09</v>
      </c>
      <c r="AJO2" s="6" t="n">
        <v>1.433815636473341e-09</v>
      </c>
      <c r="AJP2" s="6" t="n">
        <v>1.451765991195002e-09</v>
      </c>
      <c r="AJQ2" s="6" t="n">
        <v>1.469005386612149e-09</v>
      </c>
      <c r="AJR2" s="6" t="n">
        <v>1.485316951230801e-09</v>
      </c>
      <c r="AJS2" s="6" t="n">
        <v>1.500538047470335e-09</v>
      </c>
      <c r="AJT2" s="6" t="n">
        <v>1.514473132190931e-09</v>
      </c>
      <c r="AJU2" s="6" t="n">
        <v>1.526831245440612e-09</v>
      </c>
      <c r="AJV2" s="6" t="n">
        <v>1.537134811167096e-09</v>
      </c>
      <c r="AJW2" s="6" t="n">
        <v>1.544546139509586e-09</v>
      </c>
      <c r="AJX2" s="6" t="n">
        <v>1.547547708436209e-09</v>
      </c>
      <c r="AJY2" s="6" t="n">
        <v>1.544125177221634e-09</v>
      </c>
      <c r="AJZ2" s="6" t="n">
        <v>0.1120359320553001</v>
      </c>
      <c r="AKA2" s="6" t="n">
        <v>0.110457048426282</v>
      </c>
      <c r="AKB2" s="6" t="n">
        <v>0.1088811006803076</v>
      </c>
      <c r="AKC2" s="6" t="n">
        <v>0.1073053317740695</v>
      </c>
      <c r="AKD2" s="6" t="n">
        <v>0.1057295865911339</v>
      </c>
      <c r="AKE2" s="6" t="n">
        <v>0.1043010752036649</v>
      </c>
      <c r="AKF2" s="6" t="n">
        <v>0.1028725407090377</v>
      </c>
      <c r="AKG2" s="6" t="n">
        <v>0.101444038944717</v>
      </c>
      <c r="AKH2" s="6" t="n">
        <v>0.1000155640478878</v>
      </c>
      <c r="AKI2" s="6" t="n">
        <v>0.09858706143246791</v>
      </c>
      <c r="AKJ2" s="6" t="n">
        <v>0.097158141727504</v>
      </c>
      <c r="AKK2" s="6" t="n">
        <v>0.09720474144143741</v>
      </c>
      <c r="AKL2" s="6" t="n">
        <v>0.09725670821485662</v>
      </c>
      <c r="AKM2" s="6" t="n">
        <v>0.09730583189971231</v>
      </c>
      <c r="AKN2" s="6" t="n">
        <v>0.09735488826556689</v>
      </c>
      <c r="AKO2" s="6" t="n">
        <v>0.09740396304782531</v>
      </c>
      <c r="AKP2" s="6" t="n">
        <v>0.09745304080065227</v>
      </c>
      <c r="AKQ2" s="6" t="n">
        <v>0.09747757932941534</v>
      </c>
      <c r="AKR2" s="6" t="n">
        <v>0.09750211862513865</v>
      </c>
      <c r="AKS2" s="6" t="n">
        <v>0.09752665762397358</v>
      </c>
      <c r="AKT2" s="6" t="n">
        <v>0.09755119633263284</v>
      </c>
      <c r="AKU2" s="6" t="n">
        <v>0.09757573526864628</v>
      </c>
      <c r="AKV2" s="6" t="n">
        <v>0.09760026315479828</v>
      </c>
      <c r="AKW2" s="6" t="n">
        <v>0.09666865982098115</v>
      </c>
      <c r="AKX2" s="6" t="n">
        <v>0.09573728395284158</v>
      </c>
      <c r="AKY2" s="6" t="n">
        <v>0.09480570693112857</v>
      </c>
      <c r="AKZ2" s="6" t="n">
        <v>0.09387414772397577</v>
      </c>
      <c r="ALA2" s="6" t="n">
        <v>0.09294258830940082</v>
      </c>
      <c r="ALB2" s="6" t="n">
        <v>0.09201104337470617</v>
      </c>
      <c r="ALC2" s="6" t="n">
        <v>0.09098134141033674</v>
      </c>
      <c r="ALD2" s="6" t="n">
        <v>0.08995163951353803</v>
      </c>
      <c r="ALE2" s="6" t="n">
        <v>0.08892190619761053</v>
      </c>
      <c r="ALF2" s="6" t="n">
        <v>0.08789217181321052</v>
      </c>
      <c r="ALG2" s="6" t="n">
        <v>0.08686244672621057</v>
      </c>
      <c r="ALH2" s="6" t="n">
        <v>0.08583279081728391</v>
      </c>
      <c r="ALI2" s="6" t="n">
        <v>0.08575901762559379</v>
      </c>
      <c r="ALJ2" s="6" t="n">
        <v>0.08568541429750109</v>
      </c>
      <c r="ALK2" s="6" t="n">
        <v>0.08561193837683014</v>
      </c>
      <c r="ALL2" s="6" t="n">
        <v>0.08553831439321964</v>
      </c>
      <c r="ALM2" s="6" t="n">
        <v>0.08546469381475852</v>
      </c>
      <c r="ALN2" s="6" t="n">
        <v>0.08539107449668899</v>
      </c>
      <c r="ALO2" s="6" t="n">
        <v>0.08541561648521136</v>
      </c>
      <c r="ALP2" s="6" t="n">
        <v>0.08544015830562844</v>
      </c>
      <c r="ALQ2" s="6" t="n">
        <v>0.08546469771422467</v>
      </c>
      <c r="ALR2" s="6" t="n">
        <v>0.08548923416726024</v>
      </c>
      <c r="ALS2" s="6" t="n">
        <v>0.0855137683601476</v>
      </c>
      <c r="ALT2" s="6" t="n">
        <v>0.085538296874686</v>
      </c>
      <c r="ALU2" s="6" t="n">
        <v>0.08556276519159296</v>
      </c>
      <c r="ALV2" s="6" t="n">
        <v>0.08559459001653635</v>
      </c>
      <c r="ALW2" s="6" t="n">
        <v>0.0856120157019173</v>
      </c>
      <c r="ALX2" s="6" t="n">
        <v>0.08563650868338918</v>
      </c>
      <c r="ALY2" s="6" t="n">
        <v>0.08566104391014284</v>
      </c>
      <c r="ALZ2" s="6" t="n">
        <v>0.08568558059428895</v>
      </c>
      <c r="AMA2" s="6" t="n">
        <v>0.08568557967450215</v>
      </c>
      <c r="AMB2" s="6" t="n">
        <v>0.08568557950803746</v>
      </c>
      <c r="AMC2" s="6" t="n">
        <v>0.08568557948024529</v>
      </c>
      <c r="AMD2" s="6" t="n">
        <v>0.08568557512354492</v>
      </c>
      <c r="AME2" s="6" t="n">
        <v>0.08568556154345397</v>
      </c>
      <c r="AMF2" s="6" t="n">
        <v>0.08568555686541666</v>
      </c>
      <c r="AMG2" s="6" t="n">
        <v>0.08568046743797016</v>
      </c>
      <c r="AMH2" s="6" t="n">
        <v>0.08568549473691563</v>
      </c>
      <c r="AMI2" s="6" t="n">
        <v>0.08568560905518974</v>
      </c>
      <c r="AMJ2" s="6" t="n">
        <v>0.08568556525130942</v>
      </c>
      <c r="AMK2" s="6" t="n">
        <v>0.08568556414416705</v>
      </c>
      <c r="AML2" s="6" t="n">
        <v>0.08568556352000598</v>
      </c>
      <c r="AMM2" s="6" t="n">
        <v>0.08573464321218341</v>
      </c>
      <c r="AMN2" s="6" t="n">
        <v>0.08578372335828194</v>
      </c>
      <c r="AMO2" s="6" t="n">
        <v>0.08583280443726966</v>
      </c>
      <c r="AMP2" s="6" t="n">
        <v>0.08588188582120035</v>
      </c>
      <c r="AMQ2" s="6" t="n">
        <v>0.08593097424387604</v>
      </c>
      <c r="AMR2" s="6" t="n">
        <v>0.08598018233603735</v>
      </c>
      <c r="AMS2" s="6" t="n">
        <v>0.6979471258029175</v>
      </c>
      <c r="AMT2" s="6" t="n">
        <v>4.565293380870905e-08</v>
      </c>
      <c r="AMU2" s="6" t="n">
        <v>5.11057447136757e-08</v>
      </c>
      <c r="AMV2" s="6" t="n">
        <v>5.518250249695772e-08</v>
      </c>
      <c r="AMW2" s="6" t="n">
        <v>5.797891653502009e-08</v>
      </c>
      <c r="AMX2" s="6" t="n">
        <v>5.436988424541755e-08</v>
      </c>
      <c r="AMY2" s="6" t="n">
        <v>3.178498099526205e-08</v>
      </c>
      <c r="AMZ2" s="6" t="n">
        <v>1.102315121878784e-07</v>
      </c>
      <c r="ANA2" s="6" t="n">
        <v>0.08633223622379477</v>
      </c>
      <c r="ANB2" s="6" t="n">
        <v>0.08637276544954894</v>
      </c>
      <c r="ANC2" s="6" t="n">
        <v>0.08639716441706297</v>
      </c>
      <c r="AND2" s="6" t="n">
        <v>0.08642180563384166</v>
      </c>
      <c r="ANE2" s="6" t="n">
        <v>3.410074141543707</v>
      </c>
      <c r="ANF2" s="6" t="n">
        <v>2.645193333780965e-09</v>
      </c>
      <c r="ANG2" s="6" t="n">
        <v>2.938953618299564e-09</v>
      </c>
      <c r="ANH2" s="6" t="n">
        <v>3.298932567625101e-09</v>
      </c>
      <c r="ANI2" s="6" t="n">
        <v>3.692553723965227e-09</v>
      </c>
      <c r="ANJ2" s="6" t="n">
        <v>4.058515785155438e-09</v>
      </c>
      <c r="ANK2" s="6" t="n">
        <v>4.280719962606302e-09</v>
      </c>
      <c r="ANL2" s="6" t="n">
        <v>4.157678317050309e-09</v>
      </c>
      <c r="ANM2" s="6" t="n">
        <v>3.419649071016734e-09</v>
      </c>
      <c r="ANN2" s="6" t="n">
        <v>2.161383646976942e-09</v>
      </c>
      <c r="ANO2" s="6" t="n">
        <v>4.29200123551643e-09</v>
      </c>
      <c r="ANP2" s="6" t="n">
        <v>4.921212762451149e-08</v>
      </c>
      <c r="ANQ2" s="6" t="n">
        <v>1.154103614963568</v>
      </c>
      <c r="ANR2" s="6" t="n">
        <v>5.188994569426474e-09</v>
      </c>
      <c r="ANS2" s="6" t="n">
        <v>5.679956674748148e-09</v>
      </c>
      <c r="ANT2" s="6" t="n">
        <v>6.284317523884392e-09</v>
      </c>
      <c r="ANU2" s="6" t="n">
        <v>7.041284179550571e-09</v>
      </c>
      <c r="ANV2" s="6" t="n">
        <v>8.013254463651949e-09</v>
      </c>
      <c r="ANW2" s="6" t="n">
        <v>9.303953123123669e-09</v>
      </c>
      <c r="ANX2" s="6" t="n">
        <v>1.109874001152477e-08</v>
      </c>
      <c r="ANY2" s="6" t="n">
        <v>1.376559977827819e-08</v>
      </c>
      <c r="ANZ2" s="6" t="n">
        <v>1.815983949386915e-08</v>
      </c>
      <c r="AOA2" s="6" t="n">
        <v>2.685864179212603e-08</v>
      </c>
      <c r="AOB2" s="6" t="n">
        <v>5.302422201781851e-08</v>
      </c>
      <c r="AOC2" s="6" t="n">
        <v>0.1890494537879485</v>
      </c>
      <c r="AOD2" s="6" t="n">
        <v>3.29275582479564e-08</v>
      </c>
      <c r="AOE2" s="6" t="n">
        <v>3.345276209862451e-08</v>
      </c>
      <c r="AOF2" s="6" t="n">
        <v>3.399272750390619e-08</v>
      </c>
      <c r="AOG2" s="6" t="n">
        <v>3.454788481214915e-08</v>
      </c>
      <c r="AOH2" s="6" t="n">
        <v>3.511964123066314e-08</v>
      </c>
      <c r="AOI2" s="6" t="n">
        <v>3.570955925928648e-08</v>
      </c>
      <c r="AOJ2" s="6" t="n">
        <v>3.631900604656888e-08</v>
      </c>
      <c r="AOK2" s="6" t="n">
        <v>3.694909277246463e-08</v>
      </c>
      <c r="AOL2" s="6" t="n">
        <v>3.760072666810333e-08</v>
      </c>
      <c r="AOM2" s="6" t="n">
        <v>3.827467650873065e-08</v>
      </c>
      <c r="AON2" s="6" t="n">
        <v>3.897161902595911e-08</v>
      </c>
      <c r="AOO2" s="6" t="n">
        <v>3.969216466374708e-08</v>
      </c>
      <c r="AOP2" s="6" t="n">
        <v>1.505657352322064e-08</v>
      </c>
      <c r="AOQ2" s="6" t="n">
        <v>1.53582265402974e-08</v>
      </c>
      <c r="AOR2" s="6" t="n">
        <v>1.565299013845453e-08</v>
      </c>
      <c r="AOS2" s="6" t="n">
        <v>1.592895385188264e-08</v>
      </c>
      <c r="AOT2" s="6" t="n">
        <v>1.620087355369411e-08</v>
      </c>
      <c r="AOU2" s="6" t="n">
        <v>1.647862119601886e-08</v>
      </c>
      <c r="AOV2" s="6" t="n">
        <v>1.676552910037978e-08</v>
      </c>
      <c r="AOW2" s="6" t="n">
        <v>1.706095412017302e-08</v>
      </c>
      <c r="AOX2" s="6" t="n">
        <v>1.736190436232871e-08</v>
      </c>
      <c r="AOY2" s="6" t="n">
        <v>1.766360113973106e-08</v>
      </c>
      <c r="AOZ2" s="6" t="n">
        <v>1.795943700272059e-08</v>
      </c>
      <c r="APA2" s="6" t="n">
        <v>1.824064725523934e-08</v>
      </c>
      <c r="APB2" s="6" t="n">
        <v>4.136469486578112e-07</v>
      </c>
      <c r="APC2" s="6" t="n">
        <v>1.087218764411203e-06</v>
      </c>
      <c r="APD2" s="6" t="n">
        <v>0.08656806231466362</v>
      </c>
      <c r="APE2" s="6" t="n">
        <v>0.08656883489478676</v>
      </c>
      <c r="APF2" s="6" t="n">
        <v>0.08656898579913461</v>
      </c>
      <c r="APG2" s="6" t="n">
        <v>0.08656899729427689</v>
      </c>
      <c r="APH2" s="6" t="n">
        <v>0.08656899795527916</v>
      </c>
      <c r="API2" s="6" t="n">
        <v>0.08656899873350306</v>
      </c>
      <c r="APJ2" s="6" t="n">
        <v>0.08656899819417918</v>
      </c>
      <c r="APK2" s="6" t="n">
        <v>0.08656897860961957</v>
      </c>
      <c r="APL2" s="6" t="n">
        <v>0.0865688171334647</v>
      </c>
      <c r="APM2" s="6" t="n">
        <v>0.08656851456787662</v>
      </c>
      <c r="APN2" s="6" t="n">
        <v>0.08656913411086847</v>
      </c>
      <c r="APO2" s="6" t="n">
        <v>0.08656904165117782</v>
      </c>
      <c r="APP2" s="6" t="n">
        <v>0.0865690170045614</v>
      </c>
      <c r="APQ2" s="6" t="n">
        <v>0.08656900694581826</v>
      </c>
      <c r="APR2" s="6" t="n">
        <v>0.08656900118642465</v>
      </c>
      <c r="APS2" s="6" t="n">
        <v>0.08656899619309877</v>
      </c>
      <c r="APT2" s="6" t="n">
        <v>0.08656899095019745</v>
      </c>
      <c r="APU2" s="6" t="n">
        <v>0.0865689869277025</v>
      </c>
      <c r="APV2" s="6" t="n">
        <v>0.08656898944476821</v>
      </c>
      <c r="APW2" s="6" t="n">
        <v>0.08656898688041353</v>
      </c>
      <c r="APX2" s="6" t="n">
        <v>0.08656893374765266</v>
      </c>
      <c r="APY2" s="6" t="n">
        <v>0.08656886741990753</v>
      </c>
      <c r="APZ2" s="6" t="n">
        <v>0.08657123838717948</v>
      </c>
      <c r="AQA2" s="6" t="n">
        <v>0.08656934011506566</v>
      </c>
      <c r="AQB2" s="6" t="n">
        <v>0.0865690439303814</v>
      </c>
      <c r="AQC2" s="6" t="n">
        <v>0.08656902252751339</v>
      </c>
      <c r="AQD2" s="6" t="n">
        <v>0.0865690115248102</v>
      </c>
      <c r="AQE2" s="6" t="n">
        <v>0.08656899806116755</v>
      </c>
      <c r="AQF2" s="6" t="n">
        <v>0.08656898149346047</v>
      </c>
      <c r="AQG2" s="6" t="n">
        <v>0.08656896601976401</v>
      </c>
      <c r="AQH2" s="6" t="n">
        <v>0.0865689496510313</v>
      </c>
      <c r="AQI2" s="6" t="n">
        <v>0.08656892676788618</v>
      </c>
      <c r="AQJ2" s="6" t="n">
        <v>0.08656880980234302</v>
      </c>
      <c r="AQK2" s="6" t="n">
        <v>0.08656707739451068</v>
      </c>
      <c r="AQL2" s="6" t="n">
        <v>0.08657139757982446</v>
      </c>
      <c r="AQM2" s="6" t="n">
        <v>0.0865695092194777</v>
      </c>
      <c r="AQN2" s="6" t="n">
        <v>0.08656913863723555</v>
      </c>
      <c r="AQO2" s="6" t="n">
        <v>0.08656906305531147</v>
      </c>
      <c r="AQP2" s="6" t="n">
        <v>0.08656896388696367</v>
      </c>
      <c r="AQQ2" s="6" t="n">
        <v>0.08656888590704831</v>
      </c>
      <c r="AQR2" s="6" t="n">
        <v>0.08656884984585098</v>
      </c>
      <c r="AQS2" s="6" t="n">
        <v>0.0865689067063309</v>
      </c>
      <c r="AQT2" s="6" t="n">
        <v>0.08656917141339067</v>
      </c>
      <c r="AQU2" s="6" t="n">
        <v>0.08656866535641354</v>
      </c>
      <c r="AQV2" s="6" t="n">
        <v>0.08656899269773607</v>
      </c>
      <c r="AQW2" s="6" t="n">
        <v>0.08656739174660263</v>
      </c>
      <c r="AQX2" s="6" t="n">
        <v>0.08656795575620062</v>
      </c>
      <c r="AQY2" s="6" t="n">
        <v>0.08656900515548793</v>
      </c>
      <c r="AQZ2" s="6" t="n">
        <v>0.08656900184348038</v>
      </c>
      <c r="ARA2" s="6" t="n">
        <v>0.08656900097418613</v>
      </c>
      <c r="ARB2" s="6" t="n">
        <v>0.08656900015707823</v>
      </c>
      <c r="ARC2" s="6" t="n">
        <v>0.08656899972638658</v>
      </c>
      <c r="ARD2" s="6" t="n">
        <v>0.08656899955165444</v>
      </c>
      <c r="ARE2" s="6" t="n">
        <v>0.08656899889574511</v>
      </c>
      <c r="ARF2" s="6" t="n">
        <v>0.08656899862146793</v>
      </c>
      <c r="ARG2" s="6" t="n">
        <v>0.08656899798006784</v>
      </c>
      <c r="ARH2" s="6" t="n">
        <v>0.08656899860059858</v>
      </c>
      <c r="ARI2" s="6" t="n">
        <v>0.08656893774930945</v>
      </c>
      <c r="ARJ2" s="6" t="n">
        <v>0.08656992281309796</v>
      </c>
      <c r="ARK2" s="6" t="n">
        <v>0.08656906911731684</v>
      </c>
      <c r="ARL2" s="6" t="n">
        <v>0.086569033499766</v>
      </c>
      <c r="ARM2" s="6" t="n">
        <v>0.08656904556915826</v>
      </c>
      <c r="ARN2" s="6" t="n">
        <v>0.08656905055258982</v>
      </c>
      <c r="ARO2" s="6" t="n">
        <v>0.08656904002986338</v>
      </c>
      <c r="ARP2" s="6" t="n">
        <v>0.08656901377744529</v>
      </c>
      <c r="ARQ2" s="6" t="n">
        <v>0.08656897128675156</v>
      </c>
      <c r="ARR2" s="6" t="n">
        <v>0.0865689387525562</v>
      </c>
      <c r="ARS2" s="6" t="n">
        <v>0.0865689892263385</v>
      </c>
      <c r="ART2" s="6" t="n">
        <v>0.08656918512839736</v>
      </c>
      <c r="ARU2" s="6" t="n">
        <v>0.08656841561586735</v>
      </c>
      <c r="ARV2" s="6" t="n">
        <v>0.0865714769548569</v>
      </c>
      <c r="ARW2" s="6" t="n">
        <v>0.08656910119692905</v>
      </c>
      <c r="ARX2" s="6" t="n">
        <v>0.08656939029463735</v>
      </c>
      <c r="ARY2" s="6" t="n">
        <v>0.08656920294089707</v>
      </c>
      <c r="ARZ2" s="6" t="n">
        <v>0.0865691560153897</v>
      </c>
      <c r="ASA2" s="6" t="n">
        <v>0.08656912399915478</v>
      </c>
      <c r="ASB2" s="6" t="n">
        <v>0.08656892742194008</v>
      </c>
      <c r="ASC2" s="6" t="n">
        <v>0.08656838395751647</v>
      </c>
      <c r="ASD2" s="6" t="n">
        <v>0.08656789315898465</v>
      </c>
      <c r="ASE2" s="6" t="n">
        <v>0.08657100649391118</v>
      </c>
      <c r="ASF2" s="6" t="n">
        <v>0.08656704432975321</v>
      </c>
      <c r="ASG2" s="6" t="n">
        <v>0.08656818420611183</v>
      </c>
      <c r="ASH2" s="6" t="n">
        <v>0.08657089040088109</v>
      </c>
      <c r="ASI2" s="6" t="n">
        <v>0.08656938606739242</v>
      </c>
      <c r="ASJ2" s="6" t="n">
        <v>0.08656916126832484</v>
      </c>
      <c r="ASK2" s="6" t="n">
        <v>0.08656911122180531</v>
      </c>
      <c r="ASL2" s="6" t="n">
        <v>0.08656908035875589</v>
      </c>
      <c r="ASM2" s="6" t="n">
        <v>0.08656906211045383</v>
      </c>
      <c r="ASN2" s="6" t="n">
        <v>0.08656905709595744</v>
      </c>
      <c r="ASO2" s="6" t="n">
        <v>0.08656905353577708</v>
      </c>
      <c r="ASP2" s="6" t="n">
        <v>0.08656903664788007</v>
      </c>
      <c r="ASQ2" s="6" t="n">
        <v>0.08656904455262467</v>
      </c>
      <c r="ASR2" s="6" t="n">
        <v>0.08656929668866654</v>
      </c>
      <c r="ASS2" s="6" t="n">
        <v>0.08656675934856496</v>
      </c>
      <c r="AST2" s="6" t="n">
        <v>0.08656727678286358</v>
      </c>
      <c r="ASU2" s="6" t="n">
        <v>0.08656922038823427</v>
      </c>
      <c r="ASV2" s="6" t="n">
        <v>0.08656904883471925</v>
      </c>
      <c r="ASW2" s="6" t="n">
        <v>0.08656902072768879</v>
      </c>
      <c r="ASX2" s="6" t="n">
        <v>0.08656897229395998</v>
      </c>
      <c r="ASY2" s="6" t="n">
        <v>0.08656896533392605</v>
      </c>
      <c r="ASZ2" s="6" t="n">
        <v>0.08656899188436974</v>
      </c>
      <c r="ATA2" s="6" t="n">
        <v>0.08656901658990232</v>
      </c>
      <c r="ATB2" s="6" t="n">
        <v>0.08656903220696335</v>
      </c>
      <c r="ATC2" s="6" t="n">
        <v>0.08656903258915422</v>
      </c>
      <c r="ATD2" s="6" t="n">
        <v>0.08656905769873753</v>
      </c>
      <c r="ATE2" s="6" t="n">
        <v>0.08656900564141254</v>
      </c>
      <c r="ATF2" s="6" t="n">
        <v>0.08656823202368219</v>
      </c>
      <c r="ATG2" s="6" t="n">
        <v>0.08656909706509734</v>
      </c>
      <c r="ATH2" s="6" t="n">
        <v>0.08656901096139576</v>
      </c>
      <c r="ATI2" s="6" t="n">
        <v>0.08656895353054464</v>
      </c>
      <c r="ATJ2" s="6" t="n">
        <v>0.08656900144941043</v>
      </c>
      <c r="ATK2" s="6" t="n">
        <v>0.08656902488436871</v>
      </c>
      <c r="ATL2" s="6" t="n">
        <v>0.08656902613517906</v>
      </c>
      <c r="ATM2" s="6" t="n">
        <v>0.08656903386218134</v>
      </c>
      <c r="ATN2" s="6" t="n">
        <v>0.08656897412191145</v>
      </c>
      <c r="ATO2" s="6" t="n">
        <v>0.08656893312266788</v>
      </c>
      <c r="ATP2" s="6" t="n">
        <v>0.08656899851394394</v>
      </c>
      <c r="ATQ2" s="6" t="n">
        <v>3.587334187052548</v>
      </c>
      <c r="ATR2" s="6" t="n">
        <v>2.613417061451212e-08</v>
      </c>
      <c r="ATS2" s="6" t="n">
        <v>2.689254573604836e-08</v>
      </c>
      <c r="ATT2" s="6" t="n">
        <v>2.772685105994146e-08</v>
      </c>
      <c r="ATU2" s="6" t="n">
        <v>2.865591835197456e-08</v>
      </c>
      <c r="ATV2" s="6" t="n">
        <v>2.970882868040461e-08</v>
      </c>
      <c r="ATW2" s="6" t="n">
        <v>3.092640144292251e-08</v>
      </c>
      <c r="ATX2" s="6" t="n">
        <v>3.236506214487625e-08</v>
      </c>
      <c r="ATY2" s="6" t="n">
        <v>3.410316655880997e-08</v>
      </c>
      <c r="ATZ2" s="6" t="n">
        <v>3.625107714451128e-08</v>
      </c>
      <c r="AUA2" s="6" t="n">
        <v>3.896753904139602e-08</v>
      </c>
      <c r="AUB2" s="6" t="n">
        <v>4.248668678571271e-08</v>
      </c>
      <c r="AUC2" s="6" t="n">
        <v>4.716157486878717e-08</v>
      </c>
      <c r="AUD2" s="6" t="n">
        <v>2.636230319755454e-09</v>
      </c>
      <c r="AUE2" s="6" t="n">
        <v>2.682675830843263e-09</v>
      </c>
      <c r="AUF2" s="6" t="n">
        <v>2.730784810960956e-09</v>
      </c>
      <c r="AUG2" s="6" t="n">
        <v>2.780636903173235e-09</v>
      </c>
      <c r="AUH2" s="6" t="n">
        <v>2.832314243179421e-09</v>
      </c>
      <c r="AUI2" s="6" t="n">
        <v>2.88590409287434e-09</v>
      </c>
      <c r="AUJ2" s="6" t="n">
        <v>2.941499319432003e-09</v>
      </c>
      <c r="AUK2" s="6" t="n">
        <v>2.999197860316637e-09</v>
      </c>
      <c r="AUL2" s="6" t="n">
        <v>3.059101760988601e-09</v>
      </c>
      <c r="AUM2" s="6" t="n">
        <v>3.121315660494594e-09</v>
      </c>
      <c r="AUN2" s="6" t="n">
        <v>3.185944230001473e-09</v>
      </c>
      <c r="AUO2" s="6" t="n">
        <v>3.253087940724835e-09</v>
      </c>
      <c r="AUP2" s="6" t="n">
        <v>2.347887079950742e-08</v>
      </c>
      <c r="AUQ2" s="6" t="n">
        <v>2.357723473912729e-08</v>
      </c>
      <c r="AUR2" s="6" t="n">
        <v>2.378632399142228e-08</v>
      </c>
      <c r="AUS2" s="6" t="n">
        <v>2.403940958758221e-08</v>
      </c>
      <c r="AUT2" s="6" t="n">
        <v>2.430226807578742e-08</v>
      </c>
      <c r="AUU2" s="6" t="n">
        <v>2.456110532857183e-08</v>
      </c>
      <c r="AUV2" s="6" t="n">
        <v>2.481145285459332e-08</v>
      </c>
      <c r="AUW2" s="6" t="n">
        <v>2.505188804425894e-08</v>
      </c>
      <c r="AUX2" s="6" t="n">
        <v>2.528080455691763e-08</v>
      </c>
      <c r="AUY2" s="6" t="n">
        <v>2.549345617159723e-08</v>
      </c>
      <c r="AUZ2" s="6" t="n">
        <v>2.56754773105737e-08</v>
      </c>
      <c r="AVA2" s="6" t="n">
        <v>2.578495230978722e-08</v>
      </c>
      <c r="AVB2" s="6" t="n">
        <v>0.09717396329971892</v>
      </c>
      <c r="AVC2" s="6" t="n">
        <v>0.09673841133751523</v>
      </c>
      <c r="AVD2" s="6" t="n">
        <v>0.09630372086321955</v>
      </c>
      <c r="AVE2" s="6" t="n">
        <v>0.0958691102896314</v>
      </c>
      <c r="AVF2" s="6" t="n">
        <v>0.09543450923028025</v>
      </c>
      <c r="AVG2" s="6" t="n">
        <v>0.09499992337991409</v>
      </c>
      <c r="AVH2" s="6" t="n">
        <v>0.0945653295794871</v>
      </c>
      <c r="AVI2" s="6" t="n">
        <v>0.0941307347624913</v>
      </c>
      <c r="AVJ2" s="6" t="n">
        <v>0.09369610671136971</v>
      </c>
      <c r="AVK2" s="6" t="n">
        <v>0.09326148699258419</v>
      </c>
      <c r="AVL2" s="6" t="n">
        <v>0.09282679406832704</v>
      </c>
      <c r="AVM2" s="6" t="n">
        <v>0.09134819034372275</v>
      </c>
      <c r="AVN2" s="6" t="n">
        <v>0.08987196102429948</v>
      </c>
      <c r="AVO2" s="6" t="n">
        <v>0.08839429473803946</v>
      </c>
      <c r="AVP2" s="6" t="n">
        <v>0.0869166804651897</v>
      </c>
      <c r="AVQ2" s="6" t="n">
        <v>0.08543909432703285</v>
      </c>
      <c r="AVR2" s="6" t="n">
        <v>0.08396150147086164</v>
      </c>
      <c r="AVS2" s="6" t="n">
        <v>0.08243483966150934</v>
      </c>
      <c r="AVT2" s="6" t="n">
        <v>0.0809081581108356</v>
      </c>
      <c r="AVU2" s="6" t="n">
        <v>0.07938150049354513</v>
      </c>
      <c r="AVV2" s="6" t="n">
        <v>0.07785484241350603</v>
      </c>
      <c r="AVW2" s="6" t="n">
        <v>0.0763281497289609</v>
      </c>
      <c r="AVX2" s="6" t="n">
        <v>0.07480144651876829</v>
      </c>
      <c r="AVY2" s="6" t="n">
        <v>0.07475228515452337</v>
      </c>
      <c r="AVZ2" s="6" t="n">
        <v>0.07470462259698467</v>
      </c>
      <c r="AWA2" s="6" t="n">
        <v>0.07465441571210051</v>
      </c>
      <c r="AWB2" s="6" t="n">
        <v>0.07460522660648311</v>
      </c>
      <c r="AWC2" s="6" t="n">
        <v>0.0745561040884366</v>
      </c>
      <c r="AWD2" s="6" t="n">
        <v>0.07450702243464649</v>
      </c>
      <c r="AWE2" s="6" t="n">
        <v>0.07453158295984395</v>
      </c>
      <c r="AWF2" s="6" t="n">
        <v>0.07455615939473</v>
      </c>
      <c r="AWG2" s="6" t="n">
        <v>0.07458073540984579</v>
      </c>
      <c r="AWH2" s="6" t="n">
        <v>0.07460526245493025</v>
      </c>
      <c r="AWI2" s="6" t="n">
        <v>0.07462969122833232</v>
      </c>
      <c r="AWJ2" s="6" t="n">
        <v>0.07465405156264747</v>
      </c>
      <c r="AWK2" s="6" t="n">
        <v>0.07424362135755873</v>
      </c>
      <c r="AWL2" s="6" t="n">
        <v>0.07383459930159733</v>
      </c>
      <c r="AWM2" s="6" t="n">
        <v>0.07342431854022306</v>
      </c>
      <c r="AWN2" s="6" t="n">
        <v>0.07301420242651689</v>
      </c>
      <c r="AWO2" s="6" t="n">
        <v>0.07260411877760692</v>
      </c>
      <c r="AWP2" s="6" t="n">
        <v>0.07219404107716058</v>
      </c>
      <c r="AWQ2" s="6" t="n">
        <v>0.07175944533092504</v>
      </c>
      <c r="AWR2" s="6" t="n">
        <v>0.07132494048860917</v>
      </c>
      <c r="AWS2" s="6" t="n">
        <v>0.07089061725447041</v>
      </c>
      <c r="AWT2" s="6" t="n">
        <v>0.07045543494097321</v>
      </c>
      <c r="AWU2" s="6" t="n">
        <v>0.07002142293399163</v>
      </c>
      <c r="AWV2" s="6" t="n">
        <v>0.06958483895864719</v>
      </c>
      <c r="AWW2" s="6" t="n">
        <v>0.06958672598062209</v>
      </c>
      <c r="AWX2" s="6" t="n">
        <v>0.06958863566321491</v>
      </c>
      <c r="AWY2" s="6" t="n">
        <v>0.06958679373103721</v>
      </c>
      <c r="AWZ2" s="6" t="n">
        <v>0.06958647359595964</v>
      </c>
      <c r="AXA2" s="6" t="n">
        <v>0.06958645721575582</v>
      </c>
      <c r="AXB2" s="6" t="n">
        <v>0.06958645841968113</v>
      </c>
      <c r="AXC2" s="6" t="n">
        <v>0.06958642836487863</v>
      </c>
      <c r="AXD2" s="6" t="n">
        <v>0.06958638886430474</v>
      </c>
      <c r="AXE2" s="6" t="n">
        <v>0.06958636372857889</v>
      </c>
      <c r="AXF2" s="6" t="n">
        <v>0.06958637798809607</v>
      </c>
      <c r="AXG2" s="6" t="n">
        <v>0.06958647767748943</v>
      </c>
      <c r="AXH2" s="6" t="n">
        <v>0.06958717100197331</v>
      </c>
      <c r="AXI2" s="6" t="n">
        <v>0.1378424789784768</v>
      </c>
      <c r="AXJ2" s="6" t="n">
        <v>1.410313820478201e-06</v>
      </c>
      <c r="AXK2" s="6" t="n">
        <v>0.06802120524791178</v>
      </c>
      <c r="AXL2" s="6" t="n">
        <v>0.06750045671325643</v>
      </c>
      <c r="AXM2" s="6" t="n">
        <v>0.06697887569936933</v>
      </c>
      <c r="AXN2" s="6" t="n">
        <v>0.06645756718962056</v>
      </c>
      <c r="AXO2" s="6" t="n">
        <v>0.06593607416998343</v>
      </c>
      <c r="AXP2" s="6" t="n">
        <v>0.06541453634536745</v>
      </c>
      <c r="AXQ2" s="6" t="n">
        <v>0.06489300170644922</v>
      </c>
      <c r="AXR2" s="6" t="n">
        <v>0.06437150955669244</v>
      </c>
      <c r="AXS2" s="6" t="n">
        <v>0.06385002851490157</v>
      </c>
      <c r="AXT2" s="6" t="n">
        <v>0.06332842726280331</v>
      </c>
      <c r="AXU2" s="6" t="n">
        <v>2.629679210817734</v>
      </c>
      <c r="AXV2" s="6" t="n">
        <v>2.936587000611642e-09</v>
      </c>
      <c r="AXW2" s="6" t="n">
        <v>4.161551291019477e-09</v>
      </c>
      <c r="AXX2" s="6" t="n">
        <v>5.791269475564395e-09</v>
      </c>
      <c r="AXY2" s="6" t="n">
        <v>8.161834699977865e-09</v>
      </c>
      <c r="AXZ2" s="6" t="n">
        <v>1.203547051586008e-08</v>
      </c>
      <c r="AYA2" s="6" t="n">
        <v>1.914050811409428e-08</v>
      </c>
      <c r="AYB2" s="6" t="n">
        <v>3.358452985165122e-08</v>
      </c>
      <c r="AYC2" s="6" t="n">
        <v>6.566794627311007e-08</v>
      </c>
      <c r="AYD2" s="6" t="n">
        <v>1.419677142342525e-07</v>
      </c>
      <c r="AYE2" s="6" t="n">
        <v>3.229266642258103e-07</v>
      </c>
      <c r="AYF2" s="6" t="n">
        <v>6.083919897187954e-07</v>
      </c>
      <c r="AYG2" s="6" t="n">
        <v>0.9321203073861088</v>
      </c>
      <c r="AYH2" s="6" t="n">
        <v>7.434623780219764e-09</v>
      </c>
      <c r="AYI2" s="6" t="n">
        <v>8.123739805396798e-09</v>
      </c>
      <c r="AYJ2" s="6" t="n">
        <v>9.019432395978786e-09</v>
      </c>
      <c r="AYK2" s="6" t="n">
        <v>1.016422716325037e-08</v>
      </c>
      <c r="AYL2" s="6" t="n">
        <v>1.167796883699458e-08</v>
      </c>
      <c r="AYM2" s="6" t="n">
        <v>1.38756351015888e-08</v>
      </c>
      <c r="AYN2" s="6" t="n">
        <v>1.754686713089101e-08</v>
      </c>
      <c r="AYO2" s="6" t="n">
        <v>2.466837109044719e-08</v>
      </c>
      <c r="AYP2" s="6" t="n">
        <v>4.025436931304063e-08</v>
      </c>
      <c r="AYQ2" s="6" t="n">
        <v>7.581473713331345e-08</v>
      </c>
      <c r="AYR2" s="6" t="n">
        <v>1.210225581320814e-07</v>
      </c>
      <c r="AYS2" s="6" t="n">
        <v>0.9748231714497617</v>
      </c>
      <c r="AYT2" s="6" t="n">
        <v>4.534080039089876e-08</v>
      </c>
      <c r="AYU2" s="6" t="n">
        <v>4.829321450852913e-08</v>
      </c>
      <c r="AYV2" s="6" t="n">
        <v>5.156635381527113e-08</v>
      </c>
      <c r="AYW2" s="6" t="n">
        <v>5.526584205141262e-08</v>
      </c>
      <c r="AYX2" s="6" t="n">
        <v>5.952206232450212e-08</v>
      </c>
      <c r="AYY2" s="6" t="n">
        <v>6.451822518233508e-08</v>
      </c>
      <c r="AYZ2" s="6" t="n">
        <v>7.053353163739971e-08</v>
      </c>
      <c r="AZA2" s="6" t="n">
        <v>7.802555329901491e-08</v>
      </c>
      <c r="AZB2" s="6" t="n">
        <v>8.780334069371985e-08</v>
      </c>
      <c r="AZC2" s="6" t="n">
        <v>1.014133870319877e-07</v>
      </c>
      <c r="AZD2" s="6" t="n">
        <v>1.220139024152682e-07</v>
      </c>
      <c r="AZE2" s="6" t="n">
        <v>1.560008738033649e-07</v>
      </c>
      <c r="AZF2" s="6" t="n">
        <v>2.854030789966709e-08</v>
      </c>
      <c r="AZG2" s="6" t="n">
        <v>2.891420643706464e-08</v>
      </c>
      <c r="AZH2" s="6" t="n">
        <v>2.930933848858877e-08</v>
      </c>
      <c r="AZI2" s="6" t="n">
        <v>2.97220043587267e-08</v>
      </c>
      <c r="AZJ2" s="6" t="n">
        <v>3.015022043707233e-08</v>
      </c>
      <c r="AZK2" s="6" t="n">
        <v>3.059234072096382e-08</v>
      </c>
      <c r="AZL2" s="6" t="n">
        <v>3.10471389449594e-08</v>
      </c>
      <c r="AZM2" s="6" t="n">
        <v>3.151393530831258e-08</v>
      </c>
      <c r="AZN2" s="6" t="n">
        <v>3.199255221479853e-08</v>
      </c>
      <c r="AZO2" s="6" t="n">
        <v>3.248319412711244e-08</v>
      </c>
      <c r="AZP2" s="6" t="n">
        <v>3.298632985530156e-08</v>
      </c>
      <c r="AZQ2" s="6" t="n">
        <v>3.350259741486442e-08</v>
      </c>
      <c r="AZR2" s="6" t="n">
        <v>1.403572386439826e-08</v>
      </c>
      <c r="AZS2" s="6" t="n">
        <v>1.427550306326721e-08</v>
      </c>
      <c r="AZT2" s="6" t="n">
        <v>1.450851412914682e-08</v>
      </c>
      <c r="AZU2" s="6" t="n">
        <v>1.473979383383182e-08</v>
      </c>
      <c r="AZV2" s="6" t="n">
        <v>1.497034842232108e-08</v>
      </c>
      <c r="AZW2" s="6" t="n">
        <v>1.519810692838781e-08</v>
      </c>
      <c r="AZX2" s="6" t="n">
        <v>1.542011439820067e-08</v>
      </c>
      <c r="AZY2" s="6" t="n">
        <v>1.563309171539091e-08</v>
      </c>
      <c r="AZZ2" s="6" t="n">
        <v>1.583276408532643e-08</v>
      </c>
      <c r="BAA2" s="6" t="n">
        <v>1.601205223508331e-08</v>
      </c>
      <c r="BAB2" s="6" t="n">
        <v>1.615786368194802e-08</v>
      </c>
      <c r="BAC2" s="6" t="n">
        <v>1.625476948855904e-08</v>
      </c>
      <c r="BAD2" s="6" t="n">
        <v>0.07509557509708467</v>
      </c>
      <c r="BAE2" s="6" t="n">
        <v>0.07509616455885955</v>
      </c>
      <c r="BAF2" s="6" t="n">
        <v>0.07509603472843626</v>
      </c>
      <c r="BAG2" s="6" t="n">
        <v>0.0750960136891221</v>
      </c>
      <c r="BAH2" s="6" t="n">
        <v>0.0750960064458694</v>
      </c>
      <c r="BAI2" s="6" t="n">
        <v>0.07509600186015836</v>
      </c>
      <c r="BAJ2" s="6" t="n">
        <v>0.07509599759099564</v>
      </c>
      <c r="BAK2" s="6" t="n">
        <v>0.07509599165946157</v>
      </c>
      <c r="BAL2" s="6" t="n">
        <v>0.07509597963234921</v>
      </c>
      <c r="BAM2" s="6" t="n">
        <v>0.07509594311598328</v>
      </c>
      <c r="BAN2" s="6" t="n">
        <v>0.07509575780407966</v>
      </c>
      <c r="BAO2" s="6" t="n">
        <v>0.07509546919115871</v>
      </c>
      <c r="BAP2" s="6" t="n">
        <v>0.07509633254633299</v>
      </c>
      <c r="BAQ2" s="6" t="n">
        <v>0.07509612416109605</v>
      </c>
      <c r="BAR2" s="6" t="n">
        <v>0.07509602803475708</v>
      </c>
      <c r="BAS2" s="6" t="n">
        <v>0.07509601555439668</v>
      </c>
      <c r="BAT2" s="6" t="n">
        <v>0.07509600790752985</v>
      </c>
      <c r="BAU2" s="6" t="n">
        <v>0.07509600273130218</v>
      </c>
      <c r="BAV2" s="6" t="n">
        <v>0.07509599665993784</v>
      </c>
      <c r="BAW2" s="6" t="n">
        <v>0.07509599041007461</v>
      </c>
      <c r="BAX2" s="6" t="n">
        <v>0.07509598206836503</v>
      </c>
      <c r="BAY2" s="6" t="n">
        <v>0.07509596324684033</v>
      </c>
      <c r="BAZ2" s="6" t="n">
        <v>0.07509586081911196</v>
      </c>
      <c r="BBA2" s="6" t="n">
        <v>0.07509573849234814</v>
      </c>
      <c r="BBB2" s="6" t="n">
        <v>0.07509606450534535</v>
      </c>
      <c r="BBC2" s="6" t="n">
        <v>0.07509602826227993</v>
      </c>
      <c r="BBD2" s="6" t="n">
        <v>0.07509600668425268</v>
      </c>
      <c r="BBE2" s="6" t="n">
        <v>0.07509600087885568</v>
      </c>
      <c r="BBF2" s="6" t="n">
        <v>0.07509600023117269</v>
      </c>
      <c r="BBG2" s="6" t="n">
        <v>0.07509599939112441</v>
      </c>
      <c r="BBH2" s="6" t="n">
        <v>0.0750959982050442</v>
      </c>
      <c r="BBI2" s="6" t="n">
        <v>0.0750959982856637</v>
      </c>
      <c r="BBJ2" s="6" t="n">
        <v>0.07509600056760685</v>
      </c>
      <c r="BBK2" s="6" t="n">
        <v>0.07509599196076032</v>
      </c>
      <c r="BBL2" s="6" t="n">
        <v>0.07509591640157003</v>
      </c>
      <c r="BBM2" s="6" t="n">
        <v>0.07561744788882171</v>
      </c>
      <c r="BBN2" s="6" t="n">
        <v>0.07613935040564521</v>
      </c>
      <c r="BBO2" s="6" t="n">
        <v>0.0766605941268091</v>
      </c>
      <c r="BBP2" s="6" t="n">
        <v>0.07718204393151026</v>
      </c>
      <c r="BBQ2" s="6" t="n">
        <v>0.07770353151830688</v>
      </c>
      <c r="BBR2" s="6" t="n">
        <v>0.07822501550757478</v>
      </c>
      <c r="BBS2" s="6" t="n">
        <v>0.07874650592463066</v>
      </c>
      <c r="BBT2" s="6" t="n">
        <v>0.07926799902655854</v>
      </c>
      <c r="BBU2" s="6" t="n">
        <v>0.07978949136551988</v>
      </c>
      <c r="BBV2" s="6" t="n">
        <v>0.08031097858595951</v>
      </c>
      <c r="BBW2" s="6" t="n">
        <v>0.08083249497447995</v>
      </c>
      <c r="BBX2" s="6" t="n">
        <v>0.08135400349350162</v>
      </c>
      <c r="BBY2" s="6" t="n">
        <v>0.08230984087368208</v>
      </c>
      <c r="BBZ2" s="6" t="n">
        <v>0.08326605428590998</v>
      </c>
      <c r="BCA2" s="6" t="n">
        <v>0.0842222790915057</v>
      </c>
      <c r="BCB2" s="6" t="n">
        <v>0.08517834502078857</v>
      </c>
      <c r="BCC2" s="6" t="n">
        <v>0.08613442102712159</v>
      </c>
      <c r="BCD2" s="6" t="n">
        <v>0.08709050692313416</v>
      </c>
      <c r="BCE2" s="6" t="n">
        <v>0.08804658758663877</v>
      </c>
      <c r="BCF2" s="6" t="n">
        <v>0.08900266458240372</v>
      </c>
      <c r="BCG2" s="6" t="n">
        <v>0.08995872899824275</v>
      </c>
      <c r="BCH2" s="6" t="n">
        <v>0.09091481290988633</v>
      </c>
      <c r="BCI2" s="6" t="n">
        <v>0.09187093977316922</v>
      </c>
      <c r="BCJ2" s="6" t="n">
        <v>0.09282684893938367</v>
      </c>
      <c r="BCK2" s="6" t="n">
        <v>0.09326159356536685</v>
      </c>
      <c r="BCL2" s="6" t="n">
        <v>0.09369634662307709</v>
      </c>
      <c r="BCM2" s="6" t="n">
        <v>0.09413078280130552</v>
      </c>
      <c r="BCN2" s="6" t="n">
        <v>0.09456534538983516</v>
      </c>
      <c r="BCO2" s="6" t="n">
        <v>0.09499992570152617</v>
      </c>
      <c r="BCP2" s="6" t="n">
        <v>0.09543450073794096</v>
      </c>
      <c r="BCQ2" s="6" t="n">
        <v>0.09586908814893288</v>
      </c>
      <c r="BCR2" s="6" t="n">
        <v>0.09630367630668059</v>
      </c>
      <c r="BCS2" s="6" t="n">
        <v>0.09673825387095505</v>
      </c>
      <c r="BCT2" s="6" t="n">
        <v>0.09717283983538101</v>
      </c>
      <c r="BCU2" s="6" t="n">
        <v>0.09760741803015988</v>
      </c>
      <c r="BCV2" s="6" t="n">
        <v>0.09804197115013757</v>
      </c>
      <c r="BCW2" s="6" t="n">
        <v>0.09856339963039611</v>
      </c>
      <c r="BCX2" s="6" t="n">
        <v>0.09909129008639962</v>
      </c>
      <c r="BCY2" s="6" t="n">
        <v>0.09960701536617307</v>
      </c>
      <c r="BCZ2" s="6" t="n">
        <v>0.1001282486050556</v>
      </c>
      <c r="BDA2" s="6" t="n">
        <v>0.1006496884838406</v>
      </c>
      <c r="BDB2" s="6" t="n">
        <v>0.1011711196195601</v>
      </c>
      <c r="BDC2" s="6" t="n">
        <v>0.1016925557037064</v>
      </c>
      <c r="BDD2" s="6" t="n">
        <v>0.1022140029197619</v>
      </c>
      <c r="BDE2" s="6" t="n">
        <v>0.1027354608866073</v>
      </c>
      <c r="BDF2" s="6" t="n">
        <v>0.1032569443819388</v>
      </c>
      <c r="BDG2" s="6" t="n">
        <v>0.1037784717340142</v>
      </c>
      <c r="BDH2" s="6" t="n">
        <v>0.1042998310320404</v>
      </c>
      <c r="BDI2" s="6" t="n">
        <v>0.1042971303494271</v>
      </c>
      <c r="BDJ2" s="6" t="n">
        <v>0.1042959955323615</v>
      </c>
      <c r="BDK2" s="6" t="n">
        <v>0.1043000055301463</v>
      </c>
      <c r="BDL2" s="6" t="n">
        <v>0.1043000011838545</v>
      </c>
      <c r="BDM2" s="6" t="n">
        <v>0.1043000009304351</v>
      </c>
      <c r="BDN2" s="6" t="n">
        <v>0.1043000009443764</v>
      </c>
      <c r="BDO2" s="6" t="n">
        <v>0.1043000008969873</v>
      </c>
      <c r="BDP2" s="6" t="n">
        <v>0.1043000007097588</v>
      </c>
      <c r="BDQ2" s="6" t="n">
        <v>0.1043000004316554</v>
      </c>
      <c r="BDR2" s="6" t="n">
        <v>0.1043000001601843</v>
      </c>
      <c r="BDS2" s="6" t="n">
        <v>0.1043000008888443</v>
      </c>
      <c r="BDT2" s="6" t="n">
        <v>0.1043000031941424</v>
      </c>
      <c r="BDU2" s="6" t="n">
        <v>0.2089599970946317</v>
      </c>
      <c r="BDV2" s="6" t="n">
        <v>8.325852520101514e-07</v>
      </c>
      <c r="BDW2" s="6" t="n">
        <v>0.1042997027421824</v>
      </c>
      <c r="BDX2" s="6" t="n">
        <v>0.1042999962756152</v>
      </c>
      <c r="BDY2" s="6" t="n">
        <v>0.1043000029206153</v>
      </c>
      <c r="BDZ2" s="6" t="n">
        <v>0.1043000018298326</v>
      </c>
      <c r="BEA2" s="6" t="n">
        <v>0.1043000022649269</v>
      </c>
      <c r="BEB2" s="6" t="n">
        <v>0.1043000033552714</v>
      </c>
      <c r="BEC2" s="6" t="n">
        <v>0.1043000024829009</v>
      </c>
      <c r="BED2" s="6" t="n">
        <v>0.1042999983184181</v>
      </c>
      <c r="BEE2" s="6" t="n">
        <v>0.1042999990596007</v>
      </c>
      <c r="BEF2" s="6" t="n">
        <v>0.104300009707289</v>
      </c>
      <c r="BEG2" s="6" t="n">
        <v>0.5251292239826971</v>
      </c>
      <c r="BEH2" s="6" t="n">
        <v>6.684564815688267e-07</v>
      </c>
      <c r="BEI2" s="6" t="n">
        <v>9.448108405839757e-07</v>
      </c>
      <c r="BEJ2" s="6" t="n">
        <v>1.357329712898395e-06</v>
      </c>
      <c r="BEK2" s="6" t="n">
        <v>2.284237743193138e-06</v>
      </c>
      <c r="BEL2" s="6" t="n">
        <v>0.1042847484296764</v>
      </c>
      <c r="BEM2" s="6" t="n">
        <v>0.1042988471429673</v>
      </c>
      <c r="BEN2" s="6" t="n">
        <v>0.1043003964133372</v>
      </c>
      <c r="BEO2" s="6" t="n">
        <v>0.1043003745436859</v>
      </c>
      <c r="BEP2" s="6" t="n">
        <v>0.1043003370229447</v>
      </c>
      <c r="BEQ2" s="6" t="n">
        <v>0.1043007132119712</v>
      </c>
      <c r="BER2" s="6" t="n">
        <v>0.1042997115539355</v>
      </c>
      <c r="BES2" s="6" t="n">
        <v>3.934101270138696</v>
      </c>
      <c r="BET2" s="6" t="n">
        <v>3.53451273926647e-08</v>
      </c>
      <c r="BEU2" s="6" t="n">
        <v>3.839999135396035e-08</v>
      </c>
      <c r="BEV2" s="6" t="n">
        <v>4.213212026084316e-08</v>
      </c>
      <c r="BEW2" s="6" t="n">
        <v>4.679159624403455e-08</v>
      </c>
      <c r="BEX2" s="6" t="n">
        <v>5.274918915617115e-08</v>
      </c>
      <c r="BEY2" s="6" t="n">
        <v>6.055452873299147e-08</v>
      </c>
      <c r="BEZ2" s="6" t="n">
        <v>7.098868672995883e-08</v>
      </c>
      <c r="BFA2" s="6" t="n">
        <v>8.495060910170777e-08</v>
      </c>
      <c r="BFB2" s="6" t="n">
        <v>1.022381128882155e-07</v>
      </c>
      <c r="BFC2" s="6" t="n">
        <v>1.133176024535417e-07</v>
      </c>
      <c r="BFD2" s="6" t="n">
        <v>4.107212142943398e-08</v>
      </c>
      <c r="BFE2" s="6" t="n">
        <v>5.37738202136118e-06</v>
      </c>
      <c r="BFF2" s="6" t="n">
        <v>1.448205054699338e-08</v>
      </c>
      <c r="BFG2" s="6" t="n">
        <v>1.479408596016491e-08</v>
      </c>
      <c r="BFH2" s="6" t="n">
        <v>1.511986099567429e-08</v>
      </c>
      <c r="BFI2" s="6" t="n">
        <v>1.546028285358184e-08</v>
      </c>
      <c r="BFJ2" s="6" t="n">
        <v>1.581631081899785e-08</v>
      </c>
      <c r="BFK2" s="6" t="n">
        <v>1.618895886786543e-08</v>
      </c>
      <c r="BFL2" s="6" t="n">
        <v>1.657930465115362e-08</v>
      </c>
      <c r="BFM2" s="6" t="n">
        <v>1.698849817046097e-08</v>
      </c>
      <c r="BFN2" s="6" t="n">
        <v>1.741776834479349e-08</v>
      </c>
      <c r="BFO2" s="6" t="n">
        <v>1.786842688900242e-08</v>
      </c>
      <c r="BFP2" s="6" t="n">
        <v>1.834186867163962e-08</v>
      </c>
      <c r="BFQ2" s="6" t="n">
        <v>1.883956693107064e-08</v>
      </c>
      <c r="BFR2" s="6" t="n">
        <v>1.572890869604227e-09</v>
      </c>
      <c r="BFS2" s="6" t="n">
        <v>1.525752839441601e-09</v>
      </c>
      <c r="BFT2" s="6" t="n">
        <v>1.507918727400588e-09</v>
      </c>
      <c r="BFU2" s="6" t="n">
        <v>1.504310787273816e-09</v>
      </c>
      <c r="BFV2" s="6" t="n">
        <v>1.508248369457516e-09</v>
      </c>
      <c r="BFW2" s="6" t="n">
        <v>1.515922060158883e-09</v>
      </c>
      <c r="BFX2" s="6" t="n">
        <v>1.524874621060684e-09</v>
      </c>
      <c r="BFY2" s="6" t="n">
        <v>1.533696437480722e-09</v>
      </c>
      <c r="BFZ2" s="6" t="n">
        <v>1.54187698381259e-09</v>
      </c>
      <c r="BGA2" s="6" t="n">
        <v>1.549689760346395e-09</v>
      </c>
      <c r="BGB2" s="6" t="n">
        <v>1.558239418401518e-09</v>
      </c>
      <c r="BGC2" s="6" t="n">
        <v>1.571110574974256e-09</v>
      </c>
      <c r="BGD2" s="6" t="n">
        <v>0.09263589637010945</v>
      </c>
      <c r="BGE2" s="6" t="n">
        <v>0.09260625011274316</v>
      </c>
      <c r="BGF2" s="6" t="n">
        <v>0.09258162118171011</v>
      </c>
      <c r="BGG2" s="6" t="n">
        <v>0.09255707256015566</v>
      </c>
      <c r="BGH2" s="6" t="n">
        <v>0.09253255120039107</v>
      </c>
      <c r="BGI2" s="6" t="n">
        <v>0.0925325920614425</v>
      </c>
      <c r="BGJ2" s="6" t="n">
        <v>0.09253261572761833</v>
      </c>
      <c r="BGK2" s="6" t="n">
        <v>0.09253254735014288</v>
      </c>
      <c r="BGL2" s="6" t="n">
        <v>0.09253237484558517</v>
      </c>
      <c r="BGM2" s="6" t="n">
        <v>0.09253219235319129</v>
      </c>
      <c r="BGN2" s="6" t="n">
        <v>0.09253210542214899</v>
      </c>
      <c r="BGO2" s="6" t="n">
        <v>0.09296319415707982</v>
      </c>
      <c r="BGP2" s="6" t="n">
        <v>0.09340131269586636</v>
      </c>
      <c r="BGQ2" s="6" t="n">
        <v>0.09383627690226182</v>
      </c>
      <c r="BGR2" s="6" t="n">
        <v>0.09427086616841245</v>
      </c>
      <c r="BGS2" s="6" t="n">
        <v>0.09470544572427816</v>
      </c>
      <c r="BGT2" s="6" t="n">
        <v>0.09514002081231199</v>
      </c>
      <c r="BGU2" s="6" t="n">
        <v>0.09557460561829915</v>
      </c>
      <c r="BGV2" s="6" t="n">
        <v>0.09600918685841824</v>
      </c>
      <c r="BGW2" s="6" t="n">
        <v>0.09644375511508281</v>
      </c>
      <c r="BGX2" s="6" t="n">
        <v>0.09687833388569017</v>
      </c>
      <c r="BGY2" s="6" t="n">
        <v>0.0973129113637769</v>
      </c>
      <c r="BGZ2" s="6" t="n">
        <v>0.09774751840805926</v>
      </c>
      <c r="BHA2" s="6" t="n">
        <v>0.09679127579785775</v>
      </c>
      <c r="BHB2" s="6" t="n">
        <v>0.0958354011541019</v>
      </c>
      <c r="BHC2" s="6" t="n">
        <v>0.09487927417704969</v>
      </c>
      <c r="BHD2" s="6" t="n">
        <v>0.09392319388372282</v>
      </c>
      <c r="BHE2" s="6" t="n">
        <v>0.09296710710872495</v>
      </c>
      <c r="BHF2" s="6" t="n">
        <v>0.09201101964054657</v>
      </c>
      <c r="BHG2" s="6" t="n">
        <v>0.09105493221776101</v>
      </c>
      <c r="BHH2" s="6" t="n">
        <v>0.09009885525419425</v>
      </c>
      <c r="BHI2" s="6" t="n">
        <v>0.08914276767499663</v>
      </c>
      <c r="BHJ2" s="6" t="n">
        <v>0.08818669030852093</v>
      </c>
      <c r="BHK2" s="6" t="n">
        <v>0.08723059173225672</v>
      </c>
      <c r="BHL2" s="6" t="n">
        <v>0.08627450935254803</v>
      </c>
      <c r="BHM2" s="6" t="n">
        <v>0.08488375646764677</v>
      </c>
      <c r="BHN2" s="6" t="n">
        <v>0.08349330133534352</v>
      </c>
      <c r="BHO2" s="6" t="n">
        <v>0.08210251971016716</v>
      </c>
      <c r="BHP2" s="6" t="n">
        <v>0.08071184400798191</v>
      </c>
      <c r="BHQ2" s="6" t="n">
        <v>0.07932117831855738</v>
      </c>
      <c r="BHR2" s="6" t="n">
        <v>0.07793050678276862</v>
      </c>
      <c r="BHS2" s="6" t="n">
        <v>0.06144765541665805</v>
      </c>
      <c r="BHT2" s="6" t="n">
        <v>0.04496479567591112</v>
      </c>
      <c r="BHU2" s="6" t="n">
        <v>0.02848187896388602</v>
      </c>
      <c r="BHV2" s="6" t="n">
        <v>0.0119990376543283</v>
      </c>
      <c r="BHW2" s="6" t="n">
        <v>3.340117334039295e-10</v>
      </c>
      <c r="BHX2" s="6" t="n">
        <v>3.432031202682008e-10</v>
      </c>
      <c r="BHY2" s="6" t="n">
        <v>3.465438923761408e-10</v>
      </c>
      <c r="BHZ2" s="6" t="n">
        <v>1.72537944797171e-10</v>
      </c>
      <c r="BIA2" s="6" t="n">
        <v>1.576800159223023e-10</v>
      </c>
      <c r="BIB2" s="6" t="n">
        <v>9.251474464645131e-11</v>
      </c>
      <c r="BIC2" s="6" t="n">
        <v>6.500007087983226e-11</v>
      </c>
      <c r="BID2" s="6" t="n">
        <v>5.197464516209632e-11</v>
      </c>
      <c r="BIE2" s="6" t="n">
        <v>4.509316522490863e-11</v>
      </c>
      <c r="BIF2" s="6" t="n">
        <v>4.110652061460688e-11</v>
      </c>
      <c r="BIG2" s="6" t="n">
        <v>3.86236431653563e-11</v>
      </c>
      <c r="BIH2" s="6" t="n">
        <v>3.696444874930541e-11</v>
      </c>
      <c r="BII2" s="6" t="n">
        <v>3.577118031350381e-11</v>
      </c>
      <c r="BIJ2" s="6" t="n">
        <v>3.485121951271575e-11</v>
      </c>
      <c r="BIK2" s="6" t="n">
        <v>3.410229459920424e-11</v>
      </c>
      <c r="BIL2" s="6" t="n">
        <v>9.60098127636343e-13</v>
      </c>
      <c r="BIM2" s="6" t="n">
        <v>2.291032515598869e-12</v>
      </c>
      <c r="BIN2" s="6" t="n">
        <v>5.368603578130464e-12</v>
      </c>
      <c r="BIO2" s="6" t="n">
        <v>8.9843630142486e-12</v>
      </c>
      <c r="BIP2" s="6" t="n">
        <v>1.243286139615085e-11</v>
      </c>
      <c r="BIQ2" s="6" t="n">
        <v>1.529603877635159e-11</v>
      </c>
      <c r="BIR2" s="6" t="n">
        <v>1.730589241793162e-11</v>
      </c>
      <c r="BIS2" s="6" t="n">
        <v>1.832478762045809e-11</v>
      </c>
      <c r="BIT2" s="6" t="n">
        <v>1.834975570340276e-11</v>
      </c>
      <c r="BIU2" s="6" t="n">
        <v>1.749193555879653e-11</v>
      </c>
      <c r="BIV2" s="6" t="n">
        <v>1.593343331987509e-11</v>
      </c>
      <c r="BIW2" s="6" t="n">
        <v>1.388046474561752e-11</v>
      </c>
      <c r="BIX2" s="6" t="n">
        <v>9.895449502644327e-10</v>
      </c>
      <c r="BIY2" s="6" t="n">
        <v>8.863090688492869e-10</v>
      </c>
      <c r="BIZ2" s="6" t="n">
        <v>8.173796165183976e-10</v>
      </c>
      <c r="BJA2" s="6" t="n">
        <v>7.749165592665116e-10</v>
      </c>
      <c r="BJB2" s="6" t="n">
        <v>7.4160415062897e-10</v>
      </c>
      <c r="BJC2" s="6" t="n">
        <v>7.031868238335428e-10</v>
      </c>
      <c r="BJD2" s="6" t="n">
        <v>6.511794815313333e-10</v>
      </c>
      <c r="BJE2" s="6" t="n">
        <v>5.832817145785191e-10</v>
      </c>
      <c r="BJF2" s="6" t="n">
        <v>5.019481790121831e-10</v>
      </c>
      <c r="BJG2" s="6" t="n">
        <v>4.123625464866032e-10</v>
      </c>
      <c r="BJH2" s="6" t="n">
        <v>3.205497414700579e-10</v>
      </c>
      <c r="BJI2" s="6" t="n">
        <v>2.321082477782291e-10</v>
      </c>
      <c r="BJJ2" s="6" t="n">
        <v>-2.094434507850689e-10</v>
      </c>
      <c r="BJK2" s="6" t="n">
        <v>-4.947742368827593e-11</v>
      </c>
      <c r="BJL2" s="6" t="n">
        <v>6.065230133042555e-11</v>
      </c>
      <c r="BJM2" s="6" t="n">
        <v>1.370658873623454e-10</v>
      </c>
      <c r="BJN2" s="6" t="n">
        <v>1.854781251413256e-10</v>
      </c>
      <c r="BJO2" s="6" t="n">
        <v>2.080761481079659e-10</v>
      </c>
      <c r="BJP2" s="6" t="n">
        <v>2.109183484591837e-10</v>
      </c>
      <c r="BJQ2" s="6" t="n">
        <v>1.999441771229627e-10</v>
      </c>
      <c r="BJR2" s="6" t="n">
        <v>1.802320983044112e-10</v>
      </c>
      <c r="BJS2" s="6" t="n">
        <v>1.553349901801664e-10</v>
      </c>
      <c r="BJT2" s="6" t="n">
        <v>1.270995128392466e-10</v>
      </c>
      <c r="BJU2" s="6" t="n">
        <v>9.603594926894766e-11</v>
      </c>
      <c r="BJV2" s="6" t="n">
        <v>2.740673758274036e-12</v>
      </c>
      <c r="BJW2" s="6" t="n">
        <v>-2.763217718997509e-12</v>
      </c>
      <c r="BJX2" s="6" t="n">
        <v>-6.33355024228824e-12</v>
      </c>
      <c r="BJY2" s="6" t="n">
        <v>-7.914369260880379e-12</v>
      </c>
      <c r="BJZ2" s="6" t="n">
        <v>-8.250557451309124e-12</v>
      </c>
      <c r="BKA2" s="6" t="n">
        <v>-8.084494976004427e-12</v>
      </c>
      <c r="BKB2" s="6" t="n">
        <v>-7.87656276511424e-12</v>
      </c>
      <c r="BKC2" s="6" t="n">
        <v>-7.825367772443539e-12</v>
      </c>
      <c r="BKD2" s="6" t="n">
        <v>-7.951819111551143e-12</v>
      </c>
      <c r="BKE2" s="6" t="n">
        <v>-8.182317304744423e-12</v>
      </c>
      <c r="BKF2" s="6" t="n">
        <v>-8.410461396140238e-12</v>
      </c>
      <c r="BKG2" s="6" t="n">
        <v>-8.540679121383446e-12</v>
      </c>
      <c r="BKH2" s="6" t="n">
        <v>-3.961334251286662e-12</v>
      </c>
      <c r="BKI2" s="6" t="n">
        <v>-5.896251255735457e-12</v>
      </c>
      <c r="BKJ2" s="6" t="n">
        <v>-7.036720195952446e-12</v>
      </c>
      <c r="BKK2" s="6" t="n">
        <v>-7.47691570041059e-12</v>
      </c>
      <c r="BKL2" s="6" t="n">
        <v>-7.508545080713748e-12</v>
      </c>
      <c r="BKM2" s="6" t="n">
        <v>-7.316654921300274e-12</v>
      </c>
      <c r="BKN2" s="6" t="n">
        <v>-6.9720356497287e-12</v>
      </c>
      <c r="BKO2" s="6" t="n">
        <v>-6.496767975712468e-12</v>
      </c>
      <c r="BKP2" s="6" t="n">
        <v>-5.904756380634116e-12</v>
      </c>
      <c r="BKQ2" s="6" t="n">
        <v>-5.210183107420618e-12</v>
      </c>
      <c r="BKR2" s="6" t="n">
        <v>-4.421258060053906e-12</v>
      </c>
      <c r="BKS2" s="6" t="n">
        <v>-3.532267698218642e-12</v>
      </c>
      <c r="BKT2" s="6" t="n">
        <v>4.844706114726596e-10</v>
      </c>
      <c r="BKU2" s="6" t="n">
        <v>4.860935195385569e-10</v>
      </c>
      <c r="BKV2" s="6" t="n">
        <v>4.877984967399159e-10</v>
      </c>
      <c r="BKW2" s="6" t="n">
        <v>4.895957055521359e-10</v>
      </c>
      <c r="BKX2" s="6" t="n">
        <v>4.914927177660156e-10</v>
      </c>
      <c r="BKY2" s="6" t="n">
        <v>4.934963047726746e-10</v>
      </c>
      <c r="BKZ2" s="6" t="n">
        <v>4.956143630874399e-10</v>
      </c>
      <c r="BLA2" s="6" t="n">
        <v>4.978590192613275e-10</v>
      </c>
      <c r="BLB2" s="6" t="n">
        <v>5.002510766360625e-10</v>
      </c>
      <c r="BLC2" s="6" t="n">
        <v>5.02825176511854e-10</v>
      </c>
      <c r="BLD2" s="6" t="n">
        <v>5.056343992261433e-10</v>
      </c>
      <c r="BLE2" s="6" t="n">
        <v>5.087527541837024e-10</v>
      </c>
      <c r="BLF2" s="6" t="n">
        <v>7.387010207449708e-09</v>
      </c>
      <c r="BLG2" s="6" t="n">
        <v>7.487532802629297e-09</v>
      </c>
      <c r="BLH2" s="6" t="n">
        <v>7.592640887840645e-09</v>
      </c>
      <c r="BLI2" s="6" t="n">
        <v>7.701797528487836e-09</v>
      </c>
      <c r="BLJ2" s="6" t="n">
        <v>7.81493952645201e-09</v>
      </c>
      <c r="BLK2" s="6" t="n">
        <v>7.932164340123649e-09</v>
      </c>
      <c r="BLL2" s="6" t="n">
        <v>8.053631553520063e-09</v>
      </c>
      <c r="BLM2" s="6" t="n">
        <v>8.179532033895869e-09</v>
      </c>
      <c r="BLN2" s="6" t="n">
        <v>8.310077865246259e-09</v>
      </c>
      <c r="BLO2" s="6" t="n">
        <v>8.445499449058609e-09</v>
      </c>
      <c r="BLP2" s="6" t="n">
        <v>8.58604588937028e-09</v>
      </c>
      <c r="BLQ2" s="6" t="n">
        <v>8.7319875778085e-09</v>
      </c>
      <c r="BLR2" s="6" t="n">
        <v>2.051909080565151e-08</v>
      </c>
      <c r="BLS2" s="6" t="n">
        <v>2.091061354631845e-08</v>
      </c>
      <c r="BLT2" s="6" t="n">
        <v>2.133639209131223e-08</v>
      </c>
      <c r="BLU2" s="6" t="n">
        <v>2.179030550278947e-08</v>
      </c>
      <c r="BLV2" s="6" t="n">
        <v>2.227004484439835e-08</v>
      </c>
      <c r="BLW2" s="6" t="n">
        <v>2.277415172343794e-08</v>
      </c>
      <c r="BLX2" s="6" t="n">
        <v>2.330174330466407e-08</v>
      </c>
      <c r="BLY2" s="6" t="n">
        <v>2.385265619659601e-08</v>
      </c>
      <c r="BLZ2" s="6" t="n">
        <v>2.442752118937129e-08</v>
      </c>
      <c r="BMA2" s="6" t="n">
        <v>2.502777674668833e-08</v>
      </c>
      <c r="BMB2" s="6" t="n">
        <v>2.565568542891117e-08</v>
      </c>
      <c r="BMC2" s="6" t="n">
        <v>2.6314389813338e-08</v>
      </c>
      <c r="BMD2" s="6" t="n">
        <v>7.853779179711395e-09</v>
      </c>
      <c r="BME2" s="6" t="n">
        <v>8.054632936615104e-09</v>
      </c>
      <c r="BMF2" s="6" t="n">
        <v>8.247293173223896e-09</v>
      </c>
      <c r="BMG2" s="6" t="n">
        <v>8.391588843685221e-09</v>
      </c>
      <c r="BMH2" s="6" t="n">
        <v>8.428713971874563e-09</v>
      </c>
      <c r="BMI2" s="6" t="n">
        <v>8.260450583339941e-09</v>
      </c>
      <c r="BMJ2" s="6" t="n">
        <v>7.729793536358493e-09</v>
      </c>
      <c r="BMK2" s="6" t="n">
        <v>6.649461634737243e-09</v>
      </c>
      <c r="BML2" s="6" t="n">
        <v>5.267182179770055e-09</v>
      </c>
      <c r="BMM2" s="6" t="n">
        <v>8.07217759348338e-09</v>
      </c>
      <c r="BMN2" s="6" t="n">
        <v>4.797265635651475e-08</v>
      </c>
      <c r="BMO2" s="6" t="n">
        <v>0.08170154582650917</v>
      </c>
      <c r="BMP2" s="6" t="n">
        <v>0.09908505369280406</v>
      </c>
      <c r="BMQ2" s="6" t="n">
        <v>0.09960652160607635</v>
      </c>
      <c r="BMR2" s="6" t="n">
        <v>0.1001280053589337</v>
      </c>
      <c r="BMS2" s="6" t="n">
        <v>0.100649503471469</v>
      </c>
      <c r="BMT2" s="6" t="n">
        <v>0.1011710027686691</v>
      </c>
      <c r="BMU2" s="6" t="n">
        <v>0.1016925009857619</v>
      </c>
      <c r="BMV2" s="6" t="n">
        <v>0.1022139982345136</v>
      </c>
      <c r="BMW2" s="6" t="n">
        <v>0.1027354950934395</v>
      </c>
      <c r="BMX2" s="6" t="n">
        <v>0.1032569968430328</v>
      </c>
      <c r="BMY2" s="6" t="n">
        <v>0.1037785087849059</v>
      </c>
      <c r="BMZ2" s="6" t="n">
        <v>0.1042999002545033</v>
      </c>
      <c r="BNA2" s="6" t="n">
        <v>0.1037785033093195</v>
      </c>
      <c r="BNB2" s="6" t="n">
        <v>0.1032574296911313</v>
      </c>
      <c r="BNC2" s="6" t="n">
        <v>0.1027355606041601</v>
      </c>
      <c r="BND2" s="6" t="n">
        <v>0.1022140162123458</v>
      </c>
      <c r="BNE2" s="6" t="n">
        <v>0.1016925148324327</v>
      </c>
      <c r="BNF2" s="6" t="n">
        <v>0.1011710023966205</v>
      </c>
      <c r="BNG2" s="6" t="n">
        <v>0.1006494854708244</v>
      </c>
      <c r="BNH2" s="6" t="n">
        <v>0.1001279671763262</v>
      </c>
      <c r="BNI2" s="6" t="n">
        <v>0.09960646885111532</v>
      </c>
      <c r="BNJ2" s="6" t="n">
        <v>0.09908502982201142</v>
      </c>
      <c r="BNK2" s="6" t="n">
        <v>0.09856360069983491</v>
      </c>
      <c r="BNL2" s="6" t="n">
        <v>0.09804205360357998</v>
      </c>
      <c r="BNM2" s="6" t="n">
        <v>0.0980415088961379</v>
      </c>
      <c r="BNN2" s="6" t="n">
        <v>0.09804194756192912</v>
      </c>
      <c r="BNO2" s="6" t="n">
        <v>0.09804200668531537</v>
      </c>
      <c r="BNP2" s="6" t="n">
        <v>0.09804200407468566</v>
      </c>
      <c r="BNQ2" s="6" t="n">
        <v>0.09804200275773924</v>
      </c>
      <c r="BNR2" s="6" t="n">
        <v>0.09804200162695696</v>
      </c>
      <c r="BNS2" s="6" t="n">
        <v>0.09804200077730045</v>
      </c>
      <c r="BNT2" s="6" t="n">
        <v>0.09804200010424291</v>
      </c>
      <c r="BNU2" s="6" t="n">
        <v>0.09804199961689465</v>
      </c>
      <c r="BNV2" s="6" t="n">
        <v>0.0980419994881033</v>
      </c>
      <c r="BNW2" s="6" t="n">
        <v>0.09804199909277479</v>
      </c>
      <c r="BNX2" s="6" t="n">
        <v>0.09804199790336958</v>
      </c>
      <c r="BNY2" s="6" t="n">
        <v>0.09856345367388004</v>
      </c>
      <c r="BNZ2" s="6" t="n">
        <v>0.09908658286503878</v>
      </c>
      <c r="BOA2" s="6" t="n">
        <v>0.09960660755092104</v>
      </c>
      <c r="BOB2" s="6" t="n">
        <v>0.1001280211661059</v>
      </c>
      <c r="BOC2" s="6" t="n">
        <v>0.1006495138798519</v>
      </c>
      <c r="BOD2" s="6" t="n">
        <v>0.101171013986039</v>
      </c>
      <c r="BOE2" s="6" t="n">
        <v>0.1016925199283359</v>
      </c>
      <c r="BOF2" s="6" t="n">
        <v>0.1022140299577578</v>
      </c>
      <c r="BOG2" s="6" t="n">
        <v>0.1027355390312491</v>
      </c>
      <c r="BOH2" s="6" t="n">
        <v>0.1032570377376646</v>
      </c>
      <c r="BOI2" s="6" t="n">
        <v>0.1037784978272174</v>
      </c>
      <c r="BOJ2" s="6" t="n">
        <v>0.1042999260143566</v>
      </c>
      <c r="BOK2" s="6" t="n">
        <v>0.1048203053037048</v>
      </c>
      <c r="BOL2" s="6" t="n">
        <v>0.1053486549062245</v>
      </c>
      <c r="BOM2" s="6" t="n">
        <v>0.1058650086556119</v>
      </c>
      <c r="BON2" s="6" t="n">
        <v>0.106386327033094</v>
      </c>
      <c r="BOO2" s="6" t="n">
        <v>0.1069077388048148</v>
      </c>
      <c r="BOP2" s="6" t="n">
        <v>0.1074291527882928</v>
      </c>
      <c r="BOQ2" s="6" t="n">
        <v>0.1079506066208171</v>
      </c>
      <c r="BOR2" s="6" t="n">
        <v>0.1084720961561886</v>
      </c>
      <c r="BOS2" s="6" t="n">
        <v>0.108993639997893</v>
      </c>
      <c r="BOT2" s="6" t="n">
        <v>0.1095152359015416</v>
      </c>
      <c r="BOU2" s="6" t="n">
        <v>0.110036659870785</v>
      </c>
      <c r="BOV2" s="6" t="n">
        <v>0.1105575493098584</v>
      </c>
      <c r="BOW2" s="6" t="n">
        <v>0.3295247319301263</v>
      </c>
      <c r="BOX2" s="6" t="n">
        <v>1.055577274550136e-05</v>
      </c>
      <c r="BOY2" s="6" t="n">
        <v>0.0001506680165857029</v>
      </c>
      <c r="BOZ2" s="6" t="n">
        <v>0.1084650901513921</v>
      </c>
      <c r="BPA2" s="6" t="n">
        <v>0.1079501439686634</v>
      </c>
      <c r="BPB2" s="6" t="n">
        <v>0.107428904416712</v>
      </c>
      <c r="BPC2" s="6" t="n">
        <v>0.106907379510919</v>
      </c>
      <c r="BPD2" s="6" t="n">
        <v>0.1063861040040928</v>
      </c>
      <c r="BPE2" s="6" t="n">
        <v>0.1058648563697427</v>
      </c>
      <c r="BPF2" s="6" t="n">
        <v>0.1053435684984016</v>
      </c>
      <c r="BPG2" s="6" t="n">
        <v>0.1048220045904563</v>
      </c>
      <c r="BPH2" s="6" t="n">
        <v>0.104300062880162</v>
      </c>
      <c r="BPI2" s="6" t="n">
        <v>0.8794691578931766</v>
      </c>
      <c r="BPJ2" s="6" t="n">
        <v>2.612900102173776e-08</v>
      </c>
      <c r="BPK2" s="6" t="n">
        <v>3.059825562249708e-08</v>
      </c>
      <c r="BPL2" s="6" t="n">
        <v>3.608848046446365e-08</v>
      </c>
      <c r="BPM2" s="6" t="n">
        <v>4.315666919305818e-08</v>
      </c>
      <c r="BPN2" s="6" t="n">
        <v>5.305700987574709e-08</v>
      </c>
      <c r="BPO2" s="6" t="n">
        <v>6.294944712042771e-08</v>
      </c>
      <c r="BPP2" s="6" t="n">
        <v>5.329017386283803e-05</v>
      </c>
      <c r="BPQ2" s="6" t="n">
        <v>0.1129049834417554</v>
      </c>
      <c r="BPR2" s="6" t="n">
        <v>0.1138606740314312</v>
      </c>
      <c r="BPS2" s="6" t="n">
        <v>0.114816904052824</v>
      </c>
      <c r="BPT2" s="6" t="n">
        <v>0.1157729312344809</v>
      </c>
      <c r="BPU2" s="6" t="n">
        <v>4.510787851046766</v>
      </c>
      <c r="BPV2" s="6" t="n">
        <v>1.436257304593847e-08</v>
      </c>
      <c r="BPW2" s="6" t="n">
        <v>1.474545220393209e-08</v>
      </c>
      <c r="BPX2" s="6" t="n">
        <v>1.515063597121619e-08</v>
      </c>
      <c r="BPY2" s="6" t="n">
        <v>1.558016214033977e-08</v>
      </c>
      <c r="BPZ2" s="6" t="n">
        <v>1.603631133202154e-08</v>
      </c>
      <c r="BQA2" s="6" t="n">
        <v>1.652164841329698e-08</v>
      </c>
      <c r="BQB2" s="6" t="n">
        <v>1.703906794847112e-08</v>
      </c>
      <c r="BQC2" s="6" t="n">
        <v>1.759184398277774e-08</v>
      </c>
      <c r="BQD2" s="6" t="n">
        <v>1.818368216011658e-08</v>
      </c>
      <c r="BQE2" s="6" t="n">
        <v>1.881876712356343e-08</v>
      </c>
      <c r="BQF2" s="6" t="n">
        <v>1.950178524626665e-08</v>
      </c>
      <c r="BQG2" s="6" t="n">
        <v>2.023786636000694e-08</v>
      </c>
      <c r="BQH2" s="6" t="n">
        <v>7.474797488640473e-08</v>
      </c>
      <c r="BQI2" s="6" t="n">
        <v>7.601267693948007e-08</v>
      </c>
      <c r="BQJ2" s="6" t="n">
        <v>7.728937856600582e-08</v>
      </c>
      <c r="BQK2" s="6" t="n">
        <v>7.858421588387534e-08</v>
      </c>
      <c r="BQL2" s="6" t="n">
        <v>7.990361885470633e-08</v>
      </c>
      <c r="BQM2" s="6" t="n">
        <v>8.125350186445484e-08</v>
      </c>
      <c r="BQN2" s="6" t="n">
        <v>8.263940715209366e-08</v>
      </c>
      <c r="BQO2" s="6" t="n">
        <v>8.406708002074735e-08</v>
      </c>
      <c r="BQP2" s="6" t="n">
        <v>8.554302577222678e-08</v>
      </c>
      <c r="BQQ2" s="6" t="n">
        <v>8.707480581339888e-08</v>
      </c>
      <c r="BQR2" s="6" t="n">
        <v>8.867099401712798e-08</v>
      </c>
      <c r="BQS2" s="6" t="n">
        <v>9.034079845679311e-08</v>
      </c>
      <c r="BQT2" s="6" t="n">
        <v>6.391823589763906e-08</v>
      </c>
      <c r="BQU2" s="6" t="n">
        <v>6.454016867487178e-08</v>
      </c>
      <c r="BQV2" s="6" t="n">
        <v>6.534556515882922e-08</v>
      </c>
      <c r="BQW2" s="6" t="n">
        <v>6.627079481241394e-08</v>
      </c>
      <c r="BQX2" s="6" t="n">
        <v>6.726029225548909e-08</v>
      </c>
      <c r="BQY2" s="6" t="n">
        <v>6.827529104973908e-08</v>
      </c>
      <c r="BQZ2" s="6" t="n">
        <v>6.928998551631123e-08</v>
      </c>
      <c r="BRA2" s="6" t="n">
        <v>7.028809053526359e-08</v>
      </c>
      <c r="BRB2" s="6" t="n">
        <v>7.125909680089111e-08</v>
      </c>
      <c r="BRC2" s="6" t="n">
        <v>7.21928537262953e-08</v>
      </c>
      <c r="BRD2" s="6" t="n">
        <v>7.307204287078136e-08</v>
      </c>
      <c r="BRE2" s="6" t="n">
        <v>7.390976442203183e-08</v>
      </c>
      <c r="BRF2" s="6" t="n">
        <v>0.1092866340261927</v>
      </c>
      <c r="BRG2" s="6" t="n">
        <v>0.1091596350591951</v>
      </c>
      <c r="BRH2" s="6" t="n">
        <v>0.1090365919291053</v>
      </c>
      <c r="BRI2" s="6" t="n">
        <v>0.1089138746045982</v>
      </c>
      <c r="BRJ2" s="6" t="n">
        <v>0.1087911450989688</v>
      </c>
      <c r="BRK2" s="6" t="n">
        <v>0.1086929521104463</v>
      </c>
      <c r="BRL2" s="6" t="n">
        <v>0.1085947568815707</v>
      </c>
      <c r="BRM2" s="6" t="n">
        <v>0.1084965522813518</v>
      </c>
      <c r="BRN2" s="6" t="n">
        <v>0.1083984058550976</v>
      </c>
      <c r="BRO2" s="6" t="n">
        <v>0.1083005318157892</v>
      </c>
      <c r="BRP2" s="6" t="n">
        <v>0.1082012594566429</v>
      </c>
      <c r="BRQ2" s="6" t="n">
        <v>0.1080988042827154</v>
      </c>
      <c r="BRR2" s="6" t="n">
        <v>0.108005347952773</v>
      </c>
      <c r="BRS2" s="6" t="n">
        <v>0.1079076803814566</v>
      </c>
      <c r="BRT2" s="6" t="n">
        <v>0.1078095079982518</v>
      </c>
      <c r="BRU2" s="6" t="n">
        <v>0.1077113459610123</v>
      </c>
      <c r="BRV2" s="6" t="n">
        <v>0.1076131839081016</v>
      </c>
      <c r="BRW2" s="6" t="n">
        <v>0.1076131814839634</v>
      </c>
      <c r="BRX2" s="6" t="n">
        <v>0.1076131789019908</v>
      </c>
      <c r="BRY2" s="6" t="n">
        <v>0.1076131777345335</v>
      </c>
      <c r="BRZ2" s="6" t="n">
        <v>0.107613180693539</v>
      </c>
      <c r="BSA2" s="6" t="n">
        <v>0.1076131843575494</v>
      </c>
      <c r="BSB2" s="6" t="n">
        <v>0.107613162971308</v>
      </c>
      <c r="BSC2" s="6" t="n">
        <v>0.1065700233314904</v>
      </c>
      <c r="BSD2" s="6" t="n">
        <v>0.1055278920917503</v>
      </c>
      <c r="BSE2" s="6" t="n">
        <v>0.104484259624069</v>
      </c>
      <c r="BSF2" s="6" t="n">
        <v>0.1034412007741711</v>
      </c>
      <c r="BSG2" s="6" t="n">
        <v>0.1023981948967974</v>
      </c>
      <c r="BSH2" s="6" t="n">
        <v>0.1013551903003591</v>
      </c>
      <c r="BSI2" s="6" t="n">
        <v>0.1003121846473305</v>
      </c>
      <c r="BSJ2" s="6" t="n">
        <v>0.09926917722187502</v>
      </c>
      <c r="BSK2" s="6" t="n">
        <v>0.09822616788593692</v>
      </c>
      <c r="BSL2" s="6" t="n">
        <v>0.09718316127341889</v>
      </c>
      <c r="BSM2" s="6" t="n">
        <v>0.09614016285968272</v>
      </c>
      <c r="BSN2" s="6" t="n">
        <v>0.09509708245949595</v>
      </c>
      <c r="BSO2" s="6" t="n">
        <v>0.09414057001034787</v>
      </c>
      <c r="BSP2" s="6" t="n">
        <v>0.09318493844634838</v>
      </c>
      <c r="BSQ2" s="6" t="n">
        <v>0.09222893583030992</v>
      </c>
      <c r="BSR2" s="6" t="n">
        <v>0.09127285648551263</v>
      </c>
      <c r="BSS2" s="6" t="n">
        <v>0.09031676917745717</v>
      </c>
      <c r="BST2" s="6" t="n">
        <v>0.0893606823277491</v>
      </c>
      <c r="BSU2" s="6" t="n">
        <v>0.08852729631222092</v>
      </c>
      <c r="BSV2" s="6" t="n">
        <v>0.08769392021918511</v>
      </c>
      <c r="BSW2" s="6" t="n">
        <v>0.0868605336897588</v>
      </c>
      <c r="BSX2" s="6" t="n">
        <v>0.08602715739379936</v>
      </c>
      <c r="BSY2" s="6" t="n">
        <v>0.08519376016172157</v>
      </c>
      <c r="BSZ2" s="6" t="n">
        <v>0.08436038387329874</v>
      </c>
      <c r="BTA2" s="6" t="n">
        <v>0.08404843553914983</v>
      </c>
      <c r="BTB2" s="6" t="n">
        <v>0.08374129433311518</v>
      </c>
      <c r="BTC2" s="6" t="n">
        <v>0.08342565064454412</v>
      </c>
      <c r="BTD2" s="6" t="n">
        <v>0.08311336052710272</v>
      </c>
      <c r="BTE2" s="6" t="n">
        <v>0.08280129191623416</v>
      </c>
      <c r="BTF2" s="6" t="n">
        <v>0.08248930374110047</v>
      </c>
      <c r="BTG2" s="6" t="n">
        <v>0.08203011459682573</v>
      </c>
      <c r="BTH2" s="6" t="n">
        <v>0.0815709626031271</v>
      </c>
      <c r="BTI2" s="6" t="n">
        <v>0.0811118561204978</v>
      </c>
      <c r="BTJ2" s="6" t="n">
        <v>0.08065275792851069</v>
      </c>
      <c r="BTK2" s="6" t="n">
        <v>0.08019361258367123</v>
      </c>
      <c r="BTL2" s="6" t="n">
        <v>0.07973374224554507</v>
      </c>
      <c r="BTM2" s="6" t="n">
        <v>0.1609453912773219</v>
      </c>
      <c r="BTN2" s="6" t="n">
        <v>2.740878250693478e-05</v>
      </c>
      <c r="BTO2" s="6" t="n">
        <v>0.08096348103211934</v>
      </c>
      <c r="BTP2" s="6" t="n">
        <v>0.08137450735164559</v>
      </c>
      <c r="BTQ2" s="6" t="n">
        <v>0.08178457848514273</v>
      </c>
      <c r="BTR2" s="6" t="n">
        <v>0.08219462116608819</v>
      </c>
      <c r="BTS2" s="6" t="n">
        <v>0.08270281537451131</v>
      </c>
      <c r="BTT2" s="6" t="n">
        <v>0.08321102267397057</v>
      </c>
      <c r="BTU2" s="6" t="n">
        <v>0.08371923306661418</v>
      </c>
      <c r="BTV2" s="6" t="n">
        <v>0.08422743914622889</v>
      </c>
      <c r="BTW2" s="6" t="n">
        <v>0.0847356821286709</v>
      </c>
      <c r="BTX2" s="6" t="n">
        <v>0.08524399315488411</v>
      </c>
      <c r="BTY2" s="6" t="n">
        <v>0.9586293773215826</v>
      </c>
      <c r="BTZ2" s="6" t="n">
        <v>1.644214374837934e-07</v>
      </c>
      <c r="BUA2" s="6" t="n">
        <v>1.863604286621853e-07</v>
      </c>
      <c r="BUB2" s="6" t="n">
        <v>2.113233350181397e-07</v>
      </c>
      <c r="BUC2" s="6" t="n">
        <v>2.424231571264595e-07</v>
      </c>
      <c r="BUD2" s="6" t="n">
        <v>2.871820036311979e-07</v>
      </c>
      <c r="BUE2" s="6" t="n">
        <v>3.564292726512812e-07</v>
      </c>
      <c r="BUF2" s="6" t="n">
        <v>4.652132204801692e-07</v>
      </c>
      <c r="BUG2" s="6" t="n">
        <v>6.326790069876118e-07</v>
      </c>
      <c r="BUH2" s="6" t="n">
        <v>8.753927104937768e-07</v>
      </c>
      <c r="BUI2" s="6" t="n">
        <v>2.391120719593883e-06</v>
      </c>
      <c r="BUJ2" s="6" t="n">
        <v>0.0859817654072339</v>
      </c>
      <c r="BUK2" s="6" t="n">
        <v>3.458059077839717</v>
      </c>
      <c r="BUL2" s="6" t="n">
        <v>1.198252469023476e-07</v>
      </c>
      <c r="BUM2" s="6" t="n">
        <v>1.610797488189875e-07</v>
      </c>
      <c r="BUN2" s="6" t="n">
        <v>2.132781005302722e-07</v>
      </c>
      <c r="BUO2" s="6" t="n">
        <v>2.781729400050239e-07</v>
      </c>
      <c r="BUP2" s="6" t="n">
        <v>3.557195136362064e-07</v>
      </c>
      <c r="BUQ2" s="6" t="n">
        <v>4.413335365150369e-07</v>
      </c>
      <c r="BUR2" s="6" t="n">
        <v>5.198751531299393e-07</v>
      </c>
      <c r="BUS2" s="6" t="n">
        <v>5.53906533995369e-07</v>
      </c>
      <c r="BUT2" s="6" t="n">
        <v>4.721665422411436e-07</v>
      </c>
      <c r="BUU2" s="6" t="n">
        <v>2.894663269262527e-07</v>
      </c>
      <c r="BUV2" s="6" t="n">
        <v>2.454566561053736e-06</v>
      </c>
      <c r="BUW2" s="6" t="n">
        <v>1.186280737227733</v>
      </c>
      <c r="BUX2" s="6" t="n">
        <v>5.634332082405494e-08</v>
      </c>
      <c r="BUY2" s="6" t="n">
        <v>5.778106134139314e-08</v>
      </c>
      <c r="BUZ2" s="6" t="n">
        <v>5.950050189270571e-08</v>
      </c>
      <c r="BVA2" s="6" t="n">
        <v>6.150510881926297e-08</v>
      </c>
      <c r="BVB2" s="6" t="n">
        <v>6.385713429674479e-08</v>
      </c>
      <c r="BVC2" s="6" t="n">
        <v>6.667666705368243e-08</v>
      </c>
      <c r="BVD2" s="6" t="n">
        <v>7.016164419762136e-08</v>
      </c>
      <c r="BVE2" s="6" t="n">
        <v>7.463057920638227e-08</v>
      </c>
      <c r="BVF2" s="6" t="n">
        <v>8.060356157329369e-08</v>
      </c>
      <c r="BVG2" s="6" t="n">
        <v>8.895890814744285e-08</v>
      </c>
      <c r="BVH2" s="6" t="n">
        <v>1.012487658994735e-07</v>
      </c>
      <c r="BVI2" s="6" t="n">
        <v>1.203547236138933e-07</v>
      </c>
      <c r="BVJ2" s="6" t="n">
        <v>1.687972346418452e-08</v>
      </c>
      <c r="BVK2" s="6" t="n">
        <v>1.71665058760869e-08</v>
      </c>
      <c r="BVL2" s="6" t="n">
        <v>1.746281852385232e-08</v>
      </c>
      <c r="BVM2" s="6" t="n">
        <v>1.776886582162526e-08</v>
      </c>
      <c r="BVN2" s="6" t="n">
        <v>1.80849364565066e-08</v>
      </c>
      <c r="BVO2" s="6" t="n">
        <v>1.841139128278899e-08</v>
      </c>
      <c r="BVP2" s="6" t="n">
        <v>1.874864488492731e-08</v>
      </c>
      <c r="BVQ2" s="6" t="n">
        <v>1.909714404801479e-08</v>
      </c>
      <c r="BVR2" s="6" t="n">
        <v>1.945734968438741e-08</v>
      </c>
      <c r="BVS2" s="6" t="n">
        <v>1.982972186877879e-08</v>
      </c>
      <c r="BVT2" s="6" t="n">
        <v>2.021470417685976e-08</v>
      </c>
      <c r="BVU2" s="6" t="n">
        <v>2.06127035134196e-08</v>
      </c>
      <c r="BVV2" s="6" t="n">
        <v>2.920171273048478e-08</v>
      </c>
      <c r="BVW2" s="6" t="n">
        <v>3.030299511128066e-08</v>
      </c>
      <c r="BVX2" s="6" t="n">
        <v>3.145069638523246e-08</v>
      </c>
      <c r="BVY2" s="6" t="n">
        <v>3.266146471955444e-08</v>
      </c>
      <c r="BVZ2" s="6" t="n">
        <v>3.396604649344472e-08</v>
      </c>
      <c r="BWA2" s="6" t="n">
        <v>3.53886714869275e-08</v>
      </c>
      <c r="BWB2" s="6" t="n">
        <v>3.694761243846153e-08</v>
      </c>
      <c r="BWC2" s="6" t="n">
        <v>3.865785950761121e-08</v>
      </c>
      <c r="BWD2" s="6" t="n">
        <v>4.05319771695775e-08</v>
      </c>
      <c r="BWE2" s="6" t="n">
        <v>4.257846477823701e-08</v>
      </c>
      <c r="BWF2" s="6" t="n">
        <v>4.479592095057126e-08</v>
      </c>
      <c r="BWG2" s="6" t="n">
        <v>4.715762511185548e-08</v>
      </c>
      <c r="BWH2" s="6" t="n">
        <v>0.08761205232043624</v>
      </c>
      <c r="BWI2" s="6" t="n">
        <v>0.08813351182676323</v>
      </c>
      <c r="BWJ2" s="6" t="n">
        <v>0.08865500135493444</v>
      </c>
      <c r="BWK2" s="6" t="n">
        <v>0.08917650068138659</v>
      </c>
      <c r="BWL2" s="6" t="n">
        <v>0.0896980005640121</v>
      </c>
      <c r="BWM2" s="6" t="n">
        <v>0.09021950013627142</v>
      </c>
      <c r="BWN2" s="6" t="n">
        <v>0.09074099931785028</v>
      </c>
      <c r="BWO2" s="6" t="n">
        <v>0.09126249857179254</v>
      </c>
      <c r="BWP2" s="6" t="n">
        <v>0.09178400080429751</v>
      </c>
      <c r="BWQ2" s="6" t="n">
        <v>0.09230550329222012</v>
      </c>
      <c r="BWR2" s="6" t="n">
        <v>0.09282697206588995</v>
      </c>
      <c r="BWS2" s="6" t="n">
        <v>0.09187080894496399</v>
      </c>
      <c r="BWT2" s="6" t="n">
        <v>0.09091488326049819</v>
      </c>
      <c r="BWU2" s="6" t="n">
        <v>0.08995875654579517</v>
      </c>
      <c r="BWV2" s="6" t="n">
        <v>0.08900267471131937</v>
      </c>
      <c r="BWW2" s="6" t="n">
        <v>0.08804658712437702</v>
      </c>
      <c r="BWX2" s="6" t="n">
        <v>0.08709050008692831</v>
      </c>
      <c r="BWY2" s="6" t="n">
        <v>0.08613441327192782</v>
      </c>
      <c r="BWZ2" s="6" t="n">
        <v>0.08517833708972035</v>
      </c>
      <c r="BXA2" s="6" t="n">
        <v>0.08422225046146872</v>
      </c>
      <c r="BXB2" s="6" t="n">
        <v>0.08326617350247147</v>
      </c>
      <c r="BXC2" s="6" t="n">
        <v>0.08231007419029791</v>
      </c>
      <c r="BXD2" s="6" t="n">
        <v>0.08135399174271825</v>
      </c>
      <c r="BXE2" s="6" t="n">
        <v>0.08135394546218842</v>
      </c>
      <c r="BXF2" s="6" t="n">
        <v>0.08136069481826079</v>
      </c>
      <c r="BXG2" s="6" t="n">
        <v>0.08135410220121288</v>
      </c>
      <c r="BXH2" s="6" t="n">
        <v>0.08135401834676796</v>
      </c>
      <c r="BXI2" s="6" t="n">
        <v>0.08135402742362852</v>
      </c>
      <c r="BXJ2" s="6" t="n">
        <v>0.08135402813941621</v>
      </c>
      <c r="BXK2" s="6" t="n">
        <v>0.08135401886634029</v>
      </c>
      <c r="BXL2" s="6" t="n">
        <v>0.08135399814258416</v>
      </c>
      <c r="BXM2" s="6" t="n">
        <v>0.08135398437148882</v>
      </c>
      <c r="BXN2" s="6" t="n">
        <v>0.08135405676120859</v>
      </c>
      <c r="BXO2" s="6" t="n">
        <v>0.08135418031916508</v>
      </c>
      <c r="BXP2" s="6" t="n">
        <v>0.08135405198611237</v>
      </c>
      <c r="BXQ2" s="6" t="n">
        <v>0.08134785096296093</v>
      </c>
      <c r="BXR2" s="6" t="n">
        <v>0.08135344741969525</v>
      </c>
      <c r="BXS2" s="6" t="n">
        <v>0.0813540168175884</v>
      </c>
      <c r="BXT2" s="6" t="n">
        <v>0.08135400835467722</v>
      </c>
      <c r="BXU2" s="6" t="n">
        <v>0.08135400272240244</v>
      </c>
      <c r="BXV2" s="6" t="n">
        <v>0.08135400119503594</v>
      </c>
      <c r="BXW2" s="6" t="n">
        <v>0.08135400284542042</v>
      </c>
      <c r="BXX2" s="6" t="n">
        <v>0.0813540054604683</v>
      </c>
      <c r="BXY2" s="6" t="n">
        <v>0.08135400513977877</v>
      </c>
      <c r="BXZ2" s="6" t="n">
        <v>0.08135399410229351</v>
      </c>
      <c r="BYA2" s="6" t="n">
        <v>0.08135397310144361</v>
      </c>
      <c r="BYB2" s="6" t="n">
        <v>0.08135396588533642</v>
      </c>
      <c r="BYC2" s="6" t="n">
        <v>0.08178844907640427</v>
      </c>
      <c r="BYD2" s="6" t="n">
        <v>0.08222329840306729</v>
      </c>
      <c r="BYE2" s="6" t="n">
        <v>0.08265776194074292</v>
      </c>
      <c r="BYF2" s="6" t="n">
        <v>0.08309233195318384</v>
      </c>
      <c r="BYG2" s="6" t="n">
        <v>0.083526917774318</v>
      </c>
      <c r="BYH2" s="6" t="n">
        <v>0.08396150455051551</v>
      </c>
      <c r="BYI2" s="6" t="n">
        <v>0.08439608126778653</v>
      </c>
      <c r="BYJ2" s="6" t="n">
        <v>0.08483066860036853</v>
      </c>
      <c r="BYK2" s="6" t="n">
        <v>0.08526525553602729</v>
      </c>
      <c r="BYL2" s="6" t="n">
        <v>0.08569983201362837</v>
      </c>
      <c r="BYM2" s="6" t="n">
        <v>0.08613442203909129</v>
      </c>
      <c r="BYN2" s="6" t="n">
        <v>0.0865690139874867</v>
      </c>
      <c r="BYO2" s="6" t="n">
        <v>0.4437404167911069</v>
      </c>
      <c r="BYP2" s="6" t="n">
        <v>5.040914884916423e-08</v>
      </c>
      <c r="BYQ2" s="6" t="n">
        <v>6.635135027596281e-08</v>
      </c>
      <c r="BYR2" s="6" t="n">
        <v>1.001180930787495e-07</v>
      </c>
      <c r="BYS2" s="6" t="n">
        <v>2.315758900017057e-07</v>
      </c>
      <c r="BYT2" s="6" t="n">
        <v>0.08969727005811842</v>
      </c>
      <c r="BYU2" s="6" t="n">
        <v>0.09021948153240622</v>
      </c>
      <c r="BYV2" s="6" t="n">
        <v>0.0907410026930069</v>
      </c>
      <c r="BYW2" s="6" t="n">
        <v>0.09126252793134748</v>
      </c>
      <c r="BYX2" s="6" t="n">
        <v>0.09178407584387341</v>
      </c>
      <c r="BYY2" s="6" t="n">
        <v>0.09230536852908799</v>
      </c>
      <c r="BYZ2" s="6" t="n">
        <v>0.09282695052380073</v>
      </c>
      <c r="BZA2" s="6" t="n">
        <v>0.09326143390435454</v>
      </c>
      <c r="BZB2" s="6" t="n">
        <v>0.09369631422181224</v>
      </c>
      <c r="BZC2" s="6" t="n">
        <v>0.09413076774907604</v>
      </c>
      <c r="BZD2" s="6" t="n">
        <v>0.09456534877230725</v>
      </c>
      <c r="BZE2" s="6" t="n">
        <v>0.09499992871202308</v>
      </c>
      <c r="BZF2" s="6" t="n">
        <v>0.09543450336019518</v>
      </c>
      <c r="BZG2" s="6" t="n">
        <v>0.09586909069846164</v>
      </c>
      <c r="BZH2" s="6" t="n">
        <v>0.09630367800792007</v>
      </c>
      <c r="BZI2" s="6" t="n">
        <v>0.09673825306436622</v>
      </c>
      <c r="BZJ2" s="6" t="n">
        <v>0.09717283729536387</v>
      </c>
      <c r="BZK2" s="6" t="n">
        <v>0.09760742105228493</v>
      </c>
      <c r="BZL2" s="6" t="n">
        <v>0.09804200557981986</v>
      </c>
      <c r="BZM2" s="6" t="n">
        <v>0.3994560149232576</v>
      </c>
      <c r="BZN2" s="6" t="n">
        <v>6.429396748737523e-08</v>
      </c>
      <c r="BZO2" s="6" t="n">
        <v>9.407636534996649e-08</v>
      </c>
      <c r="BZP2" s="6" t="n">
        <v>1.919207991184611e-07</v>
      </c>
      <c r="BZQ2" s="6" t="n">
        <v>0.1006486501483567</v>
      </c>
      <c r="BZR2" s="6" t="n">
        <v>0.1011709737661431</v>
      </c>
      <c r="BZS2" s="6" t="n">
        <v>0.1016925011661006</v>
      </c>
      <c r="BZT2" s="6" t="n">
        <v>0.1022140014038951</v>
      </c>
      <c r="BZU2" s="6" t="n">
        <v>0.1027354961396724</v>
      </c>
      <c r="BZV2" s="6" t="n">
        <v>0.1032569941457947</v>
      </c>
      <c r="BZW2" s="6" t="n">
        <v>0.1037784931101966</v>
      </c>
      <c r="BZX2" s="6" t="n">
        <v>0.104299984566198</v>
      </c>
      <c r="BZY2" s="6" t="n">
        <v>0.1048213328564816</v>
      </c>
      <c r="BZZ2" s="6" t="n">
        <v>20</v>
      </c>
      <c r="CAA2" s="6" t="n">
        <v>20.00000347523666</v>
      </c>
      <c r="CAB2" s="6" t="n">
        <v>20.00000361491537</v>
      </c>
      <c r="CAC2" s="6" t="n">
        <v>20.00000369395984</v>
      </c>
      <c r="CAD2" s="6" t="n">
        <v>20.00000380034608</v>
      </c>
      <c r="CAE2" s="6" t="n">
        <v>20.00000395666732</v>
      </c>
      <c r="CAF2" s="6" t="n">
        <v>20.00000415935024</v>
      </c>
      <c r="CAG2" s="6" t="n">
        <v>20.00000437737549</v>
      </c>
      <c r="CAH2" s="6" t="n">
        <v>20.0000046827238</v>
      </c>
      <c r="CAI2" s="6" t="n">
        <v>20.00000587348659</v>
      </c>
      <c r="CAJ2" s="6" t="n">
        <v>20.00000376980667</v>
      </c>
      <c r="CAK2" s="6" t="n">
        <v>20.00000337764651</v>
      </c>
      <c r="CAL2" s="6" t="n">
        <v>20.00000070879883</v>
      </c>
      <c r="CAM2" s="6" t="n">
        <v>20.00000050524634</v>
      </c>
      <c r="CAN2" s="6" t="n">
        <v>20.00000050731438</v>
      </c>
      <c r="CAO2" s="6" t="n">
        <v>20.00000050684335</v>
      </c>
      <c r="CAP2" s="6" t="n">
        <v>20.0000005067</v>
      </c>
      <c r="CAQ2" s="6" t="n">
        <v>20.00000050678973</v>
      </c>
      <c r="CAR2" s="6" t="n">
        <v>20.00000050692569</v>
      </c>
      <c r="CAS2" s="6" t="n">
        <v>20.00000050697849</v>
      </c>
      <c r="CAT2" s="6" t="n">
        <v>20.00000050674382</v>
      </c>
      <c r="CAU2" s="6" t="n">
        <v>20.00000050610177</v>
      </c>
      <c r="CAV2" s="6" t="n">
        <v>20.00000050613044</v>
      </c>
      <c r="CAW2" s="6" t="n">
        <v>20.00000052518888</v>
      </c>
      <c r="CAX2" s="6" t="n">
        <v>20.16636705992067</v>
      </c>
      <c r="CAY2" s="6" t="n">
        <v>20.1111838101005</v>
      </c>
      <c r="CAZ2" s="6" t="n">
        <v>20.05573181473282</v>
      </c>
      <c r="CBA2" s="6" t="n">
        <v>20.00001219719121</v>
      </c>
      <c r="CBB2" s="6" t="n">
        <v>20.00000308657459</v>
      </c>
      <c r="CBC2" s="6" t="n">
        <v>20.00000275997715</v>
      </c>
      <c r="CBD2" s="6" t="n">
        <v>20.00000265013085</v>
      </c>
      <c r="CBE2" s="6" t="n">
        <v>20.00000261453471</v>
      </c>
      <c r="CBF2" s="6" t="n">
        <v>20.0000026246092</v>
      </c>
      <c r="CBG2" s="6" t="n">
        <v>20.00000265812096</v>
      </c>
      <c r="CBH2" s="6" t="n">
        <v>20.00000267547552</v>
      </c>
      <c r="CBI2" s="6" t="n">
        <v>20.00000252733714</v>
      </c>
      <c r="CBJ2" s="6" t="n">
        <v>20.00000127927417</v>
      </c>
      <c r="CBK2" s="6" t="n">
        <v>20.00000006633914</v>
      </c>
      <c r="CBL2" s="6" t="n">
        <v>20.00000007202143</v>
      </c>
      <c r="CBM2" s="6" t="n">
        <v>20.00000007313195</v>
      </c>
      <c r="CBN2" s="6" t="n">
        <v>20.00000007364908</v>
      </c>
      <c r="CBO2" s="6" t="n">
        <v>20.00000007396578</v>
      </c>
      <c r="CBP2" s="6" t="n">
        <v>20.00000007422425</v>
      </c>
      <c r="CBQ2" s="6" t="n">
        <v>20.00000007470753</v>
      </c>
      <c r="CBR2" s="6" t="n">
        <v>20.00000007552617</v>
      </c>
      <c r="CBS2" s="6" t="n">
        <v>20.0000000764236</v>
      </c>
      <c r="CBT2" s="6" t="n">
        <v>20.0000000796554</v>
      </c>
      <c r="CBU2" s="6" t="n">
        <v>20.00000008937936</v>
      </c>
      <c r="CBV2" s="6" t="n">
        <v>20.23250020943714</v>
      </c>
      <c r="CBW2" s="6" t="n">
        <v>20.1750234012826</v>
      </c>
      <c r="CBX2" s="6" t="n">
        <v>20.11711342732156</v>
      </c>
      <c r="CBY2" s="6" t="n">
        <v>20.05877180264907</v>
      </c>
      <c r="CBZ2" s="6" t="n">
        <v>20.00000020510715</v>
      </c>
      <c r="CCA2" s="6" t="n">
        <v>20.00000021605985</v>
      </c>
      <c r="CCB2" s="6" t="n">
        <v>20.00000020393677</v>
      </c>
      <c r="CCC2" s="6" t="n">
        <v>20.00000020626336</v>
      </c>
      <c r="CCD2" s="6" t="n">
        <v>20.00000021055476</v>
      </c>
      <c r="CCE2" s="6" t="n">
        <v>20.00000021657263</v>
      </c>
      <c r="CCF2" s="6" t="n">
        <v>20.00000022493417</v>
      </c>
      <c r="CCG2" s="6" t="n">
        <v>20.00000022636384</v>
      </c>
      <c r="CCH2" s="6" t="n">
        <v>20.57675369752914</v>
      </c>
      <c r="CCI2" s="6" t="n">
        <v>20.5117820155363</v>
      </c>
      <c r="CCJ2" s="6" t="n">
        <v>20.44703398409072</v>
      </c>
      <c r="CCK2" s="6" t="n">
        <v>20.382508840706</v>
      </c>
      <c r="CCL2" s="6" t="n">
        <v>20.31820582937592</v>
      </c>
      <c r="CCM2" s="6" t="n">
        <v>20.25412420406335</v>
      </c>
      <c r="CCN2" s="6" t="n">
        <v>20.19026323801954</v>
      </c>
      <c r="CCO2" s="6" t="n">
        <v>20.12662225366992</v>
      </c>
      <c r="CCP2" s="6" t="n">
        <v>20.06320076421756</v>
      </c>
      <c r="CCQ2" s="6" t="n">
        <v>20.00000027251934</v>
      </c>
      <c r="CCR2" s="6" t="n">
        <v>20.00000239641972</v>
      </c>
      <c r="CCS2" s="6" t="n">
        <v>20.00000251264646</v>
      </c>
      <c r="CCT2" s="6" t="n">
        <v>20.70426171506946</v>
      </c>
      <c r="CCU2" s="6" t="n">
        <v>20.6388511045981</v>
      </c>
      <c r="CCV2" s="6" t="n">
        <v>20.5736656483596</v>
      </c>
      <c r="CCW2" s="6" t="n">
        <v>20.50870457566835</v>
      </c>
      <c r="CCX2" s="6" t="n">
        <v>20.44396712023793</v>
      </c>
      <c r="CCY2" s="6" t="n">
        <v>20.37945252121515</v>
      </c>
      <c r="CCZ2" s="6" t="n">
        <v>20.31516002506588</v>
      </c>
      <c r="CDA2" s="6" t="n">
        <v>20.25108888912927</v>
      </c>
      <c r="CDB2" s="6" t="n">
        <v>20.18723838795058</v>
      </c>
      <c r="CDC2" s="6" t="n">
        <v>20.12360781560201</v>
      </c>
      <c r="CDD2" s="6" t="n">
        <v>20.06019627905161</v>
      </c>
      <c r="CDE2" s="6" t="n">
        <v>20.0000036786526</v>
      </c>
      <c r="CDF2" s="6" t="n">
        <v>20.00000021147343</v>
      </c>
      <c r="CDG2" s="6" t="n">
        <v>20.00000033732937</v>
      </c>
      <c r="CDH2" s="6" t="n">
        <v>20.00000033636924</v>
      </c>
      <c r="CDI2" s="6" t="n">
        <v>20.00000033584869</v>
      </c>
      <c r="CDJ2" s="6" t="n">
        <v>20.00000033472416</v>
      </c>
      <c r="CDK2" s="6" t="n">
        <v>20.00000033335792</v>
      </c>
      <c r="CDL2" s="6" t="n">
        <v>20.0000003319808</v>
      </c>
      <c r="CDM2" s="6" t="n">
        <v>20.00000033084185</v>
      </c>
      <c r="CDN2" s="6" t="n">
        <v>20.0000003298116</v>
      </c>
      <c r="CDO2" s="6" t="n">
        <v>20.00000032888576</v>
      </c>
      <c r="CDP2" s="6" t="n">
        <v>20.00000032712027</v>
      </c>
      <c r="CDQ2" s="6" t="n">
        <v>20.00000031747674</v>
      </c>
      <c r="CDR2" s="6" t="n">
        <v>20.00000001328851</v>
      </c>
      <c r="CDS2" s="6" t="n">
        <v>20.00000007762187</v>
      </c>
      <c r="CDT2" s="6" t="n">
        <v>20.00000007701277</v>
      </c>
      <c r="CDU2" s="6" t="n">
        <v>20.00000007707846</v>
      </c>
      <c r="CDV2" s="6" t="n">
        <v>20.00000007670687</v>
      </c>
      <c r="CDW2" s="6" t="n">
        <v>20.00000007646872</v>
      </c>
      <c r="CDX2" s="6" t="n">
        <v>20.00000007689924</v>
      </c>
      <c r="CDY2" s="6" t="n">
        <v>20.00000007869664</v>
      </c>
      <c r="CDZ2" s="6" t="n">
        <v>20.0000000834644</v>
      </c>
      <c r="CEA2" s="6" t="n">
        <v>20.00000008708049</v>
      </c>
      <c r="CEB2" s="6" t="n">
        <v>20.00000008330918</v>
      </c>
      <c r="CEC2" s="6" t="n">
        <v>20.00000007761543</v>
      </c>
      <c r="CED2" s="6" t="n">
        <v>20.00000000282206</v>
      </c>
      <c r="CEE2" s="6" t="n">
        <v>20.00000000211405</v>
      </c>
      <c r="CEF2" s="6" t="n">
        <v>20.0000000044427</v>
      </c>
      <c r="CEG2" s="6" t="n">
        <v>20.00000000004056</v>
      </c>
      <c r="CEH2" s="6" t="n">
        <v>20.00031217647865</v>
      </c>
      <c r="CEI2" s="6" t="n">
        <v>20.00326469202076</v>
      </c>
      <c r="CEJ2" s="6" t="n">
        <v>20.00790905990486</v>
      </c>
      <c r="CEK2" s="6" t="n">
        <v>20.01423946038462</v>
      </c>
      <c r="CEL2" s="6" t="n">
        <v>20.02225008686186</v>
      </c>
      <c r="CEM2" s="6" t="n">
        <v>20.03193515616645</v>
      </c>
      <c r="CEN2" s="6" t="n">
        <v>20.04328890847541</v>
      </c>
      <c r="CEO2" s="6" t="n">
        <v>20.05630559690677</v>
      </c>
      <c r="CEP2" s="6" t="n">
        <v>20.07031980259526</v>
      </c>
      <c r="CEQ2" s="6" t="n">
        <v>20.08532808883382</v>
      </c>
      <c r="CER2" s="6" t="n">
        <v>20.10132703747231</v>
      </c>
      <c r="CES2" s="6" t="n">
        <v>20.11831323867237</v>
      </c>
      <c r="CET2" s="6" t="n">
        <v>20.13628329099431</v>
      </c>
      <c r="CEU2" s="6" t="n">
        <v>20.15523381157621</v>
      </c>
      <c r="CEV2" s="6" t="n">
        <v>20.17465123600083</v>
      </c>
      <c r="CEW2" s="6" t="n">
        <v>20.19453395379326</v>
      </c>
      <c r="CEX2" s="6" t="n">
        <v>20.21488036690401</v>
      </c>
      <c r="CEY2" s="6" t="n">
        <v>20.23568887934121</v>
      </c>
      <c r="CEZ2" s="6" t="n">
        <v>20.25695789716395</v>
      </c>
      <c r="CFA2" s="6" t="n">
        <v>20.278685838801</v>
      </c>
      <c r="CFB2" s="6" t="n">
        <v>20.30089980603544</v>
      </c>
      <c r="CFC2" s="6" t="n">
        <v>20.32359812696334</v>
      </c>
      <c r="CFD2" s="6" t="n">
        <v>20.34677913409691</v>
      </c>
      <c r="CFE2" s="6" t="n">
        <v>20.37044116538557</v>
      </c>
      <c r="CFF2" s="6" t="n">
        <v>20.39458256504</v>
      </c>
      <c r="CFG2" s="6" t="n">
        <v>20.41920168314228</v>
      </c>
      <c r="CFH2" s="6" t="n">
        <v>20.4439162557676</v>
      </c>
      <c r="CFI2" s="6" t="n">
        <v>20.46872596035941</v>
      </c>
      <c r="CFJ2" s="6" t="n">
        <v>20.49363046360523</v>
      </c>
      <c r="CFK2" s="6" t="n">
        <v>20.51862943925561</v>
      </c>
      <c r="CFL2" s="6" t="n">
        <v>20.54372256810077</v>
      </c>
      <c r="CFM2" s="6" t="n">
        <v>20.56890952016469</v>
      </c>
      <c r="CFN2" s="6" t="n">
        <v>20.5941612911754</v>
      </c>
      <c r="CFO2" s="6" t="n">
        <v>20.61947766027219</v>
      </c>
      <c r="CFP2" s="6" t="n">
        <v>20.64485840288504</v>
      </c>
      <c r="CFQ2" s="6" t="n">
        <v>20.6703032974457</v>
      </c>
      <c r="CFR2" s="6" t="n">
        <v>20.6958121256334</v>
      </c>
      <c r="CFS2" s="6" t="n">
        <v>20.72138466490684</v>
      </c>
      <c r="CFT2" s="6" t="n">
        <v>20.7466967679532</v>
      </c>
      <c r="CFU2" s="6" t="n">
        <v>20.77174932772509</v>
      </c>
      <c r="CFV2" s="6" t="n">
        <v>20.79654324098603</v>
      </c>
      <c r="CFW2" s="6" t="n">
        <v>20.82107939797149</v>
      </c>
      <c r="CFX2" s="6" t="n">
        <v>20.84535868241116</v>
      </c>
      <c r="CFY2" s="6" t="n">
        <v>20.86938198187692</v>
      </c>
      <c r="CFZ2" s="6" t="n">
        <v>20.89300676379652</v>
      </c>
      <c r="CGA2" s="6" t="n">
        <v>20.91623439981623</v>
      </c>
      <c r="CGB2" s="6" t="n">
        <v>20.93906625688585</v>
      </c>
      <c r="CGC2" s="6" t="n">
        <v>20.96150369723742</v>
      </c>
      <c r="CGD2" s="6" t="n">
        <v>20.98354807841409</v>
      </c>
      <c r="CGE2" s="6" t="n">
        <v>21.00520075328626</v>
      </c>
      <c r="CGF2" s="6" t="n">
        <v>21.0262849105437</v>
      </c>
      <c r="CGG2" s="6" t="n">
        <v>21.04680250103903</v>
      </c>
      <c r="CGH2" s="6" t="n">
        <v>21.06675548076602</v>
      </c>
      <c r="CGI2" s="6" t="n">
        <v>21.08614579305819</v>
      </c>
      <c r="CGJ2" s="6" t="n">
        <v>21.10497536863246</v>
      </c>
      <c r="CGK2" s="6" t="n">
        <v>21.12324614341627</v>
      </c>
      <c r="CGL2" s="6" t="n">
        <v>21.14113213574597</v>
      </c>
      <c r="CGM2" s="6" t="n">
        <v>21.1586346640716</v>
      </c>
      <c r="CGN2" s="6" t="n">
        <v>21.17575505417092</v>
      </c>
      <c r="CGO2" s="6" t="n">
        <v>21.1924946213257</v>
      </c>
      <c r="CGP2" s="6" t="n">
        <v>21.20885467036272</v>
      </c>
      <c r="CGQ2" s="6" t="n">
        <v>21.22483651347341</v>
      </c>
      <c r="CGR2" s="6" t="n">
        <v>21.23958303395284</v>
      </c>
      <c r="CGS2" s="6" t="n">
        <v>21.25309848958585</v>
      </c>
      <c r="CGT2" s="6" t="n">
        <v>21.26538711164651</v>
      </c>
      <c r="CGU2" s="6" t="n">
        <v>21.27645312277321</v>
      </c>
      <c r="CGV2" s="6" t="n">
        <v>21.28630073699837</v>
      </c>
      <c r="CGW2" s="6" t="n">
        <v>21.29493414199431</v>
      </c>
      <c r="CGX2" s="6" t="n">
        <v>21.30201332694772</v>
      </c>
      <c r="CGY2" s="6" t="n">
        <v>21.3075436481031</v>
      </c>
      <c r="CGZ2" s="6" t="n">
        <v>21.31153042977483</v>
      </c>
      <c r="CHA2" s="6" t="n">
        <v>21.31397898786392</v>
      </c>
      <c r="CHB2" s="6" t="n">
        <v>21.31489461391567</v>
      </c>
      <c r="CHC2" s="6" t="n">
        <v>21.31428258762068</v>
      </c>
      <c r="CHD2" s="6" t="n">
        <v>21.31069857887564</v>
      </c>
      <c r="CHE2" s="6" t="n">
        <v>21.30415282148472</v>
      </c>
      <c r="CHF2" s="6" t="n">
        <v>21.29465550969621</v>
      </c>
      <c r="CHG2" s="6" t="n">
        <v>21.28221681103781</v>
      </c>
      <c r="CHH2" s="6" t="n">
        <v>21.26684687495854</v>
      </c>
      <c r="CHI2" s="6" t="n">
        <v>21.24855579443086</v>
      </c>
      <c r="CHJ2" s="6" t="n">
        <v>21.6961799281715</v>
      </c>
      <c r="CHK2" s="6" t="n">
        <v>21.67052020952517</v>
      </c>
      <c r="CHL2" s="6" t="n">
        <v>21.64200340176784</v>
      </c>
      <c r="CHM2" s="6" t="n">
        <v>21.61063933875069</v>
      </c>
      <c r="CHN2" s="6" t="n">
        <v>21.5764378223706</v>
      </c>
      <c r="CHO2" s="6" t="n">
        <v>21.53940861702091</v>
      </c>
      <c r="CHP2" s="6" t="n">
        <v>21.5012539893746</v>
      </c>
      <c r="CHQ2" s="6" t="n">
        <v>21.46197781575919</v>
      </c>
      <c r="CHR2" s="6" t="n">
        <v>21.42158395384726</v>
      </c>
      <c r="CHS2" s="6" t="n">
        <v>21.38007625071821</v>
      </c>
      <c r="CHT2" s="6" t="n">
        <v>21.33745854289934</v>
      </c>
      <c r="CHU2" s="6" t="n">
        <v>21.28707788691251</v>
      </c>
      <c r="CHV2" s="6" t="n">
        <v>21.23669854237372</v>
      </c>
      <c r="CHW2" s="6" t="n">
        <v>21.18632049063113</v>
      </c>
      <c r="CHX2" s="6" t="n">
        <v>21.13594374012172</v>
      </c>
      <c r="CHY2" s="6" t="n">
        <v>21.08556828636729</v>
      </c>
      <c r="CHZ2" s="6" t="n">
        <v>21.0351941249051</v>
      </c>
      <c r="CIA2" s="6" t="n">
        <v>20.9848212512878</v>
      </c>
      <c r="CIB2" s="6" t="n">
        <v>20.93444966108344</v>
      </c>
      <c r="CIC2" s="6" t="n">
        <v>20.88407934987535</v>
      </c>
      <c r="CID2" s="6" t="n">
        <v>20.8337103132621</v>
      </c>
      <c r="CIE2" s="6" t="n">
        <v>20.78334254685745</v>
      </c>
      <c r="CIF2" s="6" t="n">
        <v>20.73297604629033</v>
      </c>
      <c r="CIG2" s="6" t="n">
        <v>20.68261080720472</v>
      </c>
      <c r="CIH2" s="6" t="n">
        <v>20.63193131661235</v>
      </c>
      <c r="CII2" s="6" t="n">
        <v>20.58093869911265</v>
      </c>
      <c r="CIJ2" s="6" t="n">
        <v>20.52963399158282</v>
      </c>
      <c r="CIK2" s="6" t="n">
        <v>20.47801826867324</v>
      </c>
      <c r="CIL2" s="6" t="n">
        <v>20.42609260470455</v>
      </c>
      <c r="CIM2" s="6" t="n">
        <v>20.37385806338273</v>
      </c>
      <c r="CIN2" s="6" t="n">
        <v>20.32131570820743</v>
      </c>
      <c r="CIO2" s="6" t="n">
        <v>20.2684666025355</v>
      </c>
      <c r="CIP2" s="6" t="n">
        <v>20.21531179934153</v>
      </c>
      <c r="CIQ2" s="6" t="n">
        <v>20.16185235169428</v>
      </c>
      <c r="CIR2" s="6" t="n">
        <v>20.10808931291615</v>
      </c>
      <c r="CIS2" s="6" t="n">
        <v>20.05402372654172</v>
      </c>
      <c r="CIT2" s="6" t="n">
        <v>20.00000082813587</v>
      </c>
      <c r="CIU2" s="6" t="n">
        <v>20.0000023016854</v>
      </c>
      <c r="CIV2" s="6" t="n">
        <v>20.00000254757246</v>
      </c>
      <c r="CIW2" s="6" t="n">
        <v>20.00000256556998</v>
      </c>
      <c r="CIX2" s="6" t="n">
        <v>20.00000257186493</v>
      </c>
      <c r="CIY2" s="6" t="n">
        <v>20.00000257816026</v>
      </c>
      <c r="CIZ2" s="6" t="n">
        <v>20.00000259069345</v>
      </c>
      <c r="CJA2" s="6" t="n">
        <v>20.00000261599612</v>
      </c>
      <c r="CJB2" s="6" t="n">
        <v>20.0000026452349</v>
      </c>
      <c r="CJC2" s="6" t="n">
        <v>20.00000264215552</v>
      </c>
      <c r="CJD2" s="6" t="n">
        <v>20.00000264542471</v>
      </c>
      <c r="CJE2" s="6" t="n">
        <v>20.00000237897169</v>
      </c>
      <c r="CJF2" s="6" t="n">
        <v>20.00000059844659</v>
      </c>
      <c r="CJG2" s="6" t="n">
        <v>20.00000050443552</v>
      </c>
      <c r="CJH2" s="6" t="n">
        <v>20.00000060754298</v>
      </c>
      <c r="CJI2" s="6" t="n">
        <v>20.0000006177013</v>
      </c>
      <c r="CJJ2" s="6" t="n">
        <v>20.00000062617011</v>
      </c>
      <c r="CJK2" s="6" t="n">
        <v>20.00000063177432</v>
      </c>
      <c r="CJL2" s="6" t="n">
        <v>20.00000062830768</v>
      </c>
      <c r="CJM2" s="6" t="n">
        <v>20.00000061400022</v>
      </c>
      <c r="CJN2" s="6" t="n">
        <v>20.00000059755351</v>
      </c>
      <c r="CJO2" s="6" t="n">
        <v>20.00000060519012</v>
      </c>
      <c r="CJP2" s="6" t="n">
        <v>20.00000059344692</v>
      </c>
      <c r="CJQ2" s="6" t="n">
        <v>20.00000044538361</v>
      </c>
      <c r="CJR2" s="6" t="n">
        <v>20.00000007912548</v>
      </c>
      <c r="CJS2" s="6" t="n">
        <v>20.00000006346893</v>
      </c>
      <c r="CJT2" s="6" t="n">
        <v>20.00000007085345</v>
      </c>
      <c r="CJU2" s="6" t="n">
        <v>20.00000007375812</v>
      </c>
      <c r="CJV2" s="6" t="n">
        <v>20.00000007590562</v>
      </c>
      <c r="CJW2" s="6" t="n">
        <v>20.00000007609706</v>
      </c>
      <c r="CJX2" s="6" t="n">
        <v>20.00000007402651</v>
      </c>
      <c r="CJY2" s="6" t="n">
        <v>20.00000007019368</v>
      </c>
      <c r="CJZ2" s="6" t="n">
        <v>20.00000006652812</v>
      </c>
      <c r="CKA2" s="6" t="n">
        <v>20.00000006703569</v>
      </c>
      <c r="CKB2" s="6" t="n">
        <v>20.00000007130907</v>
      </c>
      <c r="CKC2" s="6" t="n">
        <v>20.00000008420574</v>
      </c>
      <c r="CKD2" s="6" t="n">
        <v>20.00000001207453</v>
      </c>
      <c r="CKE2" s="6" t="n">
        <v>20.00000180045711</v>
      </c>
      <c r="CKF2" s="6" t="n">
        <v>20.00000214818959</v>
      </c>
      <c r="CKG2" s="6" t="n">
        <v>20.00000231615297</v>
      </c>
      <c r="CKH2" s="6" t="n">
        <v>20.00000244074819</v>
      </c>
      <c r="CKI2" s="6" t="n">
        <v>20.00000251008431</v>
      </c>
      <c r="CKJ2" s="6" t="n">
        <v>20.00000251645242</v>
      </c>
      <c r="CKK2" s="6" t="n">
        <v>20.00000243461665</v>
      </c>
      <c r="CKL2" s="6" t="n">
        <v>20.00000224658668</v>
      </c>
      <c r="CKM2" s="6" t="n">
        <v>20.00000197028945</v>
      </c>
      <c r="CKN2" s="6" t="n">
        <v>20.00000153960596</v>
      </c>
      <c r="CKO2" s="6" t="n">
        <v>20.00000101238193</v>
      </c>
      <c r="CKP2" s="6" t="n">
        <v>20.00000071064715</v>
      </c>
      <c r="CKQ2" s="6" t="n">
        <v>20.00000014203629</v>
      </c>
      <c r="CKR2" s="6" t="n">
        <v>20.00000014221183</v>
      </c>
      <c r="CKS2" s="6" t="n">
        <v>20.00000014888462</v>
      </c>
      <c r="CKT2" s="6" t="n">
        <v>20.00000015611824</v>
      </c>
      <c r="CKU2" s="6" t="n">
        <v>20.00000015772533</v>
      </c>
      <c r="CKV2" s="6" t="n">
        <v>20.00000015337545</v>
      </c>
      <c r="CKW2" s="6" t="n">
        <v>20.00000014413139</v>
      </c>
      <c r="CKX2" s="6" t="n">
        <v>20.00000013381298</v>
      </c>
      <c r="CKY2" s="6" t="n">
        <v>20.00000012923085</v>
      </c>
      <c r="CKZ2" s="6" t="n">
        <v>20.00000012771354</v>
      </c>
      <c r="CLA2" s="6" t="n">
        <v>20.00000011915367</v>
      </c>
      <c r="CLB2" s="6" t="n">
        <v>20.00000004649734</v>
      </c>
      <c r="CLC2" s="6" t="n">
        <v>20.00000015512469</v>
      </c>
      <c r="CLD2" s="6" t="n">
        <v>20.00000017425915</v>
      </c>
      <c r="CLE2" s="6" t="n">
        <v>20.00000018810998</v>
      </c>
      <c r="CLF2" s="6" t="n">
        <v>20.00000019944119</v>
      </c>
      <c r="CLG2" s="6" t="n">
        <v>20.00000020726325</v>
      </c>
      <c r="CLH2" s="6" t="n">
        <v>20.00000021145447</v>
      </c>
      <c r="CLI2" s="6" t="n">
        <v>20.00000021127864</v>
      </c>
      <c r="CLJ2" s="6" t="n">
        <v>20.00000020556383</v>
      </c>
      <c r="CLK2" s="6" t="n">
        <v>20.00000019279021</v>
      </c>
      <c r="CLL2" s="6" t="n">
        <v>20.00000017537532</v>
      </c>
      <c r="CLM2" s="6" t="n">
        <v>20.00000016392482</v>
      </c>
      <c r="CLN2" s="6" t="n">
        <v>20.00000005893279</v>
      </c>
      <c r="CLO2" s="6" t="n">
        <v>20.00000011876689</v>
      </c>
      <c r="CLP2" s="6" t="n">
        <v>20.0000001314114</v>
      </c>
      <c r="CLQ2" s="6" t="n">
        <v>20.00000013828076</v>
      </c>
      <c r="CLR2" s="6" t="n">
        <v>20.00000014344145</v>
      </c>
      <c r="CLS2" s="6" t="n">
        <v>20.00000014659089</v>
      </c>
      <c r="CLT2" s="6" t="n">
        <v>20.00000014853876</v>
      </c>
      <c r="CLU2" s="6" t="n">
        <v>20.00000015046752</v>
      </c>
      <c r="CLV2" s="6" t="n">
        <v>20.00000015364109</v>
      </c>
      <c r="CLW2" s="6" t="n">
        <v>20.00000015732879</v>
      </c>
      <c r="CLX2" s="6" t="n">
        <v>20.00000015794831</v>
      </c>
      <c r="CLY2" s="6" t="n">
        <v>20.00000014318293</v>
      </c>
      <c r="CLZ2" s="6" t="n">
        <v>20.06383720578769</v>
      </c>
      <c r="CMA2" s="6" t="n">
        <v>20.00000039861634</v>
      </c>
      <c r="CMB2" s="6" t="n">
        <v>20.00000032585665</v>
      </c>
      <c r="CMC2" s="6" t="n">
        <v>20.00000031715034</v>
      </c>
      <c r="CMD2" s="6" t="n">
        <v>20.00000031854138</v>
      </c>
      <c r="CME2" s="6" t="n">
        <v>20.00000031845108</v>
      </c>
      <c r="CMF2" s="6" t="n">
        <v>20.00000031815799</v>
      </c>
      <c r="CMG2" s="6" t="n">
        <v>20.0000003176414</v>
      </c>
      <c r="CMH2" s="6" t="n">
        <v>20.00000031686565</v>
      </c>
      <c r="CMI2" s="6" t="n">
        <v>20.00000031578803</v>
      </c>
      <c r="CMJ2" s="6" t="n">
        <v>20.00000031452967</v>
      </c>
      <c r="CMK2" s="6" t="n">
        <v>20.00000031023311</v>
      </c>
      <c r="CML2" s="6" t="n">
        <v>20.00000018420668</v>
      </c>
      <c r="CMM2" s="6" t="n">
        <v>20.00000043060298</v>
      </c>
      <c r="CMN2" s="6" t="n">
        <v>20.00000047870316</v>
      </c>
      <c r="CMO2" s="6" t="n">
        <v>20.00000048472629</v>
      </c>
      <c r="CMP2" s="6" t="n">
        <v>20.00000048634332</v>
      </c>
      <c r="CMQ2" s="6" t="n">
        <v>20.00000048702108</v>
      </c>
      <c r="CMR2" s="6" t="n">
        <v>20.00000048714812</v>
      </c>
      <c r="CMS2" s="6" t="n">
        <v>20.00000048777531</v>
      </c>
      <c r="CMT2" s="6" t="n">
        <v>20.00000048933242</v>
      </c>
      <c r="CMU2" s="6" t="n">
        <v>20.00000049184276</v>
      </c>
      <c r="CMV2" s="6" t="n">
        <v>20.00000050523477</v>
      </c>
      <c r="CMW2" s="6" t="n">
        <v>20.00000052650195</v>
      </c>
      <c r="CMX2" s="6" t="n">
        <v>20.06556340259039</v>
      </c>
      <c r="CMY2" s="6" t="n">
        <v>20.00000309060317</v>
      </c>
      <c r="CMZ2" s="6" t="n">
        <v>20.00000205115935</v>
      </c>
      <c r="CNA2" s="6" t="n">
        <v>20.00000201579826</v>
      </c>
      <c r="CNB2" s="6" t="n">
        <v>20.00000202474814</v>
      </c>
      <c r="CNC2" s="6" t="n">
        <v>20.00000203591321</v>
      </c>
      <c r="CND2" s="6" t="n">
        <v>20.00000204906402</v>
      </c>
      <c r="CNE2" s="6" t="n">
        <v>20.00000206176508</v>
      </c>
      <c r="CNF2" s="6" t="n">
        <v>20.0000020745106</v>
      </c>
      <c r="CNG2" s="6" t="n">
        <v>20.00000209099839</v>
      </c>
      <c r="CNH2" s="6" t="n">
        <v>20.00000210403122</v>
      </c>
      <c r="CNI2" s="6" t="n">
        <v>20.00000240016865</v>
      </c>
      <c r="CNJ2" s="6" t="n">
        <v>20.53612236732266</v>
      </c>
      <c r="CNK2" s="6" t="n">
        <v>20.46779106518195</v>
      </c>
      <c r="CNL2" s="6" t="n">
        <v>20.39983836816799</v>
      </c>
      <c r="CNM2" s="6" t="n">
        <v>20.33226297383345</v>
      </c>
      <c r="CNN2" s="6" t="n">
        <v>20.26506358118401</v>
      </c>
      <c r="CNO2" s="6" t="n">
        <v>20.19823890141457</v>
      </c>
      <c r="CNP2" s="6" t="n">
        <v>20.13178764864347</v>
      </c>
      <c r="CNQ2" s="6" t="n">
        <v>20.06570854365013</v>
      </c>
      <c r="CNR2" s="6" t="n">
        <v>20.000000350461</v>
      </c>
      <c r="CNS2" s="6" t="n">
        <v>20.00000010669246</v>
      </c>
      <c r="CNT2" s="6" t="n">
        <v>20.00000010390789</v>
      </c>
      <c r="CNU2" s="6" t="n">
        <v>20.00000012141988</v>
      </c>
      <c r="CNV2" s="6" t="n">
        <v>20.75549742676577</v>
      </c>
      <c r="CNW2" s="6" t="n">
        <v>20.68721417684782</v>
      </c>
      <c r="CNX2" s="6" t="n">
        <v>20.61885044426197</v>
      </c>
      <c r="CNY2" s="6" t="n">
        <v>20.55040650638845</v>
      </c>
      <c r="CNZ2" s="6" t="n">
        <v>20.48188264322947</v>
      </c>
      <c r="COA2" s="6" t="n">
        <v>20.41327912715067</v>
      </c>
      <c r="COB2" s="6" t="n">
        <v>20.34459623337176</v>
      </c>
      <c r="COC2" s="6" t="n">
        <v>20.27583424022927</v>
      </c>
      <c r="COD2" s="6" t="n">
        <v>20.20699341943489</v>
      </c>
      <c r="COE2" s="6" t="n">
        <v>20.13807404788883</v>
      </c>
      <c r="COF2" s="6" t="n">
        <v>20.06907641186006</v>
      </c>
      <c r="COG2" s="6" t="n">
        <v>20.00000082472753</v>
      </c>
      <c r="COH2" s="6" t="n">
        <v>20.00000004519131</v>
      </c>
      <c r="COI2" s="6" t="n">
        <v>20.00000244398189</v>
      </c>
      <c r="COJ2" s="6" t="n">
        <v>20.0000025803087</v>
      </c>
      <c r="COK2" s="6" t="n">
        <v>20.00000258818811</v>
      </c>
      <c r="COL2" s="6" t="n">
        <v>20.00000257708423</v>
      </c>
      <c r="COM2" s="6" t="n">
        <v>20.00000259265654</v>
      </c>
      <c r="CON2" s="6" t="n">
        <v>20.00000259387281</v>
      </c>
      <c r="COO2" s="6" t="n">
        <v>20.00000259090834</v>
      </c>
      <c r="COP2" s="6" t="n">
        <v>20.00000258568685</v>
      </c>
      <c r="COQ2" s="6" t="n">
        <v>20.00000258052301</v>
      </c>
      <c r="COR2" s="6" t="n">
        <v>20.00000256044089</v>
      </c>
      <c r="COS2" s="6" t="n">
        <v>20.00000231184523</v>
      </c>
      <c r="COT2" s="6" t="n">
        <v>20.00000010795881</v>
      </c>
      <c r="COU2" s="6" t="n">
        <v>20.0000000510632</v>
      </c>
      <c r="COV2" s="6" t="n">
        <v>20.00000005361927</v>
      </c>
      <c r="COW2" s="6" t="n">
        <v>20.00000005411606</v>
      </c>
      <c r="COX2" s="6" t="n">
        <v>20.0000000542633</v>
      </c>
      <c r="COY2" s="6" t="n">
        <v>20.00000005377126</v>
      </c>
      <c r="COZ2" s="6" t="n">
        <v>20.00000005332396</v>
      </c>
      <c r="CPA2" s="6" t="n">
        <v>20.00000005264791</v>
      </c>
      <c r="CPB2" s="6" t="n">
        <v>20.00000005181855</v>
      </c>
      <c r="CPC2" s="6" t="n">
        <v>20.00000005098124</v>
      </c>
      <c r="CPD2" s="6" t="n">
        <v>20.00000004939443</v>
      </c>
      <c r="CPE2" s="6" t="n">
        <v>20.00000004266128</v>
      </c>
      <c r="CPF2" s="6" t="n">
        <v>20.00000000277234</v>
      </c>
      <c r="CPG2" s="6" t="n">
        <v>20.00000091379638</v>
      </c>
      <c r="CPH2" s="6" t="n">
        <v>20.00000099912789</v>
      </c>
      <c r="CPI2" s="6" t="n">
        <v>20.00000101871325</v>
      </c>
      <c r="CPJ2" s="6" t="n">
        <v>20.00000107683309</v>
      </c>
      <c r="CPK2" s="6" t="n">
        <v>20.00000103890185</v>
      </c>
      <c r="CPL2" s="6" t="n">
        <v>20.00000108048822</v>
      </c>
      <c r="CPM2" s="6" t="n">
        <v>20.00000108363081</v>
      </c>
      <c r="CPN2" s="6" t="n">
        <v>20.00000106809174</v>
      </c>
      <c r="CPO2" s="6" t="n">
        <v>20.00000102111194</v>
      </c>
      <c r="CPP2" s="6" t="n">
        <v>20.00000094494213</v>
      </c>
      <c r="CPQ2" s="6" t="n">
        <v>20.00000070994318</v>
      </c>
      <c r="CPR2" s="6" t="n">
        <v>20.00000024062212</v>
      </c>
      <c r="CPS2" s="6" t="n">
        <v>20.0000000340956</v>
      </c>
      <c r="CPT2" s="6" t="n">
        <v>20.00000003733956</v>
      </c>
      <c r="CPU2" s="6" t="n">
        <v>20.00000003710552</v>
      </c>
      <c r="CPV2" s="6" t="n">
        <v>20.00000003712037</v>
      </c>
      <c r="CPW2" s="6" t="n">
        <v>20.00000003744147</v>
      </c>
      <c r="CPX2" s="6" t="n">
        <v>20.00000003753236</v>
      </c>
      <c r="CPY2" s="6" t="n">
        <v>20.00000003709224</v>
      </c>
      <c r="CPZ2" s="6" t="n">
        <v>20.00000003602148</v>
      </c>
      <c r="CQA2" s="6" t="n">
        <v>20.00000003420674</v>
      </c>
      <c r="CQB2" s="6" t="n">
        <v>20.00000003130189</v>
      </c>
      <c r="CQC2" s="6" t="n">
        <v>20.00000002708714</v>
      </c>
      <c r="CQD2" s="6" t="n">
        <v>20.00000000801966</v>
      </c>
      <c r="CQE2" s="6" t="n">
        <v>20.00000043772056</v>
      </c>
      <c r="CQF2" s="6" t="n">
        <v>20.00000043875815</v>
      </c>
      <c r="CQG2" s="6" t="n">
        <v>20.00000043898527</v>
      </c>
      <c r="CQH2" s="6" t="n">
        <v>20.00000043905515</v>
      </c>
      <c r="CQI2" s="6" t="n">
        <v>20.00000043873044</v>
      </c>
      <c r="CQJ2" s="6" t="n">
        <v>20.00000043886682</v>
      </c>
      <c r="CQK2" s="6" t="n">
        <v>20.00000043908326</v>
      </c>
      <c r="CQL2" s="6" t="n">
        <v>20.00000043926673</v>
      </c>
      <c r="CQM2" s="6" t="n">
        <v>20.00000043924081</v>
      </c>
      <c r="CQN2" s="6" t="n">
        <v>20.0000004373437</v>
      </c>
      <c r="CQO2" s="6" t="n">
        <v>20.00000042898549</v>
      </c>
      <c r="CQP2" s="6" t="n">
        <v>20.00000003756614</v>
      </c>
      <c r="CQQ2" s="6" t="n">
        <v>20.0000000234977</v>
      </c>
      <c r="CQR2" s="6" t="n">
        <v>20.00000002386804</v>
      </c>
      <c r="CQS2" s="6" t="n">
        <v>20.00000002409591</v>
      </c>
      <c r="CQT2" s="6" t="n">
        <v>20.00000002424401</v>
      </c>
      <c r="CQU2" s="6" t="n">
        <v>20.00000002441195</v>
      </c>
      <c r="CQV2" s="6" t="n">
        <v>20.00000002443301</v>
      </c>
      <c r="CQW2" s="6" t="n">
        <v>20.00000002445318</v>
      </c>
      <c r="CQX2" s="6" t="n">
        <v>20.00000002455815</v>
      </c>
      <c r="CQY2" s="6" t="n">
        <v>20.00000002486054</v>
      </c>
      <c r="CQZ2" s="6" t="n">
        <v>20.00000002544213</v>
      </c>
      <c r="CRA2" s="6" t="n">
        <v>20.00000002758441</v>
      </c>
      <c r="CRB2" s="6" t="n">
        <v>20.03740720452397</v>
      </c>
      <c r="CRC2" s="6" t="n">
        <v>20.02548992169876</v>
      </c>
      <c r="CRD2" s="6" t="n">
        <v>20.01302060562285</v>
      </c>
      <c r="CRE2" s="6" t="n">
        <v>20.00000156813589</v>
      </c>
      <c r="CRF2" s="6" t="n">
        <v>20.00000063052686</v>
      </c>
      <c r="CRG2" s="6" t="n">
        <v>20.00000063378943</v>
      </c>
      <c r="CRH2" s="6" t="n">
        <v>20.00000064750631</v>
      </c>
      <c r="CRI2" s="6" t="n">
        <v>20.00000062813364</v>
      </c>
      <c r="CRJ2" s="6" t="n">
        <v>20.0000006265673</v>
      </c>
      <c r="CRK2" s="6" t="n">
        <v>20.00000063675551</v>
      </c>
      <c r="CRL2" s="6" t="n">
        <v>20.00000061581834</v>
      </c>
      <c r="CRM2" s="6" t="n">
        <v>20.00000061206424</v>
      </c>
      <c r="CRN2" s="6" t="n">
        <v>20.32416372422633</v>
      </c>
      <c r="CRO2" s="6" t="n">
        <v>20.29578679007189</v>
      </c>
      <c r="CRP2" s="6" t="n">
        <v>20.26623577934367</v>
      </c>
      <c r="CRQ2" s="6" t="n">
        <v>20.2355147330079</v>
      </c>
      <c r="CRR2" s="6" t="n">
        <v>20.20362767387071</v>
      </c>
      <c r="CRS2" s="6" t="n">
        <v>20.17057861874942</v>
      </c>
      <c r="CRT2" s="6" t="n">
        <v>20.13885773051824</v>
      </c>
      <c r="CRU2" s="6" t="n">
        <v>20.10846043506683</v>
      </c>
      <c r="CRV2" s="6" t="n">
        <v>20.07938218125064</v>
      </c>
      <c r="CRW2" s="6" t="n">
        <v>20.05161843068618</v>
      </c>
      <c r="CRX2" s="6" t="n">
        <v>20.0251646608036</v>
      </c>
      <c r="CRY2" s="6" t="n">
        <v>20.00001639498155</v>
      </c>
      <c r="CRZ2" s="6" t="n">
        <v>21.32921415955732</v>
      </c>
      <c r="CSA2" s="6" t="n">
        <v>21.30137523258563</v>
      </c>
      <c r="CSB2" s="6" t="n">
        <v>21.27453103014354</v>
      </c>
      <c r="CSC2" s="6" t="n">
        <v>21.24867812853413</v>
      </c>
      <c r="CSD2" s="6" t="n">
        <v>21.22381311587909</v>
      </c>
      <c r="CSE2" s="6" t="n">
        <v>21.19993259210518</v>
      </c>
      <c r="CSF2" s="6" t="n">
        <v>21.17470087297142</v>
      </c>
      <c r="CSG2" s="6" t="n">
        <v>21.14812260974062</v>
      </c>
      <c r="CSH2" s="6" t="n">
        <v>21.12020243854714</v>
      </c>
      <c r="CSI2" s="6" t="n">
        <v>21.09094498255399</v>
      </c>
      <c r="CSJ2" s="6" t="n">
        <v>21.06035486073261</v>
      </c>
      <c r="CSK2" s="6" t="n">
        <v>21.02843667796195</v>
      </c>
      <c r="CSL2" s="6" t="n">
        <v>21.59679118345816</v>
      </c>
      <c r="CSM2" s="6" t="n">
        <v>21.56015979104012</v>
      </c>
      <c r="CSN2" s="6" t="n">
        <v>21.52222109018407</v>
      </c>
      <c r="CSO2" s="6" t="n">
        <v>21.48297958052757</v>
      </c>
      <c r="CSP2" s="6" t="n">
        <v>21.44243974621931</v>
      </c>
      <c r="CSQ2" s="6" t="n">
        <v>21.40060605597194</v>
      </c>
      <c r="CSR2" s="6" t="n">
        <v>21.35863291448441</v>
      </c>
      <c r="CSS2" s="6" t="n">
        <v>21.31652080192897</v>
      </c>
      <c r="CST2" s="6" t="n">
        <v>21.27427019662362</v>
      </c>
      <c r="CSU2" s="6" t="n">
        <v>21.23188157523133</v>
      </c>
      <c r="CSV2" s="6" t="n">
        <v>21.1893554125744</v>
      </c>
      <c r="CSW2" s="6" t="n">
        <v>21.14499154974463</v>
      </c>
      <c r="CSX2" s="6" t="n">
        <v>21.10046487455649</v>
      </c>
      <c r="CSY2" s="6" t="n">
        <v>21.05577595745333</v>
      </c>
      <c r="CSZ2" s="6" t="n">
        <v>21.01092534679559</v>
      </c>
      <c r="CTA2" s="6" t="n">
        <v>20.96591359912809</v>
      </c>
      <c r="CTB2" s="6" t="n">
        <v>20.92074127252273</v>
      </c>
      <c r="CTC2" s="6" t="n">
        <v>20.8754089162476</v>
      </c>
      <c r="CTD2" s="6" t="n">
        <v>20.82991708112296</v>
      </c>
      <c r="CTE2" s="6" t="n">
        <v>20.78426631951585</v>
      </c>
      <c r="CTF2" s="6" t="n">
        <v>20.73845717500908</v>
      </c>
      <c r="CTG2" s="6" t="n">
        <v>20.69249019275717</v>
      </c>
      <c r="CTH2" s="6" t="n">
        <v>20.64636591948094</v>
      </c>
      <c r="CTI2" s="6" t="n">
        <v>20.60008489313639</v>
      </c>
      <c r="CTJ2" s="6" t="n">
        <v>20.55381974827057</v>
      </c>
      <c r="CTK2" s="6" t="n">
        <v>20.50757041685124</v>
      </c>
      <c r="CTL2" s="6" t="n">
        <v>20.46133685749314</v>
      </c>
      <c r="CTM2" s="6" t="n">
        <v>20.41511901590992</v>
      </c>
      <c r="CTN2" s="6" t="n">
        <v>20.36891684145578</v>
      </c>
      <c r="CTO2" s="6" t="n">
        <v>20.32273027677889</v>
      </c>
      <c r="CTP2" s="6" t="n">
        <v>20.27655926816275</v>
      </c>
      <c r="CTQ2" s="6" t="n">
        <v>20.23040376551087</v>
      </c>
      <c r="CTR2" s="6" t="n">
        <v>20.18426371200895</v>
      </c>
      <c r="CTS2" s="6" t="n">
        <v>20.13813905447508</v>
      </c>
      <c r="CTT2" s="6" t="n">
        <v>20.09202974334871</v>
      </c>
      <c r="CTU2" s="6" t="n">
        <v>20.0459357223558</v>
      </c>
      <c r="CTV2" s="6" t="n">
        <v>20.00000035253632</v>
      </c>
      <c r="CTW2" s="6" t="n">
        <v>20.00000078761504</v>
      </c>
      <c r="CTX2" s="6" t="n">
        <v>20.00000090057014</v>
      </c>
      <c r="CTY2" s="6" t="n">
        <v>20.00000093267732</v>
      </c>
      <c r="CTZ2" s="6" t="n">
        <v>20.00000093460867</v>
      </c>
      <c r="CUA2" s="6" t="n">
        <v>20.00000093064329</v>
      </c>
      <c r="CUB2" s="6" t="n">
        <v>20.0000009347312</v>
      </c>
      <c r="CUC2" s="6" t="n">
        <v>20.00000095531118</v>
      </c>
      <c r="CUD2" s="6" t="n">
        <v>20.00000100039194</v>
      </c>
      <c r="CUE2" s="6" t="n">
        <v>20.00000104112221</v>
      </c>
      <c r="CUF2" s="6" t="n">
        <v>20.00000098102867</v>
      </c>
      <c r="CUG2" s="6" t="n">
        <v>20.00000081747088</v>
      </c>
      <c r="CUH2" s="6" t="n">
        <v>20.00000039411194</v>
      </c>
      <c r="CUI2" s="6" t="n">
        <v>20.00000197997546</v>
      </c>
      <c r="CUJ2" s="6" t="n">
        <v>20.00000279080925</v>
      </c>
      <c r="CUK2" s="6" t="n">
        <v>20.00000289270252</v>
      </c>
      <c r="CUL2" s="6" t="n">
        <v>20.00000292697157</v>
      </c>
      <c r="CUM2" s="6" t="n">
        <v>20.0000029722504</v>
      </c>
      <c r="CUN2" s="6" t="n">
        <v>20.00000298547952</v>
      </c>
      <c r="CUO2" s="6" t="n">
        <v>20.00000298166341</v>
      </c>
      <c r="CUP2" s="6" t="n">
        <v>20.00000298887875</v>
      </c>
      <c r="CUQ2" s="6" t="n">
        <v>20.00000295474335</v>
      </c>
      <c r="CUR2" s="6" t="n">
        <v>20.00000232706235</v>
      </c>
      <c r="CUS2" s="6" t="n">
        <v>20.00000239825324</v>
      </c>
      <c r="CUT2" s="6" t="n">
        <v>20.00000054441839</v>
      </c>
      <c r="CUU2" s="6" t="n">
        <v>20.00000061996805</v>
      </c>
      <c r="CUV2" s="6" t="n">
        <v>20.00000081072175</v>
      </c>
      <c r="CUW2" s="6" t="n">
        <v>20.00000084411492</v>
      </c>
      <c r="CUX2" s="6" t="n">
        <v>20.00000086437047</v>
      </c>
      <c r="CUY2" s="6" t="n">
        <v>20.00000087227034</v>
      </c>
      <c r="CUZ2" s="6" t="n">
        <v>20.00000087246676</v>
      </c>
      <c r="CVA2" s="6" t="n">
        <v>20.00000086521654</v>
      </c>
      <c r="CVB2" s="6" t="n">
        <v>20.00000084570862</v>
      </c>
      <c r="CVC2" s="6" t="n">
        <v>20.00000080488179</v>
      </c>
      <c r="CVD2" s="6" t="n">
        <v>20.00000076379902</v>
      </c>
      <c r="CVE2" s="6" t="n">
        <v>20.00000049386649</v>
      </c>
      <c r="CVF2" s="6" t="n">
        <v>20.00000014194818</v>
      </c>
      <c r="CVG2" s="6" t="n">
        <v>20.00000006367029</v>
      </c>
      <c r="CVH2" s="6" t="n">
        <v>20.00000007305027</v>
      </c>
      <c r="CVI2" s="6" t="n">
        <v>20.00000007868652</v>
      </c>
      <c r="CVJ2" s="6" t="n">
        <v>20.00000007949406</v>
      </c>
      <c r="CVK2" s="6" t="n">
        <v>20.00000007833965</v>
      </c>
      <c r="CVL2" s="6" t="n">
        <v>20.00000007589341</v>
      </c>
      <c r="CVM2" s="6" t="n">
        <v>20.00000007293922</v>
      </c>
      <c r="CVN2" s="6" t="n">
        <v>20.00000007220972</v>
      </c>
      <c r="CVO2" s="6" t="n">
        <v>20.0000000767149</v>
      </c>
      <c r="CVP2" s="6" t="n">
        <v>20.00000006247602</v>
      </c>
      <c r="CVQ2" s="6" t="n">
        <v>20.00000001340858</v>
      </c>
      <c r="CVR2" s="6" t="n">
        <v>20.00000001554605</v>
      </c>
      <c r="CVS2" s="6" t="n">
        <v>20.00000053712005</v>
      </c>
      <c r="CVT2" s="6" t="n">
        <v>20.00000087532722</v>
      </c>
      <c r="CVU2" s="6" t="n">
        <v>20.00000094009222</v>
      </c>
      <c r="CVV2" s="6" t="n">
        <v>20.00000096954926</v>
      </c>
      <c r="CVW2" s="6" t="n">
        <v>20.00000097644876</v>
      </c>
      <c r="CVX2" s="6" t="n">
        <v>20.00000094700408</v>
      </c>
      <c r="CVY2" s="6" t="n">
        <v>20.00000085512476</v>
      </c>
      <c r="CVZ2" s="6" t="n">
        <v>20.00000068598528</v>
      </c>
      <c r="CWA2" s="6" t="n">
        <v>20.00000056470301</v>
      </c>
      <c r="CWB2" s="6" t="n">
        <v>20.00000062199683</v>
      </c>
      <c r="CWC2" s="6" t="n">
        <v>20.0000003149755</v>
      </c>
      <c r="CWD2" s="6" t="n">
        <v>20.00000014894714</v>
      </c>
      <c r="CWE2" s="6" t="n">
        <v>20.0000000680159</v>
      </c>
      <c r="CWF2" s="6" t="n">
        <v>20.00000008448679</v>
      </c>
      <c r="CWG2" s="6" t="n">
        <v>20.00000010238209</v>
      </c>
      <c r="CWH2" s="6" t="n">
        <v>20.00000010238137</v>
      </c>
      <c r="CWI2" s="6" t="n">
        <v>20.00000010184318</v>
      </c>
      <c r="CWJ2" s="6" t="n">
        <v>20.00000010267154</v>
      </c>
      <c r="CWK2" s="6" t="n">
        <v>20.00000010395009</v>
      </c>
      <c r="CWL2" s="6" t="n">
        <v>20.00000010517289</v>
      </c>
      <c r="CWM2" s="6" t="n">
        <v>20.00000010609704</v>
      </c>
      <c r="CWN2" s="6" t="n">
        <v>20.00000010661012</v>
      </c>
      <c r="CWO2" s="6" t="n">
        <v>20.00000010733687</v>
      </c>
      <c r="CWP2" s="6" t="n">
        <v>20.00000010737076</v>
      </c>
      <c r="CWQ2" s="6" t="n">
        <v>20.00000039000735</v>
      </c>
      <c r="CWR2" s="6" t="n">
        <v>20.00000044428555</v>
      </c>
      <c r="CWS2" s="6" t="n">
        <v>20.00000045938481</v>
      </c>
      <c r="CWT2" s="6" t="n">
        <v>20.00000046517341</v>
      </c>
      <c r="CWU2" s="6" t="n">
        <v>20.00000046926836</v>
      </c>
      <c r="CWV2" s="6" t="n">
        <v>20.00000047574371</v>
      </c>
      <c r="CWW2" s="6" t="n">
        <v>20.00000048441923</v>
      </c>
      <c r="CWX2" s="6" t="n">
        <v>20.00000049281143</v>
      </c>
      <c r="CWY2" s="6" t="n">
        <v>20.00000049592679</v>
      </c>
      <c r="CWZ2" s="6" t="n">
        <v>20.00000049310026</v>
      </c>
      <c r="CXA2" s="6" t="n">
        <v>20.00000047807018</v>
      </c>
      <c r="CXB2" s="6" t="n">
        <v>20.0000003441549</v>
      </c>
      <c r="CXC2" s="6" t="n">
        <v>20.00000160587364</v>
      </c>
      <c r="CXD2" s="6" t="n">
        <v>20.00000169005476</v>
      </c>
      <c r="CXE2" s="6" t="n">
        <v>20.00000169797095</v>
      </c>
      <c r="CXF2" s="6" t="n">
        <v>20.00000170166122</v>
      </c>
      <c r="CXG2" s="6" t="n">
        <v>20.00000170369027</v>
      </c>
      <c r="CXH2" s="6" t="n">
        <v>20.00000170543928</v>
      </c>
      <c r="CXI2" s="6" t="n">
        <v>20.00000170698747</v>
      </c>
      <c r="CXJ2" s="6" t="n">
        <v>20.0000017080163</v>
      </c>
      <c r="CXK2" s="6" t="n">
        <v>20.00000170825992</v>
      </c>
      <c r="CXL2" s="6" t="n">
        <v>20.00000170833857</v>
      </c>
      <c r="CXM2" s="6" t="n">
        <v>20.00000168562096</v>
      </c>
      <c r="CXN2" s="6" t="n">
        <v>20.00000142589482</v>
      </c>
      <c r="CXO2" s="6" t="n">
        <v>20.00000401958717</v>
      </c>
      <c r="CXP2" s="6" t="n">
        <v>20.00000442774005</v>
      </c>
      <c r="CXQ2" s="6" t="n">
        <v>20.00000459529695</v>
      </c>
      <c r="CXR2" s="6" t="n">
        <v>20.00000467916978</v>
      </c>
      <c r="CXS2" s="6" t="n">
        <v>20.00000472631326</v>
      </c>
      <c r="CXT2" s="6" t="n">
        <v>20.00000476132047</v>
      </c>
      <c r="CXU2" s="6" t="n">
        <v>20.00000479812616</v>
      </c>
      <c r="CXV2" s="6" t="n">
        <v>20.00000485244831</v>
      </c>
      <c r="CXW2" s="6" t="n">
        <v>20.00000494598809</v>
      </c>
      <c r="CXX2" s="6" t="n">
        <v>20.0000050799862</v>
      </c>
      <c r="CXY2" s="6" t="n">
        <v>20.00000514001356</v>
      </c>
      <c r="CXZ2" s="6" t="n">
        <v>20.05180577357692</v>
      </c>
      <c r="CYA2" s="6" t="n">
        <v>20.00000638306535</v>
      </c>
      <c r="CYB2" s="6" t="n">
        <v>20.00000405783296</v>
      </c>
      <c r="CYC2" s="6" t="n">
        <v>20.0000039735753</v>
      </c>
      <c r="CYD2" s="6" t="n">
        <v>20.00000405319314</v>
      </c>
      <c r="CYE2" s="6" t="n">
        <v>20.00000415228658</v>
      </c>
      <c r="CYF2" s="6" t="n">
        <v>20.00000425224092</v>
      </c>
      <c r="CYG2" s="6" t="n">
        <v>20.00000433933678</v>
      </c>
      <c r="CYH2" s="6" t="n">
        <v>20.00000447901504</v>
      </c>
      <c r="CYI2" s="6" t="n">
        <v>20.00000471173423</v>
      </c>
      <c r="CYJ2" s="6" t="n">
        <v>20.00000510115186</v>
      </c>
      <c r="CYK2" s="6" t="n">
        <v>20.0000056630225</v>
      </c>
      <c r="CYL2" s="6" t="n">
        <v>20.41947825475176</v>
      </c>
      <c r="CYM2" s="6" t="n">
        <v>20.36640622044277</v>
      </c>
      <c r="CYN2" s="6" t="n">
        <v>20.31351689505652</v>
      </c>
      <c r="CYO2" s="6" t="n">
        <v>20.26080966496686</v>
      </c>
      <c r="CYP2" s="6" t="n">
        <v>20.20828393007141</v>
      </c>
      <c r="CYQ2" s="6" t="n">
        <v>20.15593912005146</v>
      </c>
      <c r="CYR2" s="6" t="n">
        <v>20.10377475742267</v>
      </c>
      <c r="CYS2" s="6" t="n">
        <v>20.05179089755434</v>
      </c>
      <c r="CYT2" s="6" t="n">
        <v>20.00000530272009</v>
      </c>
      <c r="CYU2" s="6" t="n">
        <v>20.00000219156257</v>
      </c>
      <c r="CYV2" s="6" t="n">
        <v>20.00000208778417</v>
      </c>
      <c r="CYW2" s="6" t="n">
        <v>20.00000220449131</v>
      </c>
      <c r="CYX2" s="6" t="n">
        <v>20.56621804399767</v>
      </c>
      <c r="CYY2" s="6" t="n">
        <v>20.51298498162823</v>
      </c>
      <c r="CYZ2" s="6" t="n">
        <v>20.46010724773195</v>
      </c>
      <c r="CZA2" s="6" t="n">
        <v>20.40758362163325</v>
      </c>
      <c r="CZB2" s="6" t="n">
        <v>20.35541288771714</v>
      </c>
      <c r="CZC2" s="6" t="n">
        <v>20.30359383590459</v>
      </c>
      <c r="CZD2" s="6" t="n">
        <v>20.25212526251405</v>
      </c>
      <c r="CZE2" s="6" t="n">
        <v>20.20100597193467</v>
      </c>
      <c r="CZF2" s="6" t="n">
        <v>20.15023478018709</v>
      </c>
      <c r="CZG2" s="6" t="n">
        <v>20.09981052429102</v>
      </c>
      <c r="CZH2" s="6" t="n">
        <v>20.04973212130515</v>
      </c>
      <c r="CZI2" s="6" t="n">
        <v>20.00000175573903</v>
      </c>
      <c r="CZJ2" s="6" t="n">
        <v>20.00000019642898</v>
      </c>
      <c r="CZK2" s="6" t="n">
        <v>20.00000075543992</v>
      </c>
      <c r="CZL2" s="6" t="n">
        <v>20.00000076850845</v>
      </c>
      <c r="CZM2" s="6" t="n">
        <v>20.00000077206763</v>
      </c>
      <c r="CZN2" s="6" t="n">
        <v>20.00000077611579</v>
      </c>
      <c r="CZO2" s="6" t="n">
        <v>20.0000007755152</v>
      </c>
      <c r="CZP2" s="6" t="n">
        <v>20.00000077106813</v>
      </c>
      <c r="CZQ2" s="6" t="n">
        <v>20.00000076507109</v>
      </c>
      <c r="CZR2" s="6" t="n">
        <v>20.00000076246643</v>
      </c>
      <c r="CZS2" s="6" t="n">
        <v>20.00000076582781</v>
      </c>
      <c r="CZT2" s="6" t="n">
        <v>20.00000076087927</v>
      </c>
      <c r="CZU2" s="6" t="n">
        <v>20.00000071753659</v>
      </c>
      <c r="CZV2" s="6" t="n">
        <v>20.00000004167383</v>
      </c>
      <c r="CZW2" s="6" t="n">
        <v>20.00000021836717</v>
      </c>
      <c r="CZX2" s="6" t="n">
        <v>20.00000023307739</v>
      </c>
      <c r="CZY2" s="6" t="n">
        <v>20.00000024031591</v>
      </c>
      <c r="CZZ2" s="6" t="n">
        <v>20.0000002436065</v>
      </c>
      <c r="DAA2" s="6" t="n">
        <v>20.00000024540301</v>
      </c>
      <c r="DAB2" s="6" t="n">
        <v>20.00000024651943</v>
      </c>
      <c r="DAC2" s="6" t="n">
        <v>20.00000024672513</v>
      </c>
      <c r="DAD2" s="6" t="n">
        <v>20.00000024376417</v>
      </c>
      <c r="DAE2" s="6" t="n">
        <v>20.00000023380009</v>
      </c>
      <c r="DAF2" s="6" t="n">
        <v>20.00000021579991</v>
      </c>
      <c r="DAG2" s="6" t="n">
        <v>20.00000019154353</v>
      </c>
      <c r="DAH2" s="6" t="n">
        <v>20.00000001438108</v>
      </c>
      <c r="DAI2" s="6" t="n">
        <v>20.00000012623086</v>
      </c>
      <c r="DAJ2" s="6" t="n">
        <v>20.00000013912204</v>
      </c>
      <c r="DAK2" s="6" t="n">
        <v>20.00000014311698</v>
      </c>
      <c r="DAL2" s="6" t="n">
        <v>20.00000014484469</v>
      </c>
      <c r="DAM2" s="6" t="n">
        <v>20.00000014633546</v>
      </c>
      <c r="DAN2" s="6" t="n">
        <v>20.00000014834449</v>
      </c>
      <c r="DAO2" s="6" t="n">
        <v>20.00000014904588</v>
      </c>
      <c r="DAP2" s="6" t="n">
        <v>20.00000014393395</v>
      </c>
      <c r="DAQ2" s="6" t="n">
        <v>20.00000012917827</v>
      </c>
      <c r="DAR2" s="6" t="n">
        <v>20.00000011473282</v>
      </c>
      <c r="DAS2" s="6" t="n">
        <v>20.00000010920814</v>
      </c>
      <c r="DAT2" s="6" t="n">
        <v>20.00000001372002</v>
      </c>
      <c r="DAU2" s="6" t="n">
        <v>20.00000001201626</v>
      </c>
      <c r="DAV2" s="6" t="n">
        <v>20.00000001339113</v>
      </c>
      <c r="DAW2" s="6" t="n">
        <v>20.00000001384016</v>
      </c>
      <c r="DAX2" s="6" t="n">
        <v>20.00000001419408</v>
      </c>
      <c r="DAY2" s="6" t="n">
        <v>20.00000001457457</v>
      </c>
      <c r="DAZ2" s="6" t="n">
        <v>20.00000001495825</v>
      </c>
      <c r="DBA2" s="6" t="n">
        <v>20.00000001533031</v>
      </c>
      <c r="DBB2" s="6" t="n">
        <v>20.00000001567533</v>
      </c>
      <c r="DBC2" s="6" t="n">
        <v>20.00000001461473</v>
      </c>
      <c r="DBD2" s="6" t="n">
        <v>20.00000000337296</v>
      </c>
      <c r="DBE2" s="6" t="n">
        <v>20.00000000391191</v>
      </c>
      <c r="DBF2" s="6" t="n">
        <v>20.00000000383544</v>
      </c>
      <c r="DBG2" s="6" t="n">
        <v>20.00000083552381</v>
      </c>
      <c r="DBH2" s="6" t="n">
        <v>20.00000099935938</v>
      </c>
      <c r="DBI2" s="6" t="n">
        <v>20.00000109288089</v>
      </c>
      <c r="DBJ2" s="6" t="n">
        <v>20.00000130705485</v>
      </c>
      <c r="DBK2" s="6" t="n">
        <v>20.00000092323936</v>
      </c>
      <c r="DBL2" s="6" t="n">
        <v>20.00000109827241</v>
      </c>
      <c r="DBM2" s="6" t="n">
        <v>20.00000118108381</v>
      </c>
      <c r="DBN2" s="6" t="n">
        <v>20.00000122240137</v>
      </c>
      <c r="DBO2" s="6" t="n">
        <v>20.00000127818213</v>
      </c>
      <c r="DBP2" s="6" t="n">
        <v>20.00000112018436</v>
      </c>
      <c r="DBQ2" s="6" t="n">
        <v>20.00000041950452</v>
      </c>
      <c r="DBR2" s="6" t="n">
        <v>20.0000012318519</v>
      </c>
      <c r="DBS2" s="6" t="n">
        <v>20.00000028457718</v>
      </c>
      <c r="DBT2" s="6" t="n">
        <v>20.00000066492578</v>
      </c>
      <c r="DBU2" s="6" t="n">
        <v>20.00000070560203</v>
      </c>
      <c r="DBV2" s="6" t="n">
        <v>20.00000067299077</v>
      </c>
      <c r="DBW2" s="6" t="n">
        <v>20.00000065984011</v>
      </c>
      <c r="DBX2" s="6" t="n">
        <v>20.00000067303876</v>
      </c>
      <c r="DBY2" s="6" t="n">
        <v>20.00000071914008</v>
      </c>
      <c r="DBZ2" s="6" t="n">
        <v>20.00000080992491</v>
      </c>
      <c r="DCA2" s="6" t="n">
        <v>20.00000084828799</v>
      </c>
      <c r="DCB2" s="6" t="n">
        <v>20.00000051899069</v>
      </c>
      <c r="DCC2" s="6" t="n">
        <v>20.0000005079295</v>
      </c>
      <c r="DCD2" s="6" t="n">
        <v>20.00000098202431</v>
      </c>
      <c r="DCE2" s="6" t="n">
        <v>20.00000001515739</v>
      </c>
      <c r="DCF2" s="6" t="n">
        <v>20.00000000738924</v>
      </c>
      <c r="DCG2" s="6" t="n">
        <v>20.00000003457331</v>
      </c>
      <c r="DCH2" s="6" t="n">
        <v>20.00000003539354</v>
      </c>
      <c r="DCI2" s="6" t="n">
        <v>20.00000003575727</v>
      </c>
      <c r="DCJ2" s="6" t="n">
        <v>20.00000003783642</v>
      </c>
      <c r="DCK2" s="6" t="n">
        <v>20.00000004243214</v>
      </c>
      <c r="DCL2" s="6" t="n">
        <v>20.00000004836473</v>
      </c>
      <c r="DCM2" s="6" t="n">
        <v>20.0000000517877</v>
      </c>
      <c r="DCN2" s="6" t="n">
        <v>20.00000006097379</v>
      </c>
      <c r="DCO2" s="6" t="n">
        <v>20.00000004962573</v>
      </c>
      <c r="DCP2" s="6" t="n">
        <v>20.88625085133585</v>
      </c>
      <c r="DCQ2" s="6" t="n">
        <v>20.8636332398789</v>
      </c>
      <c r="DCR2" s="6" t="n">
        <v>20.84160940628578</v>
      </c>
      <c r="DCS2" s="6" t="n">
        <v>20.82017731039495</v>
      </c>
      <c r="DCT2" s="6" t="n">
        <v>20.79933491494607</v>
      </c>
      <c r="DCU2" s="6" t="n">
        <v>20.77908018808216</v>
      </c>
      <c r="DCV2" s="6" t="n">
        <v>20.75889282348551</v>
      </c>
      <c r="DCW2" s="6" t="n">
        <v>20.73877259226971</v>
      </c>
      <c r="DCX2" s="6" t="n">
        <v>20.7187192675031</v>
      </c>
      <c r="DCY2" s="6" t="n">
        <v>20.69873264198216</v>
      </c>
      <c r="DCZ2" s="6" t="n">
        <v>20.67881253335099</v>
      </c>
      <c r="DDA2" s="6" t="n">
        <v>20.65895876346679</v>
      </c>
      <c r="DDB2" s="6" t="n">
        <v>21.07040666920481</v>
      </c>
      <c r="DDC2" s="6" t="n">
        <v>21.04862644044279</v>
      </c>
      <c r="DDD2" s="6" t="n">
        <v>21.02663199535266</v>
      </c>
      <c r="DDE2" s="6" t="n">
        <v>21.00442407478596</v>
      </c>
      <c r="DDF2" s="6" t="n">
        <v>20.98200341033737</v>
      </c>
      <c r="DDG2" s="6" t="n">
        <v>20.95937073485353</v>
      </c>
      <c r="DDH2" s="6" t="n">
        <v>20.93602469158215</v>
      </c>
      <c r="DDI2" s="6" t="n">
        <v>20.91196773475151</v>
      </c>
      <c r="DDJ2" s="6" t="n">
        <v>20.88720231994879</v>
      </c>
      <c r="DDK2" s="6" t="n">
        <v>20.86173091059997</v>
      </c>
      <c r="DDL2" s="6" t="n">
        <v>20.83555599519344</v>
      </c>
      <c r="DDM2" s="6" t="n">
        <v>20.80868004797135</v>
      </c>
      <c r="DDN2" s="6" t="n">
        <v>21.22936744749278</v>
      </c>
      <c r="DDO2" s="6" t="n">
        <v>21.19920899607812</v>
      </c>
      <c r="DDP2" s="6" t="n">
        <v>21.16819098180383</v>
      </c>
      <c r="DDQ2" s="6" t="n">
        <v>21.13631635996505</v>
      </c>
      <c r="DDR2" s="6" t="n">
        <v>21.10358808228193</v>
      </c>
      <c r="DDS2" s="6" t="n">
        <v>21.07000908353482</v>
      </c>
      <c r="DDT2" s="6" t="n">
        <v>21.03617346416794</v>
      </c>
      <c r="DDU2" s="6" t="n">
        <v>21.00208210738996</v>
      </c>
      <c r="DDV2" s="6" t="n">
        <v>20.96773589701772</v>
      </c>
      <c r="DDW2" s="6" t="n">
        <v>20.93313571029381</v>
      </c>
      <c r="DDX2" s="6" t="n">
        <v>20.89828241788127</v>
      </c>
      <c r="DDY2" s="6" t="n">
        <v>20.86283676444742</v>
      </c>
      <c r="DDZ2" s="6" t="n">
        <v>20.82751311100227</v>
      </c>
      <c r="DEA2" s="6" t="n">
        <v>20.79231103543072</v>
      </c>
      <c r="DEB2" s="6" t="n">
        <v>20.75723012191186</v>
      </c>
      <c r="DEC2" s="6" t="n">
        <v>20.72226995341823</v>
      </c>
      <c r="DED2" s="6" t="n">
        <v>20.68743011435801</v>
      </c>
      <c r="DEE2" s="6" t="n">
        <v>20.65271019056989</v>
      </c>
      <c r="DEF2" s="6" t="n">
        <v>20.61810976931813</v>
      </c>
      <c r="DEG2" s="6" t="n">
        <v>20.58362843928768</v>
      </c>
      <c r="DEH2" s="6" t="n">
        <v>20.5492657905793</v>
      </c>
      <c r="DEI2" s="6" t="n">
        <v>20.51502141470466</v>
      </c>
      <c r="DEJ2" s="6" t="n">
        <v>20.48089490458151</v>
      </c>
      <c r="DEK2" s="6" t="n">
        <v>20.44688585452876</v>
      </c>
      <c r="DEL2" s="6" t="n">
        <v>20.4128217652617</v>
      </c>
      <c r="DEM2" s="6" t="n">
        <v>20.37870282744646</v>
      </c>
      <c r="DEN2" s="6" t="n">
        <v>20.34452922868509</v>
      </c>
      <c r="DEO2" s="6" t="n">
        <v>20.31030115713219</v>
      </c>
      <c r="DEP2" s="6" t="n">
        <v>20.27601880028608</v>
      </c>
      <c r="DEQ2" s="6" t="n">
        <v>20.24168234499776</v>
      </c>
      <c r="DER2" s="6" t="n">
        <v>20.20729197747535</v>
      </c>
      <c r="DES2" s="6" t="n">
        <v>20.17284788328681</v>
      </c>
      <c r="DET2" s="6" t="n">
        <v>20.13835024736234</v>
      </c>
      <c r="DEU2" s="6" t="n">
        <v>20.10379925399711</v>
      </c>
      <c r="DEV2" s="6" t="n">
        <v>20.06919508685477</v>
      </c>
      <c r="DEW2" s="6" t="n">
        <v>20.03453792897164</v>
      </c>
      <c r="DEX2" s="6" t="n">
        <v>20.00000005776688</v>
      </c>
      <c r="DEY2" s="6" t="n">
        <v>20.00000035153391</v>
      </c>
      <c r="DEZ2" s="6" t="n">
        <v>20.0000004360975</v>
      </c>
      <c r="DFA2" s="6" t="n">
        <v>20.00000046226798</v>
      </c>
      <c r="DFB2" s="6" t="n">
        <v>20.00000047554195</v>
      </c>
      <c r="DFC2" s="6" t="n">
        <v>20.00000047907573</v>
      </c>
      <c r="DFD2" s="6" t="n">
        <v>20.00000047622751</v>
      </c>
      <c r="DFE2" s="6" t="n">
        <v>20.00000046952854</v>
      </c>
      <c r="DFF2" s="6" t="n">
        <v>20.00000045871025</v>
      </c>
      <c r="DFG2" s="6" t="n">
        <v>20.00000043367379</v>
      </c>
      <c r="DFH2" s="6" t="n">
        <v>20.0000004127151</v>
      </c>
      <c r="DFI2" s="6" t="n">
        <v>20.00000028951544</v>
      </c>
      <c r="DFJ2" s="6" t="n">
        <v>20.00000008345751</v>
      </c>
      <c r="DFK2" s="6" t="n">
        <v>20.00000009351328</v>
      </c>
      <c r="DFL2" s="6" t="n">
        <v>20.00000010660129</v>
      </c>
      <c r="DFM2" s="6" t="n">
        <v>20.00000010760171</v>
      </c>
      <c r="DFN2" s="6" t="n">
        <v>20.00000010829961</v>
      </c>
      <c r="DFO2" s="6" t="n">
        <v>20.00000010914678</v>
      </c>
      <c r="DFP2" s="6" t="n">
        <v>20.00000010995623</v>
      </c>
      <c r="DFQ2" s="6" t="n">
        <v>20.00000011041452</v>
      </c>
      <c r="DFR2" s="6" t="n">
        <v>20.00000010970363</v>
      </c>
      <c r="DFS2" s="6" t="n">
        <v>20.00000010784935</v>
      </c>
      <c r="DFT2" s="6" t="n">
        <v>20.00000010566649</v>
      </c>
      <c r="DFU2" s="6" t="n">
        <v>20.00000009067627</v>
      </c>
      <c r="DFV2" s="6" t="n">
        <v>20.00000001682199</v>
      </c>
      <c r="DFW2" s="6" t="n">
        <v>20.00000003602091</v>
      </c>
      <c r="DFX2" s="6" t="n">
        <v>20.00000004429882</v>
      </c>
      <c r="DFY2" s="6" t="n">
        <v>20.00000004424696</v>
      </c>
      <c r="DFZ2" s="6" t="n">
        <v>20.0000000438365</v>
      </c>
      <c r="DGA2" s="6" t="n">
        <v>20.00000004380536</v>
      </c>
      <c r="DGB2" s="6" t="n">
        <v>20.00000004376196</v>
      </c>
      <c r="DGC2" s="6" t="n">
        <v>20.00000004338896</v>
      </c>
      <c r="DGD2" s="6" t="n">
        <v>20.00000004299833</v>
      </c>
      <c r="DGE2" s="6" t="n">
        <v>20.00000004527632</v>
      </c>
      <c r="DGF2" s="6" t="n">
        <v>20.0000000510279</v>
      </c>
      <c r="DGG2" s="6" t="n">
        <v>20.00000001048435</v>
      </c>
      <c r="DGH2" s="6" t="n">
        <v>20.00000000842915</v>
      </c>
      <c r="DGI2" s="6" t="n">
        <v>20.00000073692157</v>
      </c>
      <c r="DGJ2" s="6" t="n">
        <v>20.00000094225053</v>
      </c>
      <c r="DGK2" s="6" t="n">
        <v>20.00000098791644</v>
      </c>
      <c r="DGL2" s="6" t="n">
        <v>20.00000101006114</v>
      </c>
      <c r="DGM2" s="6" t="n">
        <v>20.00000101629733</v>
      </c>
      <c r="DGN2" s="6" t="n">
        <v>20.00000101290165</v>
      </c>
      <c r="DGO2" s="6" t="n">
        <v>20.00000100323091</v>
      </c>
      <c r="DGP2" s="6" t="n">
        <v>20.00000098648183</v>
      </c>
      <c r="DGQ2" s="6" t="n">
        <v>20.00000094243327</v>
      </c>
      <c r="DGR2" s="6" t="n">
        <v>20.00000088700569</v>
      </c>
      <c r="DGS2" s="6" t="n">
        <v>20.00000057935851</v>
      </c>
      <c r="DGT2" s="6" t="n">
        <v>20.00000017108407</v>
      </c>
      <c r="DGU2" s="6" t="n">
        <v>20.00000176998472</v>
      </c>
      <c r="DGV2" s="6" t="n">
        <v>20.00000215295759</v>
      </c>
      <c r="DGW2" s="6" t="n">
        <v>20.00000230405568</v>
      </c>
      <c r="DGX2" s="6" t="n">
        <v>20.00000236482131</v>
      </c>
      <c r="DGY2" s="6" t="n">
        <v>20.00000239241635</v>
      </c>
      <c r="DGZ2" s="6" t="n">
        <v>20.00000239837622</v>
      </c>
      <c r="DHA2" s="6" t="n">
        <v>20.00000237903713</v>
      </c>
      <c r="DHB2" s="6" t="n">
        <v>20.00000232688654</v>
      </c>
      <c r="DHC2" s="6" t="n">
        <v>20.00000220571595</v>
      </c>
      <c r="DHD2" s="6" t="n">
        <v>20.00000200107761</v>
      </c>
      <c r="DHE2" s="6" t="n">
        <v>20.00000132015449</v>
      </c>
      <c r="DHF2" s="6" t="n">
        <v>20.00000031554987</v>
      </c>
      <c r="DHG2" s="6" t="n">
        <v>20.00000221793502</v>
      </c>
      <c r="DHH2" s="6" t="n">
        <v>20.00000218271964</v>
      </c>
      <c r="DHI2" s="6" t="n">
        <v>20.00000230407772</v>
      </c>
      <c r="DHJ2" s="6" t="n">
        <v>20.00000245668651</v>
      </c>
      <c r="DHK2" s="6" t="n">
        <v>20.0000025602201</v>
      </c>
      <c r="DHL2" s="6" t="n">
        <v>20.000002644267</v>
      </c>
      <c r="DHM2" s="6" t="n">
        <v>20.00000270636586</v>
      </c>
      <c r="DHN2" s="6" t="n">
        <v>20.00000269856628</v>
      </c>
      <c r="DHO2" s="6" t="n">
        <v>20.00000260089509</v>
      </c>
      <c r="DHP2" s="6" t="n">
        <v>20.00000268292996</v>
      </c>
      <c r="DHQ2" s="6" t="n">
        <v>20.00000330918337</v>
      </c>
      <c r="DHR2" s="6" t="n">
        <v>20.00000207971769</v>
      </c>
      <c r="DHS2" s="6" t="n">
        <v>20.00000106042583</v>
      </c>
      <c r="DHT2" s="6" t="n">
        <v>20.00000111302205</v>
      </c>
      <c r="DHU2" s="6" t="n">
        <v>20.00000114192763</v>
      </c>
      <c r="DHV2" s="6" t="n">
        <v>20.00000115769281</v>
      </c>
      <c r="DHW2" s="6" t="n">
        <v>20.00000116619564</v>
      </c>
      <c r="DHX2" s="6" t="n">
        <v>20.00000117076496</v>
      </c>
      <c r="DHY2" s="6" t="n">
        <v>20.00000117171445</v>
      </c>
      <c r="DHZ2" s="6" t="n">
        <v>20.00000116727812</v>
      </c>
      <c r="DIA2" s="6" t="n">
        <v>20.00000115459556</v>
      </c>
      <c r="DIB2" s="6" t="n">
        <v>20.00000113442451</v>
      </c>
      <c r="DIC2" s="6" t="n">
        <v>20.00000111549014</v>
      </c>
      <c r="DID2" s="6" t="n">
        <v>20.00000051205772</v>
      </c>
      <c r="DIE2" s="6" t="n">
        <v>20.00000013680626</v>
      </c>
      <c r="DIF2" s="6" t="n">
        <v>20.00000015479049</v>
      </c>
      <c r="DIG2" s="6" t="n">
        <v>20.00000015789469</v>
      </c>
      <c r="DIH2" s="6" t="n">
        <v>20.00000015945738</v>
      </c>
      <c r="DII2" s="6" t="n">
        <v>20.0000001599721</v>
      </c>
      <c r="DIJ2" s="6" t="n">
        <v>20.00000015973523</v>
      </c>
      <c r="DIK2" s="6" t="n">
        <v>20.00000015915102</v>
      </c>
      <c r="DIL2" s="6" t="n">
        <v>20.00000015845344</v>
      </c>
      <c r="DIM2" s="6" t="n">
        <v>20.00000015766948</v>
      </c>
      <c r="DIN2" s="6" t="n">
        <v>20.0000001570189</v>
      </c>
      <c r="DIO2" s="6" t="n">
        <v>20.00000016353007</v>
      </c>
      <c r="DIP2" s="6" t="n">
        <v>20.00000019845431</v>
      </c>
      <c r="DIQ2" s="6" t="n">
        <v>20.00000016128173</v>
      </c>
      <c r="DIR2" s="6" t="n">
        <v>20.00000017182214</v>
      </c>
      <c r="DIS2" s="6" t="n">
        <v>20.00000017633855</v>
      </c>
      <c r="DIT2" s="6" t="n">
        <v>20.00000017641045</v>
      </c>
      <c r="DIU2" s="6" t="n">
        <v>20.00000017399353</v>
      </c>
      <c r="DIV2" s="6" t="n">
        <v>20.00000017224017</v>
      </c>
      <c r="DIW2" s="6" t="n">
        <v>20.00000017109566</v>
      </c>
      <c r="DIX2" s="6" t="n">
        <v>20.00000016781661</v>
      </c>
      <c r="DIY2" s="6" t="n">
        <v>20.00000016101434</v>
      </c>
      <c r="DIZ2" s="6" t="n">
        <v>20.00000016766196</v>
      </c>
      <c r="DJA2" s="6" t="n">
        <v>20.00000019473325</v>
      </c>
      <c r="DJB2" s="6" t="n">
        <v>20.13886992114689</v>
      </c>
      <c r="DJC2" s="6" t="n">
        <v>20.1039732144281</v>
      </c>
      <c r="DJD2" s="6" t="n">
        <v>20.06919668291367</v>
      </c>
      <c r="DJE2" s="6" t="n">
        <v>20.03454004841</v>
      </c>
      <c r="DJF2" s="6" t="n">
        <v>20.00000358963612</v>
      </c>
      <c r="DJG2" s="6" t="n">
        <v>20.00000126479645</v>
      </c>
      <c r="DJH2" s="6" t="n">
        <v>20.00000105094457</v>
      </c>
      <c r="DJI2" s="6" t="n">
        <v>20.00000109304417</v>
      </c>
      <c r="DJJ2" s="6" t="n">
        <v>20.00000129791718</v>
      </c>
      <c r="DJK2" s="6" t="n">
        <v>20.00000153303169</v>
      </c>
      <c r="DJL2" s="6" t="n">
        <v>20.00000179535024</v>
      </c>
      <c r="DJM2" s="6" t="n">
        <v>20.00000229988084</v>
      </c>
      <c r="DJN2" s="6" t="n">
        <v>21.44774276479705</v>
      </c>
      <c r="DJO2" s="6" t="n">
        <v>21.40770978738123</v>
      </c>
      <c r="DJP2" s="6" t="n">
        <v>21.36749909212635</v>
      </c>
      <c r="DJQ2" s="6" t="n">
        <v>21.32711129090534</v>
      </c>
      <c r="DJR2" s="6" t="n">
        <v>21.28654699696742</v>
      </c>
      <c r="DJS2" s="6" t="n">
        <v>21.24580681461295</v>
      </c>
      <c r="DJT2" s="6" t="n">
        <v>21.20489135298565</v>
      </c>
      <c r="DJU2" s="6" t="n">
        <v>21.16380120879574</v>
      </c>
      <c r="DJV2" s="6" t="n">
        <v>21.1225369902458</v>
      </c>
      <c r="DJW2" s="6" t="n">
        <v>21.08109929207975</v>
      </c>
      <c r="DJX2" s="6" t="n">
        <v>21.03948870938999</v>
      </c>
      <c r="DJY2" s="6" t="n">
        <v>20.99770580766958</v>
      </c>
      <c r="DJZ2" s="6" t="n">
        <v>20.95606802867035</v>
      </c>
      <c r="DKA2" s="6" t="n">
        <v>20.91457225186296</v>
      </c>
      <c r="DKB2" s="6" t="n">
        <v>20.87321929944068</v>
      </c>
      <c r="DKC2" s="6" t="n">
        <v>20.8320086798167</v>
      </c>
      <c r="DKD2" s="6" t="n">
        <v>20.79093990309634</v>
      </c>
      <c r="DKE2" s="6" t="n">
        <v>20.75001248107153</v>
      </c>
      <c r="DKF2" s="6" t="n">
        <v>20.70922592721492</v>
      </c>
      <c r="DKG2" s="6" t="n">
        <v>20.66857975667406</v>
      </c>
      <c r="DKH2" s="6" t="n">
        <v>20.62807348626556</v>
      </c>
      <c r="DKI2" s="6" t="n">
        <v>20.58770663446929</v>
      </c>
      <c r="DKJ2" s="6" t="n">
        <v>20.54747872142262</v>
      </c>
      <c r="DKK2" s="6" t="n">
        <v>20.50738926891475</v>
      </c>
      <c r="DKL2" s="6" t="n">
        <v>20.46743780038097</v>
      </c>
      <c r="DKM2" s="6" t="n">
        <v>20.42762383668297</v>
      </c>
      <c r="DKN2" s="6" t="n">
        <v>20.38794690867265</v>
      </c>
      <c r="DKO2" s="6" t="n">
        <v>20.34840654468677</v>
      </c>
      <c r="DKP2" s="6" t="n">
        <v>20.30900227468539</v>
      </c>
      <c r="DKQ2" s="6" t="n">
        <v>20.26973363024631</v>
      </c>
      <c r="DKR2" s="6" t="n">
        <v>20.23063253752715</v>
      </c>
      <c r="DKS2" s="6" t="n">
        <v>20.1916984199284</v>
      </c>
      <c r="DKT2" s="6" t="n">
        <v>20.1529307026407</v>
      </c>
      <c r="DKU2" s="6" t="n">
        <v>20.11432881293015</v>
      </c>
      <c r="DKV2" s="6" t="n">
        <v>20.07589218013102</v>
      </c>
      <c r="DKW2" s="6" t="n">
        <v>20.03762023534691</v>
      </c>
      <c r="DKX2" s="6" t="n">
        <v>20.00000001538334</v>
      </c>
      <c r="DKY2" s="6" t="n">
        <v>20.00000113079374</v>
      </c>
      <c r="DKZ2" s="6" t="n">
        <v>20.00000120738233</v>
      </c>
      <c r="DLA2" s="6" t="n">
        <v>20.00000121412415</v>
      </c>
      <c r="DLB2" s="6" t="n">
        <v>20.00000121725769</v>
      </c>
      <c r="DLC2" s="6" t="n">
        <v>20.00000121764309</v>
      </c>
      <c r="DLD2" s="6" t="n">
        <v>20.0000012129423</v>
      </c>
      <c r="DLE2" s="6" t="n">
        <v>20.00000120252845</v>
      </c>
      <c r="DLF2" s="6" t="n">
        <v>20.00000119024122</v>
      </c>
      <c r="DLG2" s="6" t="n">
        <v>20.00000118839524</v>
      </c>
      <c r="DLH2" s="6" t="n">
        <v>20.00000118446271</v>
      </c>
      <c r="DLI2" s="6" t="n">
        <v>20.00000104415598</v>
      </c>
      <c r="DLJ2" s="6" t="n">
        <v>20.00000008570538</v>
      </c>
      <c r="DLK2" s="6" t="n">
        <v>20.00000008315369</v>
      </c>
      <c r="DLL2" s="6" t="n">
        <v>20.00000009489439</v>
      </c>
      <c r="DLM2" s="6" t="n">
        <v>20.00000009866302</v>
      </c>
      <c r="DLN2" s="6" t="n">
        <v>20.0000001006616</v>
      </c>
      <c r="DLO2" s="6" t="n">
        <v>20.00000010177935</v>
      </c>
      <c r="DLP2" s="6" t="n">
        <v>20.00000010239014</v>
      </c>
      <c r="DLQ2" s="6" t="n">
        <v>20.00000010265162</v>
      </c>
      <c r="DLR2" s="6" t="n">
        <v>20.00000010256422</v>
      </c>
      <c r="DLS2" s="6" t="n">
        <v>20.00000010203336</v>
      </c>
      <c r="DLT2" s="6" t="n">
        <v>20.00000010103844</v>
      </c>
      <c r="DLU2" s="6" t="n">
        <v>20.00000009603176</v>
      </c>
      <c r="DLV2" s="6" t="n">
        <v>20.00000007237184</v>
      </c>
      <c r="DLW2" s="6" t="n">
        <v>20.00000010508939</v>
      </c>
      <c r="DLX2" s="6" t="n">
        <v>20.00000012426496</v>
      </c>
      <c r="DLY2" s="6" t="n">
        <v>20.00000013582396</v>
      </c>
      <c r="DLZ2" s="6" t="n">
        <v>20.00000014306887</v>
      </c>
      <c r="DMA2" s="6" t="n">
        <v>20.0000001508901</v>
      </c>
      <c r="DMB2" s="6" t="n">
        <v>20.00000016043346</v>
      </c>
      <c r="DMC2" s="6" t="n">
        <v>20.00000016827343</v>
      </c>
      <c r="DMD2" s="6" t="n">
        <v>20.00000016748946</v>
      </c>
      <c r="DME2" s="6" t="n">
        <v>20.00000015431674</v>
      </c>
      <c r="DMF2" s="6" t="n">
        <v>20.00000013874985</v>
      </c>
      <c r="DMG2" s="6" t="n">
        <v>20.00000013674199</v>
      </c>
      <c r="DMH2" s="6" t="n">
        <v>20.00000008433778</v>
      </c>
      <c r="DMI2" s="6" t="n">
        <v>20.00000003776567</v>
      </c>
      <c r="DMJ2" s="6" t="n">
        <v>20.00000003905004</v>
      </c>
      <c r="DMK2" s="6" t="n">
        <v>20.0000000391654</v>
      </c>
      <c r="DML2" s="6" t="n">
        <v>20.00000003923947</v>
      </c>
      <c r="DMM2" s="6" t="n">
        <v>20.00000003968832</v>
      </c>
      <c r="DMN2" s="6" t="n">
        <v>20.00000004077422</v>
      </c>
      <c r="DMO2" s="6" t="n">
        <v>20.00000004234235</v>
      </c>
      <c r="DMP2" s="6" t="n">
        <v>20.00000004369231</v>
      </c>
      <c r="DMQ2" s="6" t="n">
        <v>20.00000004384951</v>
      </c>
      <c r="DMR2" s="6" t="n">
        <v>20.00000004197504</v>
      </c>
      <c r="DMS2" s="6" t="n">
        <v>20.00000003629922</v>
      </c>
      <c r="DMT2" s="6" t="n">
        <v>20.00000000696989</v>
      </c>
      <c r="DMU2" s="6" t="n">
        <v>20.00000238161897</v>
      </c>
      <c r="DMV2" s="6" t="n">
        <v>20.00000240035331</v>
      </c>
      <c r="DMW2" s="6" t="n">
        <v>20.00000240348944</v>
      </c>
      <c r="DMX2" s="6" t="n">
        <v>20.00000240492483</v>
      </c>
      <c r="DMY2" s="6" t="n">
        <v>20.00000240524343</v>
      </c>
      <c r="DMZ2" s="6" t="n">
        <v>20.00000240525741</v>
      </c>
      <c r="DNA2" s="6" t="n">
        <v>20.00000240521641</v>
      </c>
      <c r="DNB2" s="6" t="n">
        <v>20.00000240516638</v>
      </c>
      <c r="DNC2" s="6" t="n">
        <v>20.00000240367881</v>
      </c>
      <c r="DND2" s="6" t="n">
        <v>20.00000239771492</v>
      </c>
      <c r="DNE2" s="6" t="n">
        <v>20.00000239022782</v>
      </c>
      <c r="DNF2" s="6" t="n">
        <v>20.00000070325542</v>
      </c>
      <c r="DNG2" s="6" t="n">
        <v>20.00000068109807</v>
      </c>
      <c r="DNH2" s="6" t="n">
        <v>20.00000069674201</v>
      </c>
      <c r="DNI2" s="6" t="n">
        <v>20.00000069787682</v>
      </c>
      <c r="DNJ2" s="6" t="n">
        <v>20.00000069864238</v>
      </c>
      <c r="DNK2" s="6" t="n">
        <v>20.00000069919932</v>
      </c>
      <c r="DNL2" s="6" t="n">
        <v>20.00000069952037</v>
      </c>
      <c r="DNM2" s="6" t="n">
        <v>20.00000069985332</v>
      </c>
      <c r="DNN2" s="6" t="n">
        <v>20.00000070040879</v>
      </c>
      <c r="DNO2" s="6" t="n">
        <v>20.00000070128666</v>
      </c>
      <c r="DNP2" s="6" t="n">
        <v>20.00000070490577</v>
      </c>
      <c r="DNQ2" s="6" t="n">
        <v>20.00000075065045</v>
      </c>
      <c r="DNR2" s="6" t="n">
        <v>20.20193369104935</v>
      </c>
      <c r="DNS2" s="6" t="n">
        <v>20.17283286557599</v>
      </c>
      <c r="DNT2" s="6" t="n">
        <v>20.14381600750086</v>
      </c>
      <c r="DNU2" s="6" t="n">
        <v>20.11488282736248</v>
      </c>
      <c r="DNV2" s="6" t="n">
        <v>20.08603303682441</v>
      </c>
      <c r="DNW2" s="6" t="n">
        <v>20.05726634665703</v>
      </c>
      <c r="DNX2" s="6" t="n">
        <v>20.02859056288991</v>
      </c>
      <c r="DNY2" s="6" t="n">
        <v>20.0000054058755</v>
      </c>
      <c r="DNZ2" s="6" t="n">
        <v>20.00000013947287</v>
      </c>
      <c r="DOA2" s="6" t="n">
        <v>20.00000016762356</v>
      </c>
      <c r="DOB2" s="6" t="n">
        <v>20.00000014902186</v>
      </c>
      <c r="DOC2" s="6" t="n">
        <v>20.00000016386811</v>
      </c>
      <c r="DOD2" s="6" t="n">
        <v>21.09679735129591</v>
      </c>
      <c r="DOE2" s="6" t="n">
        <v>21.064486908333</v>
      </c>
      <c r="DOF2" s="6" t="n">
        <v>21.03227957656307</v>
      </c>
      <c r="DOG2" s="6" t="n">
        <v>21.00017500110954</v>
      </c>
      <c r="DOH2" s="6" t="n">
        <v>20.96817282820937</v>
      </c>
      <c r="DOI2" s="6" t="n">
        <v>20.93627270549126</v>
      </c>
      <c r="DOJ2" s="6" t="n">
        <v>20.90448237987887</v>
      </c>
      <c r="DOK2" s="6" t="n">
        <v>20.8728014733476</v>
      </c>
      <c r="DOL2" s="6" t="n">
        <v>20.84122960908497</v>
      </c>
      <c r="DOM2" s="6" t="n">
        <v>20.80976641160672</v>
      </c>
      <c r="DON2" s="6" t="n">
        <v>20.77841150801097</v>
      </c>
      <c r="DOO2" s="6" t="n">
        <v>20.74716453968155</v>
      </c>
      <c r="DOP2" s="6" t="n">
        <v>21.0968792969904</v>
      </c>
      <c r="DOQ2" s="6" t="n">
        <v>21.06453617985046</v>
      </c>
      <c r="DOR2" s="6" t="n">
        <v>21.03230438464741</v>
      </c>
      <c r="DOS2" s="6" t="n">
        <v>21.00018352825972</v>
      </c>
      <c r="DOT2" s="6" t="n">
        <v>20.96817322889743</v>
      </c>
      <c r="DOU2" s="6" t="n">
        <v>20.93627310610526</v>
      </c>
      <c r="DOV2" s="6" t="n">
        <v>20.90448278077166</v>
      </c>
      <c r="DOW2" s="6" t="n">
        <v>20.8728018751511</v>
      </c>
      <c r="DOX2" s="6" t="n">
        <v>20.84123001291967</v>
      </c>
      <c r="DOY2" s="6" t="n">
        <v>20.80976681933095</v>
      </c>
      <c r="DOZ2" s="6" t="n">
        <v>20.77841192177885</v>
      </c>
      <c r="DPA2" s="6" t="n">
        <v>20.74716495328327</v>
      </c>
      <c r="DPB2" s="6" t="n">
        <v>20.77841183598059</v>
      </c>
      <c r="DPC2" s="6" t="n">
        <v>20.74716486114842</v>
      </c>
      <c r="DPD2" s="6" t="n">
        <v>20.71602543545225</v>
      </c>
      <c r="DPE2" s="6" t="n">
        <v>20.68499318872356</v>
      </c>
      <c r="DPF2" s="6" t="n">
        <v>20.6540677520681</v>
      </c>
      <c r="DPG2" s="6" t="n">
        <v>20.62324875786174</v>
      </c>
      <c r="DPH2" s="6" t="n">
        <v>20.59253583974621</v>
      </c>
      <c r="DPI2" s="6" t="n">
        <v>20.56192863262466</v>
      </c>
      <c r="DPJ2" s="6" t="n">
        <v>20.53142677265723</v>
      </c>
      <c r="DPK2" s="6" t="n">
        <v>20.50102989725666</v>
      </c>
      <c r="DPL2" s="6" t="n">
        <v>20.47073764508393</v>
      </c>
      <c r="DPM2" s="6" t="n">
        <v>20.44054965604395</v>
      </c>
      <c r="DPN2" s="6" t="n">
        <v>20.41046557128123</v>
      </c>
      <c r="DPO2" s="6" t="n">
        <v>20.38048502480011</v>
      </c>
      <c r="DPP2" s="6" t="n">
        <v>20.35060766846146</v>
      </c>
      <c r="DPQ2" s="6" t="n">
        <v>20.32083314709287</v>
      </c>
      <c r="DPR2" s="6" t="n">
        <v>20.29116110674045</v>
      </c>
      <c r="DPS2" s="6" t="n">
        <v>20.26159119467345</v>
      </c>
      <c r="DPT2" s="6" t="n">
        <v>20.23212305937844</v>
      </c>
      <c r="DPU2" s="6" t="n">
        <v>20.202756350553</v>
      </c>
      <c r="DPV2" s="6" t="n">
        <v>20.17349071910014</v>
      </c>
      <c r="DPW2" s="6" t="n">
        <v>20.1443258171235</v>
      </c>
      <c r="DPX2" s="6" t="n">
        <v>20.11526129792253</v>
      </c>
      <c r="DPY2" s="6" t="n">
        <v>20.08629681598783</v>
      </c>
      <c r="DPZ2" s="6" t="n">
        <v>20.05743202699629</v>
      </c>
      <c r="DQA2" s="6" t="n">
        <v>20.02866671820606</v>
      </c>
      <c r="DQB2" s="6" t="n">
        <v>20.00000063901086</v>
      </c>
      <c r="DQC2" s="6" t="n">
        <v>20.00000032737529</v>
      </c>
      <c r="DQD2" s="6" t="n">
        <v>20.00000027176378</v>
      </c>
      <c r="DQE2" s="6" t="n">
        <v>20.00000026614211</v>
      </c>
      <c r="DQF2" s="6" t="n">
        <v>20.00000026433318</v>
      </c>
      <c r="DQG2" s="6" t="n">
        <v>20.00000026274862</v>
      </c>
      <c r="DQH2" s="6" t="n">
        <v>20.00000026142632</v>
      </c>
      <c r="DQI2" s="6" t="n">
        <v>20.00000025993059</v>
      </c>
      <c r="DQJ2" s="6" t="n">
        <v>20.00000025197711</v>
      </c>
      <c r="DQK2" s="6" t="n">
        <v>20.00000019076388</v>
      </c>
      <c r="DQL2" s="6" t="n">
        <v>20.00000002991469</v>
      </c>
      <c r="DQM2" s="6" t="n">
        <v>20.00000007406831</v>
      </c>
      <c r="DQN2" s="6" t="n">
        <v>20.00000008755826</v>
      </c>
      <c r="DQO2" s="6" t="n">
        <v>20.0000000928684</v>
      </c>
      <c r="DQP2" s="6" t="n">
        <v>20.00000009484088</v>
      </c>
      <c r="DQQ2" s="6" t="n">
        <v>20.00000009490596</v>
      </c>
      <c r="DQR2" s="6" t="n">
        <v>20.00000009332303</v>
      </c>
      <c r="DQS2" s="6" t="n">
        <v>20.00000009001539</v>
      </c>
      <c r="DQT2" s="6" t="n">
        <v>20.0000000853917</v>
      </c>
      <c r="DQU2" s="6" t="n">
        <v>20.00000008161457</v>
      </c>
      <c r="DQV2" s="6" t="n">
        <v>20.0000000770042</v>
      </c>
      <c r="DQW2" s="6" t="n">
        <v>20.00000005487588</v>
      </c>
      <c r="DQX2" s="6" t="n">
        <v>20.00000001093557</v>
      </c>
      <c r="DQY2" s="6" t="n">
        <v>20.0000007495657</v>
      </c>
      <c r="DQZ2" s="6" t="n">
        <v>20.00000085922375</v>
      </c>
      <c r="DRA2" s="6" t="n">
        <v>20.00000087076341</v>
      </c>
      <c r="DRB2" s="6" t="n">
        <v>20.00000087520041</v>
      </c>
      <c r="DRC2" s="6" t="n">
        <v>20.00000087599124</v>
      </c>
      <c r="DRD2" s="6" t="n">
        <v>20.00000087233635</v>
      </c>
      <c r="DRE2" s="6" t="n">
        <v>20.0000008632267</v>
      </c>
      <c r="DRF2" s="6" t="n">
        <v>20.00000084904208</v>
      </c>
      <c r="DRG2" s="6" t="n">
        <v>20.00000082950461</v>
      </c>
      <c r="DRH2" s="6" t="n">
        <v>20.00000080248294</v>
      </c>
      <c r="DRI2" s="6" t="n">
        <v>20.00000073695564</v>
      </c>
      <c r="DRJ2" s="6" t="n">
        <v>20.0000000999593</v>
      </c>
      <c r="DRK2" s="6" t="n">
        <v>20.0000008908166</v>
      </c>
      <c r="DRL2" s="6" t="n">
        <v>20.00000105579293</v>
      </c>
      <c r="DRM2" s="6" t="n">
        <v>20.00000109790928</v>
      </c>
      <c r="DRN2" s="6" t="n">
        <v>20.00000111493864</v>
      </c>
      <c r="DRO2" s="6" t="n">
        <v>20.00000109918383</v>
      </c>
      <c r="DRP2" s="6" t="n">
        <v>20.00000105774987</v>
      </c>
      <c r="DRQ2" s="6" t="n">
        <v>20.00000100455834</v>
      </c>
      <c r="DRR2" s="6" t="n">
        <v>20.00000097031383</v>
      </c>
      <c r="DRS2" s="6" t="n">
        <v>20.00000102354053</v>
      </c>
      <c r="DRT2" s="6" t="n">
        <v>20.00000090958522</v>
      </c>
      <c r="DRU2" s="6" t="n">
        <v>20.00000090404477</v>
      </c>
      <c r="DRV2" s="6" t="n">
        <v>20.00000037020952</v>
      </c>
      <c r="DRW2" s="6" t="n">
        <v>20.00000002433484</v>
      </c>
      <c r="DRX2" s="6" t="n">
        <v>20.0000000259524</v>
      </c>
      <c r="DRY2" s="6" t="n">
        <v>20.00000002647142</v>
      </c>
      <c r="DRZ2" s="6" t="n">
        <v>20.00000002670179</v>
      </c>
      <c r="DSA2" s="6" t="n">
        <v>20.00000002666172</v>
      </c>
      <c r="DSB2" s="6" t="n">
        <v>20.00000002647966</v>
      </c>
      <c r="DSC2" s="6" t="n">
        <v>20.00000002624057</v>
      </c>
      <c r="DSD2" s="6" t="n">
        <v>20.00000002578584</v>
      </c>
      <c r="DSE2" s="6" t="n">
        <v>20.00000002524218</v>
      </c>
      <c r="DSF2" s="6" t="n">
        <v>20.00000002448872</v>
      </c>
      <c r="DSG2" s="6" t="n">
        <v>20.00000002394263</v>
      </c>
      <c r="DSH2" s="6" t="n">
        <v>20.00000000331749</v>
      </c>
      <c r="DSI2" s="6" t="n">
        <v>20.00000030783439</v>
      </c>
      <c r="DSJ2" s="6" t="n">
        <v>20.00000032958357</v>
      </c>
      <c r="DSK2" s="6" t="n">
        <v>20.0000003395041</v>
      </c>
      <c r="DSL2" s="6" t="n">
        <v>20.00000035337338</v>
      </c>
      <c r="DSM2" s="6" t="n">
        <v>20.00000036883946</v>
      </c>
      <c r="DSN2" s="6" t="n">
        <v>20.00000038077981</v>
      </c>
      <c r="DSO2" s="6" t="n">
        <v>20.00000038401576</v>
      </c>
      <c r="DSP2" s="6" t="n">
        <v>20.00000037321864</v>
      </c>
      <c r="DSQ2" s="6" t="n">
        <v>20.00000035172241</v>
      </c>
      <c r="DSR2" s="6" t="n">
        <v>20.0000003469565</v>
      </c>
      <c r="DSS2" s="6" t="n">
        <v>20.00000040685469</v>
      </c>
      <c r="DST2" s="6" t="n">
        <v>20.00000021260757</v>
      </c>
      <c r="DSU2" s="6" t="n">
        <v>20.00000102927089</v>
      </c>
      <c r="DSV2" s="6" t="n">
        <v>20.00000105912323</v>
      </c>
      <c r="DSW2" s="6" t="n">
        <v>20.00000118427507</v>
      </c>
      <c r="DSX2" s="6" t="n">
        <v>20.00000124716941</v>
      </c>
      <c r="DSY2" s="6" t="n">
        <v>20.00000129436186</v>
      </c>
      <c r="DSZ2" s="6" t="n">
        <v>20.00000133082651</v>
      </c>
      <c r="DTA2" s="6" t="n">
        <v>20.00000130229518</v>
      </c>
      <c r="DTB2" s="6" t="n">
        <v>20.00000109451879</v>
      </c>
      <c r="DTC2" s="6" t="n">
        <v>20.00000072549403</v>
      </c>
      <c r="DTD2" s="6" t="n">
        <v>20.00000138513994</v>
      </c>
      <c r="DTE2" s="6" t="n">
        <v>20.00000073500125</v>
      </c>
      <c r="DTF2" s="6" t="n">
        <v>20.00000046325946</v>
      </c>
      <c r="DTG2" s="6" t="n">
        <v>20.00000108549726</v>
      </c>
      <c r="DTH2" s="6" t="n">
        <v>20.00000120916333</v>
      </c>
      <c r="DTI2" s="6" t="n">
        <v>20.00000125822006</v>
      </c>
      <c r="DTJ2" s="6" t="n">
        <v>20.00000129059259</v>
      </c>
      <c r="DTK2" s="6" t="n">
        <v>20.00000131266889</v>
      </c>
      <c r="DTL2" s="6" t="n">
        <v>20.00000132864726</v>
      </c>
      <c r="DTM2" s="6" t="n">
        <v>20.00000134291585</v>
      </c>
      <c r="DTN2" s="6" t="n">
        <v>20.00000135596048</v>
      </c>
      <c r="DTO2" s="6" t="n">
        <v>20.0000013633872</v>
      </c>
      <c r="DTP2" s="6" t="n">
        <v>20.00000137339692</v>
      </c>
      <c r="DTQ2" s="6" t="n">
        <v>20.00000146657709</v>
      </c>
      <c r="DTR2" s="6" t="n">
        <v>20.0000007221143</v>
      </c>
      <c r="DTS2" s="6" t="n">
        <v>20.0000001509672</v>
      </c>
      <c r="DTT2" s="6" t="n">
        <v>20.00000022317571</v>
      </c>
      <c r="DTU2" s="6" t="n">
        <v>20.00000023852301</v>
      </c>
      <c r="DTV2" s="6" t="n">
        <v>20.00000024454218</v>
      </c>
      <c r="DTW2" s="6" t="n">
        <v>20.0000002345575</v>
      </c>
      <c r="DTX2" s="6" t="n">
        <v>20.00000022231037</v>
      </c>
      <c r="DTY2" s="6" t="n">
        <v>20.00000021886704</v>
      </c>
      <c r="DTZ2" s="6" t="n">
        <v>20.00000022358839</v>
      </c>
      <c r="DUA2" s="6" t="n">
        <v>20.00000023344712</v>
      </c>
      <c r="DUB2" s="6" t="n">
        <v>20.00000024339804</v>
      </c>
      <c r="DUC2" s="6" t="n">
        <v>20.00000026160087</v>
      </c>
      <c r="DUD2" s="6" t="n">
        <v>20.00000026256214</v>
      </c>
      <c r="DUE2" s="6" t="n">
        <v>20.00000000822624</v>
      </c>
      <c r="DUF2" s="6" t="n">
        <v>20.00000004022941</v>
      </c>
      <c r="DUG2" s="6" t="n">
        <v>20.0000000437082</v>
      </c>
      <c r="DUH2" s="6" t="n">
        <v>20.00000002822284</v>
      </c>
      <c r="DUI2" s="6" t="n">
        <v>20.00000002860401</v>
      </c>
      <c r="DUJ2" s="6" t="n">
        <v>20.0000000367174</v>
      </c>
      <c r="DUK2" s="6" t="n">
        <v>20.00000004521563</v>
      </c>
      <c r="DUL2" s="6" t="n">
        <v>20.00000005623452</v>
      </c>
      <c r="DUM2" s="6" t="n">
        <v>20.0000000475012</v>
      </c>
      <c r="DUN2" s="6" t="n">
        <v>20.00000002526818</v>
      </c>
      <c r="DUO2" s="6" t="n">
        <v>20.00000002469081</v>
      </c>
      <c r="DUP2" s="6" t="n">
        <v>21.15525253633317</v>
      </c>
      <c r="DUQ2" s="6" t="n">
        <v>21.12270851125264</v>
      </c>
      <c r="DUR2" s="6" t="n">
        <v>21.0902764997023</v>
      </c>
      <c r="DUS2" s="6" t="n">
        <v>21.05795611616784</v>
      </c>
      <c r="DUT2" s="6" t="n">
        <v>21.02574697646805</v>
      </c>
      <c r="DUU2" s="6" t="n">
        <v>20.99364869775366</v>
      </c>
      <c r="DUV2" s="6" t="n">
        <v>20.96166089850657</v>
      </c>
      <c r="DUW2" s="6" t="n">
        <v>20.92978319854047</v>
      </c>
      <c r="DUX2" s="6" t="n">
        <v>20.89801521900346</v>
      </c>
      <c r="DUY2" s="6" t="n">
        <v>20.86635658238403</v>
      </c>
      <c r="DUZ2" s="6" t="n">
        <v>20.83480691252241</v>
      </c>
      <c r="DVA2" s="6" t="n">
        <v>20.80336583463081</v>
      </c>
      <c r="DVB2" s="6" t="n">
        <v>20.77186088032791</v>
      </c>
      <c r="DVC2" s="6" t="n">
        <v>20.74029225323386</v>
      </c>
      <c r="DVD2" s="6" t="n">
        <v>20.70866018721274</v>
      </c>
      <c r="DVE2" s="6" t="n">
        <v>20.67696490061553</v>
      </c>
      <c r="DVF2" s="6" t="n">
        <v>20.64520661104171</v>
      </c>
      <c r="DVG2" s="6" t="n">
        <v>20.61338553534183</v>
      </c>
      <c r="DVH2" s="6" t="n">
        <v>20.58150188962009</v>
      </c>
      <c r="DVI2" s="6" t="n">
        <v>20.5495558892369</v>
      </c>
      <c r="DVJ2" s="6" t="n">
        <v>20.51754774881147</v>
      </c>
      <c r="DVK2" s="6" t="n">
        <v>20.48547768222434</v>
      </c>
      <c r="DVL2" s="6" t="n">
        <v>20.45334590261993</v>
      </c>
      <c r="DVM2" s="6" t="n">
        <v>20.42115262240906</v>
      </c>
      <c r="DVN2" s="6" t="n">
        <v>20.38892673462421</v>
      </c>
      <c r="DVO2" s="6" t="n">
        <v>20.35666835814973</v>
      </c>
      <c r="DVP2" s="6" t="n">
        <v>20.3243776016083</v>
      </c>
      <c r="DVQ2" s="6" t="n">
        <v>20.29205457304352</v>
      </c>
      <c r="DVR2" s="6" t="n">
        <v>20.25969938354696</v>
      </c>
      <c r="DVS2" s="6" t="n">
        <v>20.22731214725848</v>
      </c>
      <c r="DVT2" s="6" t="n">
        <v>20.1948929710367</v>
      </c>
      <c r="DVU2" s="6" t="n">
        <v>20.16244196481287</v>
      </c>
      <c r="DVV2" s="6" t="n">
        <v>20.1299592415813</v>
      </c>
      <c r="DVW2" s="6" t="n">
        <v>20.09744490706307</v>
      </c>
      <c r="DVX2" s="6" t="n">
        <v>20.06489907005569</v>
      </c>
      <c r="DVY2" s="6" t="n">
        <v>20.03232184241937</v>
      </c>
      <c r="DVZ2" s="6" t="n">
        <v>20.00000015258438</v>
      </c>
      <c r="DWA2" s="6" t="n">
        <v>20.00000052380081</v>
      </c>
      <c r="DWB2" s="6" t="n">
        <v>20.00000057523932</v>
      </c>
      <c r="DWC2" s="6" t="n">
        <v>20.00000058884966</v>
      </c>
      <c r="DWD2" s="6" t="n">
        <v>20.00000059457118</v>
      </c>
      <c r="DWE2" s="6" t="n">
        <v>20.00000059557072</v>
      </c>
      <c r="DWF2" s="6" t="n">
        <v>20.00000059344159</v>
      </c>
      <c r="DWG2" s="6" t="n">
        <v>20.00000058901296</v>
      </c>
      <c r="DWH2" s="6" t="n">
        <v>20.00000058195726</v>
      </c>
      <c r="DWI2" s="6" t="n">
        <v>20.00000055787437</v>
      </c>
      <c r="DWJ2" s="6" t="n">
        <v>20.00000052301448</v>
      </c>
      <c r="DWK2" s="6" t="n">
        <v>20.00000045325686</v>
      </c>
      <c r="DWL2" s="6" t="n">
        <v>20.00000004815753</v>
      </c>
      <c r="DWM2" s="6" t="n">
        <v>20.00000008898249</v>
      </c>
      <c r="DWN2" s="6" t="n">
        <v>20.00000010343978</v>
      </c>
      <c r="DWO2" s="6" t="n">
        <v>20.00000010878456</v>
      </c>
      <c r="DWP2" s="6" t="n">
        <v>20.00000011089076</v>
      </c>
      <c r="DWQ2" s="6" t="n">
        <v>20.00000011099447</v>
      </c>
      <c r="DWR2" s="6" t="n">
        <v>20.00000010943853</v>
      </c>
      <c r="DWS2" s="6" t="n">
        <v>20.00000010650063</v>
      </c>
      <c r="DWT2" s="6" t="n">
        <v>20.00000010329694</v>
      </c>
      <c r="DWU2" s="6" t="n">
        <v>20.00000009967565</v>
      </c>
      <c r="DWV2" s="6" t="n">
        <v>20.00000009100534</v>
      </c>
      <c r="DWW2" s="6" t="n">
        <v>20.0000000670433</v>
      </c>
      <c r="DWX2" s="6" t="n">
        <v>20.00000001644593</v>
      </c>
      <c r="DWY2" s="6" t="n">
        <v>20.00000043381394</v>
      </c>
      <c r="DWZ2" s="6" t="n">
        <v>20.00000047800579</v>
      </c>
      <c r="DXA2" s="6" t="n">
        <v>20.00000048617307</v>
      </c>
      <c r="DXB2" s="6" t="n">
        <v>20.0000004803165</v>
      </c>
      <c r="DXC2" s="6" t="n">
        <v>20.00000047406674</v>
      </c>
      <c r="DXD2" s="6" t="n">
        <v>20.00000047459419</v>
      </c>
      <c r="DXE2" s="6" t="n">
        <v>20.00000048702855</v>
      </c>
      <c r="DXF2" s="6" t="n">
        <v>20.0000005112875</v>
      </c>
      <c r="DXG2" s="6" t="n">
        <v>20.00000053117022</v>
      </c>
      <c r="DXH2" s="6" t="n">
        <v>20.00000051416494</v>
      </c>
      <c r="DXI2" s="6" t="n">
        <v>20.00000043791091</v>
      </c>
      <c r="DXJ2" s="6" t="n">
        <v>20.00000023193945</v>
      </c>
      <c r="DXK2" s="6" t="n">
        <v>20.00000036473097</v>
      </c>
      <c r="DXL2" s="6" t="n">
        <v>20.00000041984388</v>
      </c>
      <c r="DXM2" s="6" t="n">
        <v>20.00000044843736</v>
      </c>
      <c r="DXN2" s="6" t="n">
        <v>20.0000004646608</v>
      </c>
      <c r="DXO2" s="6" t="n">
        <v>20.00000047061695</v>
      </c>
      <c r="DXP2" s="6" t="n">
        <v>20.00000047016174</v>
      </c>
      <c r="DXQ2" s="6" t="n">
        <v>20.00000049675743</v>
      </c>
      <c r="DXR2" s="6" t="n">
        <v>20.00000061024162</v>
      </c>
      <c r="DXS2" s="6" t="n">
        <v>20.00000052337715</v>
      </c>
      <c r="DXT2" s="6" t="n">
        <v>20.00000062649665</v>
      </c>
      <c r="DXU2" s="6" t="n">
        <v>20.00000007019667</v>
      </c>
      <c r="DXV2" s="6" t="n">
        <v>20.00000013852866</v>
      </c>
      <c r="DXW2" s="6" t="n">
        <v>20.00000083682072</v>
      </c>
      <c r="DXX2" s="6" t="n">
        <v>20.00000092487171</v>
      </c>
      <c r="DXY2" s="6" t="n">
        <v>20.00000090697506</v>
      </c>
      <c r="DXZ2" s="6" t="n">
        <v>20.00000088373454</v>
      </c>
      <c r="DYA2" s="6" t="n">
        <v>20.00000086097131</v>
      </c>
      <c r="DYB2" s="6" t="n">
        <v>20.00000082836835</v>
      </c>
      <c r="DYC2" s="6" t="n">
        <v>20.00000078284241</v>
      </c>
      <c r="DYD2" s="6" t="n">
        <v>20.00000072917837</v>
      </c>
      <c r="DYE2" s="6" t="n">
        <v>20.00000068040468</v>
      </c>
      <c r="DYF2" s="6" t="n">
        <v>20.00000066469637</v>
      </c>
      <c r="DYG2" s="6" t="n">
        <v>20.0000008778392</v>
      </c>
      <c r="DYH2" s="6" t="n">
        <v>20.02269743688067</v>
      </c>
      <c r="DYI2" s="6" t="n">
        <v>20.00000041897623</v>
      </c>
      <c r="DYJ2" s="6" t="n">
        <v>20.00000014926596</v>
      </c>
      <c r="DYK2" s="6" t="n">
        <v>20.00000012846758</v>
      </c>
      <c r="DYL2" s="6" t="n">
        <v>20.0000000810062</v>
      </c>
      <c r="DYM2" s="6" t="n">
        <v>20.00000009689996</v>
      </c>
      <c r="DYN2" s="6" t="n">
        <v>20.00000011504254</v>
      </c>
      <c r="DYO2" s="6" t="n">
        <v>20.00000012064054</v>
      </c>
      <c r="DYP2" s="6" t="n">
        <v>20.00000011478844</v>
      </c>
      <c r="DYQ2" s="6" t="n">
        <v>20.00000011154706</v>
      </c>
      <c r="DYR2" s="6" t="n">
        <v>20.00000011457304</v>
      </c>
      <c r="DYS2" s="6" t="n">
        <v>20.00000008417542</v>
      </c>
      <c r="DYT2" s="6" t="n">
        <v>20.84672371745555</v>
      </c>
      <c r="DYU2" s="6" t="n">
        <v>20.82256677906151</v>
      </c>
      <c r="DYV2" s="6" t="n">
        <v>20.79832089183797</v>
      </c>
      <c r="DYW2" s="6" t="n">
        <v>20.77398636207147</v>
      </c>
      <c r="DYX2" s="6" t="n">
        <v>20.74956349510526</v>
      </c>
      <c r="DYY2" s="6" t="n">
        <v>20.72505259548317</v>
      </c>
      <c r="DYZ2" s="6" t="n">
        <v>20.70045396727114</v>
      </c>
      <c r="DZA2" s="6" t="n">
        <v>20.67576791484408</v>
      </c>
      <c r="DZB2" s="6" t="n">
        <v>20.6509947449284</v>
      </c>
      <c r="DZC2" s="6" t="n">
        <v>20.62613477196518</v>
      </c>
      <c r="DZD2" s="6" t="n">
        <v>20.60118832925935</v>
      </c>
      <c r="DZE2" s="6" t="n">
        <v>20.57615574891823</v>
      </c>
      <c r="DZF2" s="6" t="n">
        <v>20.85898092388344</v>
      </c>
      <c r="DZG2" s="6" t="n">
        <v>20.83340503889496</v>
      </c>
      <c r="DZH2" s="6" t="n">
        <v>20.80808927877242</v>
      </c>
      <c r="DZI2" s="6" t="n">
        <v>20.78303274826022</v>
      </c>
      <c r="DZJ2" s="6" t="n">
        <v>20.75823455519818</v>
      </c>
      <c r="DZK2" s="6" t="n">
        <v>20.73369381053637</v>
      </c>
      <c r="DZL2" s="6" t="n">
        <v>20.70940153017124</v>
      </c>
      <c r="DZM2" s="6" t="n">
        <v>20.68535685930262</v>
      </c>
      <c r="DZN2" s="6" t="n">
        <v>20.66155894691915</v>
      </c>
      <c r="DZO2" s="6" t="n">
        <v>20.63800694649608</v>
      </c>
      <c r="DZP2" s="6" t="n">
        <v>20.6147000181234</v>
      </c>
      <c r="DZQ2" s="6" t="n">
        <v>20.59163732156847</v>
      </c>
      <c r="DZR2" s="6" t="n">
        <v>20.89016541793218</v>
      </c>
      <c r="DZS2" s="6" t="n">
        <v>20.86579418551027</v>
      </c>
      <c r="DZT2" s="6" t="n">
        <v>20.84132664418992</v>
      </c>
      <c r="DZU2" s="6" t="n">
        <v>20.81676312556257</v>
      </c>
      <c r="DZV2" s="6" t="n">
        <v>20.79210396001604</v>
      </c>
      <c r="DZW2" s="6" t="n">
        <v>20.76734947703834</v>
      </c>
      <c r="DZX2" s="6" t="n">
        <v>20.74250810316433</v>
      </c>
      <c r="DZY2" s="6" t="n">
        <v>20.71758013780012</v>
      </c>
      <c r="DZZ2" s="6" t="n">
        <v>20.69256587947226</v>
      </c>
      <c r="EAA2" s="6" t="n">
        <v>20.6674656259468</v>
      </c>
      <c r="EAB2" s="6" t="n">
        <v>20.64227967447528</v>
      </c>
      <c r="EAC2" s="6" t="n">
        <v>20.61700832232829</v>
      </c>
      <c r="EAD2" s="6" t="n">
        <v>20.59182396286396</v>
      </c>
      <c r="EAE2" s="6" t="n">
        <v>20.56672624338448</v>
      </c>
      <c r="EAF2" s="6" t="n">
        <v>20.54171490786906</v>
      </c>
      <c r="EAG2" s="6" t="n">
        <v>20.51678965899975</v>
      </c>
      <c r="EAH2" s="6" t="n">
        <v>20.4919502004807</v>
      </c>
      <c r="EAI2" s="6" t="n">
        <v>20.46719623703524</v>
      </c>
      <c r="EAJ2" s="6" t="n">
        <v>20.44252747440246</v>
      </c>
      <c r="EAK2" s="6" t="n">
        <v>20.41794361933387</v>
      </c>
      <c r="EAL2" s="6" t="n">
        <v>20.39344437959008</v>
      </c>
      <c r="EAM2" s="6" t="n">
        <v>20.36902946393751</v>
      </c>
      <c r="EAN2" s="6" t="n">
        <v>20.34469858214504</v>
      </c>
      <c r="EAO2" s="6" t="n">
        <v>20.32045144498064</v>
      </c>
      <c r="EAP2" s="6" t="n">
        <v>20.29614435056072</v>
      </c>
      <c r="EAQ2" s="6" t="n">
        <v>20.27177749865772</v>
      </c>
      <c r="EAR2" s="6" t="n">
        <v>20.247351104896</v>
      </c>
      <c r="EAS2" s="6" t="n">
        <v>20.22286537076857</v>
      </c>
      <c r="EAT2" s="6" t="n">
        <v>20.19832050051845</v>
      </c>
      <c r="EAU2" s="6" t="n">
        <v>20.17371670112793</v>
      </c>
      <c r="EAV2" s="6" t="n">
        <v>20.1490541719824</v>
      </c>
      <c r="EAW2" s="6" t="n">
        <v>20.12433311522189</v>
      </c>
      <c r="EAX2" s="6" t="n">
        <v>20.09955373573153</v>
      </c>
      <c r="EAY2" s="6" t="n">
        <v>20.07471623080602</v>
      </c>
      <c r="EAZ2" s="6" t="n">
        <v>20.04982080050059</v>
      </c>
      <c r="EBA2" s="6" t="n">
        <v>20.02486764761944</v>
      </c>
      <c r="EBB2" s="6" t="n">
        <v>20.00000038102717</v>
      </c>
      <c r="EBC2" s="6" t="n">
        <v>20.00000023949775</v>
      </c>
      <c r="EBD2" s="6" t="n">
        <v>20.00000029297785</v>
      </c>
      <c r="EBE2" s="6" t="n">
        <v>20.00000030342983</v>
      </c>
      <c r="EBF2" s="6" t="n">
        <v>20.00000030690287</v>
      </c>
      <c r="EBG2" s="6" t="n">
        <v>20.00000030797368</v>
      </c>
      <c r="EBH2" s="6" t="n">
        <v>20.00000030752751</v>
      </c>
      <c r="EBI2" s="6" t="n">
        <v>20.00000030567406</v>
      </c>
      <c r="EBJ2" s="6" t="n">
        <v>20.00000030186958</v>
      </c>
      <c r="EBK2" s="6" t="n">
        <v>20.00000029410925</v>
      </c>
      <c r="EBL2" s="6" t="n">
        <v>20.00000027432523</v>
      </c>
      <c r="EBM2" s="6" t="n">
        <v>20.00000019345638</v>
      </c>
      <c r="EBN2" s="6" t="n">
        <v>20.0000000176236</v>
      </c>
      <c r="EBO2" s="6" t="n">
        <v>20.00000012730323</v>
      </c>
      <c r="EBP2" s="6" t="n">
        <v>20.00000016783823</v>
      </c>
      <c r="EBQ2" s="6" t="n">
        <v>20.00000017651202</v>
      </c>
      <c r="EBR2" s="6" t="n">
        <v>20.00000018103743</v>
      </c>
      <c r="EBS2" s="6" t="n">
        <v>20.0000001830238</v>
      </c>
      <c r="EBT2" s="6" t="n">
        <v>20.00000018329519</v>
      </c>
      <c r="EBU2" s="6" t="n">
        <v>20.00000018156208</v>
      </c>
      <c r="EBV2" s="6" t="n">
        <v>20.00000017777249</v>
      </c>
      <c r="EBW2" s="6" t="n">
        <v>20.00000017124317</v>
      </c>
      <c r="EBX2" s="6" t="n">
        <v>20.00000015852523</v>
      </c>
      <c r="EBY2" s="6" t="n">
        <v>20.00000011204991</v>
      </c>
      <c r="EBZ2" s="6" t="n">
        <v>20.00000002536672</v>
      </c>
      <c r="ECA2" s="6" t="n">
        <v>20.00000004656617</v>
      </c>
      <c r="ECB2" s="6" t="n">
        <v>20.00000005573245</v>
      </c>
      <c r="ECC2" s="6" t="n">
        <v>20.00000005774642</v>
      </c>
      <c r="ECD2" s="6" t="n">
        <v>20.00000005783769</v>
      </c>
      <c r="ECE2" s="6" t="n">
        <v>20.0000000577149</v>
      </c>
      <c r="ECF2" s="6" t="n">
        <v>20.00000005731533</v>
      </c>
      <c r="ECG2" s="6" t="n">
        <v>20.00000005652572</v>
      </c>
      <c r="ECH2" s="6" t="n">
        <v>20.00000005576543</v>
      </c>
      <c r="ECI2" s="6" t="n">
        <v>20.0000000557608</v>
      </c>
      <c r="ECJ2" s="6" t="n">
        <v>20.00000005291593</v>
      </c>
      <c r="ECK2" s="6" t="n">
        <v>20.00000002514632</v>
      </c>
      <c r="ECL2" s="6" t="n">
        <v>20.00000000786308</v>
      </c>
      <c r="ECM2" s="6" t="n">
        <v>20.00000012346987</v>
      </c>
      <c r="ECN2" s="6" t="n">
        <v>20.00000015410675</v>
      </c>
      <c r="ECO2" s="6" t="n">
        <v>20.00000016807373</v>
      </c>
      <c r="ECP2" s="6" t="n">
        <v>20.00000017789628</v>
      </c>
      <c r="ECQ2" s="6" t="n">
        <v>20.00000018240148</v>
      </c>
      <c r="ECR2" s="6" t="n">
        <v>20.0000001837288</v>
      </c>
      <c r="ECS2" s="6" t="n">
        <v>20.00000018277519</v>
      </c>
      <c r="ECT2" s="6" t="n">
        <v>20.00000017929671</v>
      </c>
      <c r="ECU2" s="6" t="n">
        <v>20.00000017161296</v>
      </c>
      <c r="ECV2" s="6" t="n">
        <v>20.00000016936386</v>
      </c>
      <c r="ECW2" s="6" t="n">
        <v>20.00000016993378</v>
      </c>
      <c r="ECX2" s="6" t="n">
        <v>20.0000000916318</v>
      </c>
      <c r="ECY2" s="6" t="n">
        <v>20.00000005193617</v>
      </c>
      <c r="ECZ2" s="6" t="n">
        <v>20.0000000613576</v>
      </c>
      <c r="EDA2" s="6" t="n">
        <v>20.00000006385598</v>
      </c>
      <c r="EDB2" s="6" t="n">
        <v>20.00000006622244</v>
      </c>
      <c r="EDC2" s="6" t="n">
        <v>20.00000006827915</v>
      </c>
      <c r="EDD2" s="6" t="n">
        <v>20.00000006830043</v>
      </c>
      <c r="EDE2" s="6" t="n">
        <v>20.00000006508294</v>
      </c>
      <c r="EDF2" s="6" t="n">
        <v>20.00000005792835</v>
      </c>
      <c r="EDG2" s="6" t="n">
        <v>20.00000005328383</v>
      </c>
      <c r="EDH2" s="6" t="n">
        <v>20.00000006187287</v>
      </c>
      <c r="EDI2" s="6" t="n">
        <v>20.00000001180991</v>
      </c>
      <c r="EDJ2" s="6" t="n">
        <v>20.00000001399853</v>
      </c>
      <c r="EDK2" s="6" t="n">
        <v>20.00000007104136</v>
      </c>
      <c r="EDL2" s="6" t="n">
        <v>20.00000008162128</v>
      </c>
      <c r="EDM2" s="6" t="n">
        <v>20.00000008417169</v>
      </c>
      <c r="EDN2" s="6" t="n">
        <v>20.00000008456889</v>
      </c>
      <c r="EDO2" s="6" t="n">
        <v>20.00000008452133</v>
      </c>
      <c r="EDP2" s="6" t="n">
        <v>20.00000008467226</v>
      </c>
      <c r="EDQ2" s="6" t="n">
        <v>20.00000008526743</v>
      </c>
      <c r="EDR2" s="6" t="n">
        <v>20.00000008625137</v>
      </c>
      <c r="EDS2" s="6" t="n">
        <v>20.00000008695288</v>
      </c>
      <c r="EDT2" s="6" t="n">
        <v>20.00000008480895</v>
      </c>
      <c r="EDU2" s="6" t="n">
        <v>20.00000007499659</v>
      </c>
      <c r="EDV2" s="6" t="n">
        <v>20.00000004161649</v>
      </c>
      <c r="EDW2" s="6" t="n">
        <v>20.00000211720176</v>
      </c>
      <c r="EDX2" s="6" t="n">
        <v>20.0000022799854</v>
      </c>
      <c r="EDY2" s="6" t="n">
        <v>20.00000235417759</v>
      </c>
      <c r="EDZ2" s="6" t="n">
        <v>20.00000240827441</v>
      </c>
      <c r="EEA2" s="6" t="n">
        <v>20.00000243945982</v>
      </c>
      <c r="EEB2" s="6" t="n">
        <v>20.00000244944567</v>
      </c>
      <c r="EEC2" s="6" t="n">
        <v>20.00000244197845</v>
      </c>
      <c r="EED2" s="6" t="n">
        <v>20.00000242066598</v>
      </c>
      <c r="EEE2" s="6" t="n">
        <v>20.00000239398033</v>
      </c>
      <c r="EEF2" s="6" t="n">
        <v>20.00000237641271</v>
      </c>
      <c r="EEG2" s="6" t="n">
        <v>20.00000231247391</v>
      </c>
      <c r="EEH2" s="6" t="n">
        <v>20.00000135752992</v>
      </c>
      <c r="EEI2" s="6" t="n">
        <v>20.00000003138312</v>
      </c>
      <c r="EEJ2" s="6" t="n">
        <v>20.00000003310005</v>
      </c>
      <c r="EEK2" s="6" t="n">
        <v>20.00000003337679</v>
      </c>
      <c r="EEL2" s="6" t="n">
        <v>20.00000003356896</v>
      </c>
      <c r="EEM2" s="6" t="n">
        <v>20.00000003376506</v>
      </c>
      <c r="EEN2" s="6" t="n">
        <v>20.00000003394485</v>
      </c>
      <c r="EEO2" s="6" t="n">
        <v>20.00000003406223</v>
      </c>
      <c r="EEP2" s="6" t="n">
        <v>20.00000003408744</v>
      </c>
      <c r="EEQ2" s="6" t="n">
        <v>20.00000003402297</v>
      </c>
      <c r="EER2" s="6" t="n">
        <v>20.00000003419919</v>
      </c>
      <c r="EES2" s="6" t="n">
        <v>20.00000003513555</v>
      </c>
      <c r="EET2" s="6" t="n">
        <v>20.03453783405584</v>
      </c>
      <c r="EEU2" s="6" t="n">
        <v>20.00000023303794</v>
      </c>
      <c r="EEV2" s="6" t="n">
        <v>20.00000013414077</v>
      </c>
      <c r="EEW2" s="6" t="n">
        <v>20.00000013245002</v>
      </c>
      <c r="EEX2" s="6" t="n">
        <v>20.00000013295794</v>
      </c>
      <c r="EEY2" s="6" t="n">
        <v>20.00000013310416</v>
      </c>
      <c r="EEZ2" s="6" t="n">
        <v>20.00000013339345</v>
      </c>
      <c r="EFA2" s="6" t="n">
        <v>20.00000013404156</v>
      </c>
      <c r="EFB2" s="6" t="n">
        <v>20.00000013439956</v>
      </c>
      <c r="EFC2" s="6" t="n">
        <v>20.00000013338205</v>
      </c>
      <c r="EFD2" s="6" t="n">
        <v>20.00000013261263</v>
      </c>
      <c r="EFE2" s="6" t="n">
        <v>20.0000001353596</v>
      </c>
      <c r="EFF2" s="6" t="n">
        <v>20.13887377880799</v>
      </c>
      <c r="EFG2" s="6" t="n">
        <v>20.10397700973935</v>
      </c>
      <c r="EFH2" s="6" t="n">
        <v>20.06920044305711</v>
      </c>
      <c r="EFI2" s="6" t="n">
        <v>20.03454370997096</v>
      </c>
      <c r="EFJ2" s="6" t="n">
        <v>20.00000656777407</v>
      </c>
      <c r="EFK2" s="6" t="n">
        <v>20.00000151215024</v>
      </c>
      <c r="EFL2" s="6" t="n">
        <v>20.00000112650275</v>
      </c>
      <c r="EFM2" s="6" t="n">
        <v>20.00000125344184</v>
      </c>
      <c r="EFN2" s="6" t="n">
        <v>20.00000137272703</v>
      </c>
      <c r="EFO2" s="6" t="n">
        <v>20.00000147921982</v>
      </c>
      <c r="EFP2" s="6" t="n">
        <v>20.00000170948844</v>
      </c>
      <c r="EFQ2" s="6" t="n">
        <v>20.00000160841735</v>
      </c>
      <c r="EFR2" s="6" t="n">
        <v>21.26400811702711</v>
      </c>
      <c r="EFS2" s="6" t="n">
        <v>21.225582729153</v>
      </c>
      <c r="EFT2" s="6" t="n">
        <v>21.18746169362953</v>
      </c>
      <c r="EFU2" s="6" t="n">
        <v>21.14964396312983</v>
      </c>
      <c r="EFV2" s="6" t="n">
        <v>21.11212849401436</v>
      </c>
      <c r="EFW2" s="6" t="n">
        <v>21.07491424635804</v>
      </c>
      <c r="EFX2" s="6" t="n">
        <v>21.03800018399649</v>
      </c>
      <c r="EFY2" s="6" t="n">
        <v>21.00138527458946</v>
      </c>
      <c r="EFZ2" s="6" t="n">
        <v>20.96506848964655</v>
      </c>
      <c r="EGA2" s="6" t="n">
        <v>20.92904880415062</v>
      </c>
      <c r="EGB2" s="6" t="n">
        <v>20.89332519346642</v>
      </c>
      <c r="EGC2" s="6" t="n">
        <v>20.85789661103683</v>
      </c>
      <c r="EGD2" s="6" t="n">
        <v>20.82241963622737</v>
      </c>
      <c r="EGE2" s="6" t="n">
        <v>20.78689090486052</v>
      </c>
      <c r="EGF2" s="6" t="n">
        <v>20.75131236493712</v>
      </c>
      <c r="EGG2" s="6" t="n">
        <v>20.7156841878978</v>
      </c>
      <c r="EGH2" s="6" t="n">
        <v>20.68000654459337</v>
      </c>
      <c r="EGI2" s="6" t="n">
        <v>20.64427960528691</v>
      </c>
      <c r="EGJ2" s="6" t="n">
        <v>20.60850353965584</v>
      </c>
      <c r="EGK2" s="6" t="n">
        <v>20.57267851679386</v>
      </c>
      <c r="EGL2" s="6" t="n">
        <v>20.53680470521311</v>
      </c>
      <c r="EGM2" s="6" t="n">
        <v>20.50088227284611</v>
      </c>
      <c r="EGN2" s="6" t="n">
        <v>20.46491138704778</v>
      </c>
      <c r="EGO2" s="6" t="n">
        <v>20.42889221459751</v>
      </c>
      <c r="EGP2" s="6" t="n">
        <v>20.39331252190655</v>
      </c>
      <c r="EGQ2" s="6" t="n">
        <v>20.35817079390915</v>
      </c>
      <c r="EGR2" s="6" t="n">
        <v>20.3234655288571</v>
      </c>
      <c r="EGS2" s="6" t="n">
        <v>20.28919522449824</v>
      </c>
      <c r="EGT2" s="6" t="n">
        <v>20.25535838030416</v>
      </c>
      <c r="EGU2" s="6" t="n">
        <v>20.22195350779271</v>
      </c>
      <c r="EGV2" s="6" t="n">
        <v>20.1889872149375</v>
      </c>
      <c r="EGW2" s="6" t="n">
        <v>20.15645799917261</v>
      </c>
      <c r="EGX2" s="6" t="n">
        <v>20.12436434914138</v>
      </c>
      <c r="EGY2" s="6" t="n">
        <v>20.09270476911179</v>
      </c>
      <c r="EGZ2" s="6" t="n">
        <v>20.06147776171348</v>
      </c>
      <c r="EHA2" s="6" t="n">
        <v>20.03068184141966</v>
      </c>
      <c r="EHB2" s="6" t="n">
        <v>20.00000001582575</v>
      </c>
      <c r="EHC2" s="6" t="n">
        <v>20.00000173760581</v>
      </c>
      <c r="EHD2" s="6" t="n">
        <v>20.00000176841235</v>
      </c>
      <c r="EHE2" s="6" t="n">
        <v>20.00000176978322</v>
      </c>
      <c r="EHF2" s="6" t="n">
        <v>20.00000176841905</v>
      </c>
      <c r="EHG2" s="6" t="n">
        <v>20.00000177322845</v>
      </c>
      <c r="EHH2" s="6" t="n">
        <v>20.00000179150545</v>
      </c>
      <c r="EHI2" s="6" t="n">
        <v>20.00000181752938</v>
      </c>
      <c r="EHJ2" s="6" t="n">
        <v>20.00000182089918</v>
      </c>
      <c r="EHK2" s="6" t="n">
        <v>20.00000176733086</v>
      </c>
      <c r="EHL2" s="6" t="n">
        <v>20.00000165372444</v>
      </c>
      <c r="EHM2" s="6" t="n">
        <v>20.0000015118218</v>
      </c>
      <c r="EHN2" s="6" t="n">
        <v>20.00000021604279</v>
      </c>
      <c r="EHO2" s="6" t="n">
        <v>20.00000009019423</v>
      </c>
      <c r="EHP2" s="6" t="n">
        <v>20.00000009276154</v>
      </c>
      <c r="EHQ2" s="6" t="n">
        <v>20.00000009613054</v>
      </c>
      <c r="EHR2" s="6" t="n">
        <v>20.00000009709408</v>
      </c>
      <c r="EHS2" s="6" t="n">
        <v>20.00000009762795</v>
      </c>
      <c r="EHT2" s="6" t="n">
        <v>20.00000009749866</v>
      </c>
      <c r="EHU2" s="6" t="n">
        <v>20.00000009553176</v>
      </c>
      <c r="EHV2" s="6" t="n">
        <v>20.00000009089093</v>
      </c>
      <c r="EHW2" s="6" t="n">
        <v>20.00000008361307</v>
      </c>
      <c r="EHX2" s="6" t="n">
        <v>20.00000007328073</v>
      </c>
      <c r="EHY2" s="6" t="n">
        <v>20.00000007310316</v>
      </c>
      <c r="EHZ2" s="6" t="n">
        <v>20.00000002151214</v>
      </c>
      <c r="EIA2" s="6" t="n">
        <v>20.00000004011356</v>
      </c>
      <c r="EIB2" s="6" t="n">
        <v>20.00000004195391</v>
      </c>
      <c r="EIC2" s="6" t="n">
        <v>20.00000004249654</v>
      </c>
      <c r="EID2" s="6" t="n">
        <v>20.00000004304885</v>
      </c>
      <c r="EIE2" s="6" t="n">
        <v>20.00000004338206</v>
      </c>
      <c r="EIF2" s="6" t="n">
        <v>20.00000004351191</v>
      </c>
      <c r="EIG2" s="6" t="n">
        <v>20.00000004344873</v>
      </c>
      <c r="EIH2" s="6" t="n">
        <v>20.00000004313193</v>
      </c>
      <c r="EII2" s="6" t="n">
        <v>20.00000004249069</v>
      </c>
      <c r="EIJ2" s="6" t="n">
        <v>20.00000004141068</v>
      </c>
      <c r="EIK2" s="6" t="n">
        <v>20.00000003835449</v>
      </c>
      <c r="EIL2" s="6" t="n">
        <v>20.00000000570951</v>
      </c>
      <c r="EIM2" s="6" t="n">
        <v>20.00000004183592</v>
      </c>
      <c r="EIN2" s="6" t="n">
        <v>20.00000004219628</v>
      </c>
      <c r="EIO2" s="6" t="n">
        <v>20.00000004186828</v>
      </c>
      <c r="EIP2" s="6" t="n">
        <v>20.00000004071659</v>
      </c>
      <c r="EIQ2" s="6" t="n">
        <v>20.00000003681476</v>
      </c>
      <c r="EIR2" s="6" t="n">
        <v>20.00000003457825</v>
      </c>
      <c r="EIS2" s="6" t="n">
        <v>20.00000003123769</v>
      </c>
      <c r="EIT2" s="6" t="n">
        <v>20.00000001143825</v>
      </c>
      <c r="EIU2" s="6" t="n">
        <v>20.00000000011941</v>
      </c>
      <c r="EIV2" s="6" t="n">
        <v>20.00147964912652</v>
      </c>
      <c r="EIW2" s="6" t="n">
        <v>20.00839354793545</v>
      </c>
      <c r="EIX2" s="6" t="n">
        <v>20.02057957875257</v>
      </c>
      <c r="EIY2" s="6" t="n">
        <v>20.038019602252</v>
      </c>
      <c r="EIZ2" s="6" t="n">
        <v>20.06069552788504</v>
      </c>
      <c r="EJA2" s="6" t="n">
        <v>20.08858933762544</v>
      </c>
      <c r="EJB2" s="6" t="n">
        <v>20.12168306860842</v>
      </c>
      <c r="EJC2" s="6" t="n">
        <v>20.15995882667173</v>
      </c>
      <c r="EJD2" s="6" t="n">
        <v>20.19833737152436</v>
      </c>
      <c r="EJE2" s="6" t="n">
        <v>20.2368183434575</v>
      </c>
      <c r="EJF2" s="6" t="n">
        <v>20.2754013924139</v>
      </c>
      <c r="EJG2" s="6" t="n">
        <v>20.31408616705493</v>
      </c>
      <c r="EJH2" s="6" t="n">
        <v>20.35287231476507</v>
      </c>
      <c r="EJI2" s="6" t="n">
        <v>20.39175949255638</v>
      </c>
      <c r="EJJ2" s="6" t="n">
        <v>20.43060393904618</v>
      </c>
      <c r="EJK2" s="6" t="n">
        <v>20.46940579537272</v>
      </c>
      <c r="EJL2" s="6" t="n">
        <v>20.50816521406638</v>
      </c>
      <c r="EJM2" s="6" t="n">
        <v>20.54688234119383</v>
      </c>
      <c r="EJN2" s="6" t="n">
        <v>20.58555731639067</v>
      </c>
      <c r="EJO2" s="6" t="n">
        <v>20.62419029066749</v>
      </c>
      <c r="EJP2" s="6" t="n">
        <v>20.66252226261108</v>
      </c>
      <c r="EJQ2" s="6" t="n">
        <v>20.70055426824111</v>
      </c>
      <c r="EJR2" s="6" t="n">
        <v>20.7382873400113</v>
      </c>
      <c r="EJS2" s="6" t="n">
        <v>20.77572250682177</v>
      </c>
      <c r="EJT2" s="6" t="n">
        <v>20.81286079403132</v>
      </c>
      <c r="EJU2" s="6" t="n">
        <v>20.8497032234696</v>
      </c>
      <c r="EJV2" s="6" t="n">
        <v>20.88607871844932</v>
      </c>
      <c r="EJW2" s="6" t="n">
        <v>20.92198888643484</v>
      </c>
      <c r="EJX2" s="6" t="n">
        <v>20.9574353286791</v>
      </c>
      <c r="EJY2" s="6" t="n">
        <v>20.99241964129105</v>
      </c>
      <c r="EJZ2" s="6" t="n">
        <v>21.02694341488341</v>
      </c>
      <c r="EKA2" s="6" t="n">
        <v>21.06100823458845</v>
      </c>
      <c r="EKB2" s="6" t="n">
        <v>21.09567655280385</v>
      </c>
      <c r="EKC2" s="6" t="n">
        <v>21.13094628641567</v>
      </c>
      <c r="EKD2" s="6" t="n">
        <v>21.16681537133494</v>
      </c>
      <c r="EKE2" s="6" t="n">
        <v>21.20328174464996</v>
      </c>
      <c r="EKF2" s="6" t="n">
        <v>21.24034334462315</v>
      </c>
      <c r="EKG2" s="6" t="n">
        <v>21.27799812847108</v>
      </c>
      <c r="EKH2" s="6" t="n">
        <v>21.31641614951526</v>
      </c>
      <c r="EKI2" s="6" t="n">
        <v>21.35559477472515</v>
      </c>
      <c r="EKJ2" s="6" t="n">
        <v>21.3955313923037</v>
      </c>
      <c r="EKK2" s="6" t="n">
        <v>21.43622339330052</v>
      </c>
      <c r="EKL2" s="6" t="n">
        <v>21.47766817182237</v>
      </c>
      <c r="EKM2" s="6" t="n">
        <v>21.51986314280299</v>
      </c>
      <c r="EKN2" s="6" t="n">
        <v>21.55982556617044</v>
      </c>
      <c r="EKO2" s="6" t="n">
        <v>21.59756312612384</v>
      </c>
      <c r="EKP2" s="6" t="n">
        <v>21.63308348041602</v>
      </c>
      <c r="EKQ2" s="6" t="n">
        <v>21.66639426044425</v>
      </c>
      <c r="EKR2" s="6" t="n">
        <v>21.69750307134049</v>
      </c>
      <c r="EKS2" s="6" t="n">
        <v>21.72641749206118</v>
      </c>
      <c r="EKT2" s="6" t="n">
        <v>21.75248537682965</v>
      </c>
      <c r="EKU2" s="6" t="n">
        <v>21.77571652655935</v>
      </c>
      <c r="EKV2" s="6" t="n">
        <v>21.79612070159567</v>
      </c>
      <c r="EKW2" s="6" t="n">
        <v>21.81370763554536</v>
      </c>
      <c r="EKX2" s="6" t="n">
        <v>21.82848701818736</v>
      </c>
      <c r="EKY2" s="6" t="n">
        <v>21.84046851971674</v>
      </c>
      <c r="EKZ2" s="6" t="n">
        <v>21.84889243744723</v>
      </c>
      <c r="ELA2" s="6" t="n">
        <v>21.85377100623301</v>
      </c>
      <c r="ELB2" s="6" t="n">
        <v>21.85511643880407</v>
      </c>
      <c r="ELC2" s="6" t="n">
        <v>21.85294089086514</v>
      </c>
      <c r="ELD2" s="6" t="n">
        <v>21.84725648627576</v>
      </c>
      <c r="ELE2" s="6" t="n">
        <v>21.83807529717287</v>
      </c>
      <c r="ELF2" s="6" t="n">
        <v>21.81043772715741</v>
      </c>
      <c r="ELG2" s="6" t="n">
        <v>21.7825797742484</v>
      </c>
      <c r="ELH2" s="6" t="n">
        <v>21.75450220042147</v>
      </c>
      <c r="ELI2" s="6" t="n">
        <v>21.72620576159012</v>
      </c>
      <c r="ELJ2" s="6" t="n">
        <v>21.69769120762413</v>
      </c>
      <c r="ELK2" s="6" t="n">
        <v>21.66895928925413</v>
      </c>
      <c r="ELL2" s="6" t="n">
        <v>21.64001075462673</v>
      </c>
      <c r="ELM2" s="6" t="n">
        <v>21.61084635275538</v>
      </c>
      <c r="ELN2" s="6" t="n">
        <v>21.58146682319169</v>
      </c>
      <c r="ELO2" s="6" t="n">
        <v>21.5518729098256</v>
      </c>
      <c r="ELP2" s="6" t="n">
        <v>21.52206534366095</v>
      </c>
      <c r="ELQ2" s="6" t="n">
        <v>21.49204486695314</v>
      </c>
      <c r="ELR2" s="6" t="n">
        <v>21.46195562272441</v>
      </c>
      <c r="ELS2" s="6" t="n">
        <v>21.43179784782643</v>
      </c>
      <c r="ELT2" s="6" t="n">
        <v>21.40157177797441</v>
      </c>
      <c r="ELU2" s="6" t="n">
        <v>21.37127764823277</v>
      </c>
      <c r="ELV2" s="6" t="n">
        <v>21.34091569285689</v>
      </c>
      <c r="ELW2" s="6" t="n">
        <v>21.31048614529584</v>
      </c>
      <c r="ELX2" s="6" t="n">
        <v>21.2799892381952</v>
      </c>
      <c r="ELY2" s="6" t="n">
        <v>21.24942520339981</v>
      </c>
      <c r="ELZ2" s="6" t="n">
        <v>21.21879427195652</v>
      </c>
      <c r="EMA2" s="6" t="n">
        <v>21.18809667411696</v>
      </c>
      <c r="EMB2" s="6" t="n">
        <v>21.15733263934025</v>
      </c>
      <c r="EMC2" s="6" t="n">
        <v>21.12650239629576</v>
      </c>
      <c r="EMD2" s="6" t="n">
        <v>21.09577826786584</v>
      </c>
      <c r="EME2" s="6" t="n">
        <v>21.06515989108339</v>
      </c>
      <c r="EMF2" s="6" t="n">
        <v>21.03464689972515</v>
      </c>
      <c r="EMG2" s="6" t="n">
        <v>21.00423893106656</v>
      </c>
      <c r="EMH2" s="6" t="n">
        <v>20.97393562363132</v>
      </c>
      <c r="EMI2" s="6" t="n">
        <v>20.94373661718727</v>
      </c>
      <c r="EMJ2" s="6" t="n">
        <v>20.91364155274219</v>
      </c>
      <c r="EMK2" s="6" t="n">
        <v>20.8836500725395</v>
      </c>
      <c r="EML2" s="6" t="n">
        <v>20.85376182005407</v>
      </c>
      <c r="EMM2" s="6" t="n">
        <v>20.82397643998796</v>
      </c>
      <c r="EMN2" s="6" t="n">
        <v>20.79429357826617</v>
      </c>
      <c r="EMO2" s="6" t="n">
        <v>20.76471288203253</v>
      </c>
      <c r="EMP2" s="6" t="n">
        <v>20.73491849444002</v>
      </c>
      <c r="EMQ2" s="6" t="n">
        <v>20.70491114795071</v>
      </c>
      <c r="EMR2" s="6" t="n">
        <v>20.67469157867108</v>
      </c>
      <c r="EMS2" s="6" t="n">
        <v>20.64426051362016</v>
      </c>
      <c r="EMT2" s="6" t="n">
        <v>20.61361868419643</v>
      </c>
      <c r="EMU2" s="6" t="n">
        <v>20.58276681239641</v>
      </c>
      <c r="EMV2" s="6" t="n">
        <v>20.55170562117299</v>
      </c>
      <c r="EMW2" s="6" t="n">
        <v>20.52043583099045</v>
      </c>
      <c r="EMX2" s="6" t="n">
        <v>20.48895816327514</v>
      </c>
      <c r="EMY2" s="6" t="n">
        <v>20.45727333352864</v>
      </c>
      <c r="EMZ2" s="6" t="n">
        <v>20.42538205134844</v>
      </c>
      <c r="ENA2" s="6" t="n">
        <v>20.39328502733228</v>
      </c>
      <c r="ENB2" s="6" t="n">
        <v>20.36115506463315</v>
      </c>
      <c r="ENC2" s="6" t="n">
        <v>20.32899227031334</v>
      </c>
      <c r="END2" s="6" t="n">
        <v>20.29679676697617</v>
      </c>
      <c r="ENE2" s="6" t="n">
        <v>20.26456866375822</v>
      </c>
      <c r="ENF2" s="6" t="n">
        <v>20.23230807284906</v>
      </c>
      <c r="ENG2" s="6" t="n">
        <v>20.2000151094746</v>
      </c>
      <c r="ENH2" s="6" t="n">
        <v>20.16768988154794</v>
      </c>
      <c r="ENI2" s="6" t="n">
        <v>20.13533250000087</v>
      </c>
      <c r="ENJ2" s="6" t="n">
        <v>20.10294307876345</v>
      </c>
      <c r="ENK2" s="6" t="n">
        <v>20.07052172457152</v>
      </c>
      <c r="ENL2" s="6" t="n">
        <v>20.03806854871694</v>
      </c>
      <c r="ENM2" s="6" t="n">
        <v>20.00558367641008</v>
      </c>
      <c r="ENN2" s="6" t="n">
        <v>20.000000013077</v>
      </c>
      <c r="ENO2" s="6" t="n">
        <v>20.00000003075061</v>
      </c>
      <c r="ENP2" s="6" t="n">
        <v>20.00000003777478</v>
      </c>
      <c r="ENQ2" s="6" t="n">
        <v>20.00000003941321</v>
      </c>
      <c r="ENR2" s="6" t="n">
        <v>20.00000004042314</v>
      </c>
      <c r="ENS2" s="6" t="n">
        <v>20.00000004119767</v>
      </c>
      <c r="ENT2" s="6" t="n">
        <v>20.00000004138117</v>
      </c>
      <c r="ENU2" s="6" t="n">
        <v>20.00000004065613</v>
      </c>
      <c r="ENV2" s="6" t="n">
        <v>20.00000003889703</v>
      </c>
      <c r="ENW2" s="6" t="n">
        <v>20.00000003772135</v>
      </c>
      <c r="ENX2" s="6" t="n">
        <v>20.00000004049054</v>
      </c>
      <c r="ENY2" s="6" t="n">
        <v>20.00000000743516</v>
      </c>
      <c r="ENZ2" s="6" t="n">
        <v>20.00000000850165</v>
      </c>
      <c r="EOA2" s="6" t="n">
        <v>20.00000015027046</v>
      </c>
      <c r="EOB2" s="6" t="n">
        <v>20.00000016975262</v>
      </c>
      <c r="EOC2" s="6" t="n">
        <v>20.00000017451842</v>
      </c>
      <c r="EOD2" s="6" t="n">
        <v>20.00000017881245</v>
      </c>
      <c r="EOE2" s="6" t="n">
        <v>20.00000017898788</v>
      </c>
      <c r="EOF2" s="6" t="n">
        <v>20.00000017357719</v>
      </c>
      <c r="EOG2" s="6" t="n">
        <v>20.00000016214794</v>
      </c>
      <c r="EOH2" s="6" t="n">
        <v>20.00000015131071</v>
      </c>
      <c r="EOI2" s="6" t="n">
        <v>20.00000016063118</v>
      </c>
      <c r="EOJ2" s="6" t="n">
        <v>20.00000019330925</v>
      </c>
      <c r="EOK2" s="6" t="n">
        <v>20.00000021033308</v>
      </c>
      <c r="EOL2" s="6" t="n">
        <v>20.00000004754486</v>
      </c>
      <c r="EOM2" s="6" t="n">
        <v>20.00000003007665</v>
      </c>
      <c r="EON2" s="6" t="n">
        <v>20.00000003217929</v>
      </c>
      <c r="EOO2" s="6" t="n">
        <v>20.00000003341318</v>
      </c>
      <c r="EOP2" s="6" t="n">
        <v>20.00000003420822</v>
      </c>
      <c r="EOQ2" s="6" t="n">
        <v>20.00000003462738</v>
      </c>
      <c r="EOR2" s="6" t="n">
        <v>20.00000003476471</v>
      </c>
      <c r="EOS2" s="6" t="n">
        <v>20.00000003467945</v>
      </c>
      <c r="EOT2" s="6" t="n">
        <v>20.00000003443366</v>
      </c>
      <c r="EOU2" s="6" t="n">
        <v>20.00000003414622</v>
      </c>
      <c r="EOV2" s="6" t="n">
        <v>20.00000003372931</v>
      </c>
      <c r="EOW2" s="6" t="n">
        <v>20.00000003292133</v>
      </c>
      <c r="EOX2" s="6" t="n">
        <v>20.0000000175204</v>
      </c>
      <c r="EOY2" s="6" t="n">
        <v>20.00000053980555</v>
      </c>
      <c r="EOZ2" s="6" t="n">
        <v>20.0000005734394</v>
      </c>
      <c r="EPA2" s="6" t="n">
        <v>20.0000005784505</v>
      </c>
      <c r="EPB2" s="6" t="n">
        <v>20.00000058103988</v>
      </c>
      <c r="EPC2" s="6" t="n">
        <v>20.00000058365539</v>
      </c>
      <c r="EPD2" s="6" t="n">
        <v>20.00000058822286</v>
      </c>
      <c r="EPE2" s="6" t="n">
        <v>20.00000059608431</v>
      </c>
      <c r="EPF2" s="6" t="n">
        <v>20.00000060691296</v>
      </c>
      <c r="EPG2" s="6" t="n">
        <v>20.00000061727746</v>
      </c>
      <c r="EPH2" s="6" t="n">
        <v>20.00000061443583</v>
      </c>
      <c r="EPI2" s="6" t="n">
        <v>20.00000058790575</v>
      </c>
      <c r="EPJ2" s="6" t="n">
        <v>20.00000019163246</v>
      </c>
      <c r="EPK2" s="6" t="n">
        <v>20.00000205709193</v>
      </c>
      <c r="EPL2" s="6" t="n">
        <v>20.00000221786798</v>
      </c>
      <c r="EPM2" s="6" t="n">
        <v>20.00000231815522</v>
      </c>
      <c r="EPN2" s="6" t="n">
        <v>20.00000238898195</v>
      </c>
      <c r="EPO2" s="6" t="n">
        <v>20.00000243117945</v>
      </c>
      <c r="EPP2" s="6" t="n">
        <v>20.00000245799644</v>
      </c>
      <c r="EPQ2" s="6" t="n">
        <v>20.00000248126781</v>
      </c>
      <c r="EPR2" s="6" t="n">
        <v>20.00000251892683</v>
      </c>
      <c r="EPS2" s="6" t="n">
        <v>20.00000258810445</v>
      </c>
      <c r="EPT2" s="6" t="n">
        <v>20.00000263195381</v>
      </c>
      <c r="EPU2" s="6" t="n">
        <v>20.00000247416714</v>
      </c>
      <c r="EPV2" s="6" t="n">
        <v>20.07243358218825</v>
      </c>
      <c r="EPW2" s="6" t="n">
        <v>20.03604780644672</v>
      </c>
      <c r="EPX2" s="6" t="n">
        <v>20.00000559894718</v>
      </c>
      <c r="EPY2" s="6" t="n">
        <v>20.00000329942613</v>
      </c>
      <c r="EPZ2" s="6" t="n">
        <v>20.00000317057949</v>
      </c>
      <c r="EQA2" s="6" t="n">
        <v>20.00000312812419</v>
      </c>
      <c r="EQB2" s="6" t="n">
        <v>20.0000030775961</v>
      </c>
      <c r="EQC2" s="6" t="n">
        <v>20.00000310132467</v>
      </c>
      <c r="EQD2" s="6" t="n">
        <v>20.00000320825224</v>
      </c>
      <c r="EQE2" s="6" t="n">
        <v>20.00000338481423</v>
      </c>
      <c r="EQF2" s="6" t="n">
        <v>20.00000353967889</v>
      </c>
      <c r="EQG2" s="6" t="n">
        <v>20.00000354824612</v>
      </c>
      <c r="EQH2" s="6" t="n">
        <v>20.25549385293276</v>
      </c>
      <c r="EQI2" s="6" t="n">
        <v>20.21956446341022</v>
      </c>
      <c r="EQJ2" s="6" t="n">
        <v>20.18344323208103</v>
      </c>
      <c r="EQK2" s="6" t="n">
        <v>20.14713081958243</v>
      </c>
      <c r="EQL2" s="6" t="n">
        <v>20.11062788790351</v>
      </c>
      <c r="EQM2" s="6" t="n">
        <v>20.07393509028495</v>
      </c>
      <c r="EQN2" s="6" t="n">
        <v>20.03705308366562</v>
      </c>
      <c r="EQO2" s="6" t="n">
        <v>20.00000007411972</v>
      </c>
      <c r="EQP2" s="6" t="n">
        <v>20.00000015090039</v>
      </c>
      <c r="EQQ2" s="6" t="n">
        <v>20.00000009666407</v>
      </c>
      <c r="EQR2" s="6" t="n">
        <v>20.0000000933161</v>
      </c>
      <c r="EQS2" s="6" t="n">
        <v>20.00000007030229</v>
      </c>
      <c r="EQT2" s="6" t="n">
        <v>21.45035497090575</v>
      </c>
      <c r="EQU2" s="6" t="n">
        <v>21.40715790887104</v>
      </c>
      <c r="EQV2" s="6" t="n">
        <v>21.36410952693049</v>
      </c>
      <c r="EQW2" s="6" t="n">
        <v>21.32120931334946</v>
      </c>
      <c r="EQX2" s="6" t="n">
        <v>21.2784567581553</v>
      </c>
      <c r="EQY2" s="6" t="n">
        <v>21.23585135313139</v>
      </c>
      <c r="EQZ2" s="6" t="n">
        <v>21.19339259181119</v>
      </c>
      <c r="ERA2" s="6" t="n">
        <v>21.15107996947233</v>
      </c>
      <c r="ERB2" s="6" t="n">
        <v>21.10891298313071</v>
      </c>
      <c r="ERC2" s="6" t="n">
        <v>21.06689113153469</v>
      </c>
      <c r="ERD2" s="6" t="n">
        <v>21.02501391515925</v>
      </c>
      <c r="ERE2" s="6" t="n">
        <v>20.98328083620025</v>
      </c>
      <c r="ERF2" s="6" t="n">
        <v>20.94169139856863</v>
      </c>
      <c r="ERG2" s="6" t="n">
        <v>20.90024512561073</v>
      </c>
      <c r="ERH2" s="6" t="n">
        <v>20.85894150699707</v>
      </c>
      <c r="ERI2" s="6" t="n">
        <v>20.81778005172963</v>
      </c>
      <c r="ERJ2" s="6" t="n">
        <v>20.77676027050238</v>
      </c>
      <c r="ERK2" s="6" t="n">
        <v>20.73588167569553</v>
      </c>
      <c r="ERL2" s="6" t="n">
        <v>20.69514378136961</v>
      </c>
      <c r="ERM2" s="6" t="n">
        <v>20.65454610325951</v>
      </c>
      <c r="ERN2" s="6" t="n">
        <v>20.61408815876884</v>
      </c>
      <c r="ERO2" s="6" t="n">
        <v>20.57376946696437</v>
      </c>
      <c r="ERP2" s="6" t="n">
        <v>20.53358954857071</v>
      </c>
      <c r="ERQ2" s="6" t="n">
        <v>20.49354792596491</v>
      </c>
      <c r="ERR2" s="6" t="n">
        <v>20.4537875368183</v>
      </c>
      <c r="ERS2" s="6" t="n">
        <v>20.41430740388294</v>
      </c>
      <c r="ERT2" s="6" t="n">
        <v>20.37510656802777</v>
      </c>
      <c r="ERU2" s="6" t="n">
        <v>20.33618407144262</v>
      </c>
      <c r="ERV2" s="6" t="n">
        <v>20.29753895615108</v>
      </c>
      <c r="ERW2" s="6" t="n">
        <v>20.2592674430138</v>
      </c>
      <c r="ERX2" s="6" t="n">
        <v>20.22131156186223</v>
      </c>
      <c r="ERY2" s="6" t="n">
        <v>20.18367022622536</v>
      </c>
      <c r="ERZ2" s="6" t="n">
        <v>20.14634235011878</v>
      </c>
      <c r="ESA2" s="6" t="n">
        <v>20.1093268580791</v>
      </c>
      <c r="ESB2" s="6" t="n">
        <v>20.07262267480213</v>
      </c>
      <c r="ESC2" s="6" t="n">
        <v>20.0362287254315</v>
      </c>
      <c r="ESD2" s="6" t="n">
        <v>20.00000053195405</v>
      </c>
      <c r="ESE2" s="6" t="n">
        <v>20.00000208831937</v>
      </c>
      <c r="ESF2" s="6" t="n">
        <v>20.00000222095112</v>
      </c>
      <c r="ESG2" s="6" t="n">
        <v>20.00000224017583</v>
      </c>
      <c r="ESH2" s="6" t="n">
        <v>20.00000225380249</v>
      </c>
      <c r="ESI2" s="6" t="n">
        <v>20.00000225792779</v>
      </c>
      <c r="ESJ2" s="6" t="n">
        <v>20.00000225132028</v>
      </c>
      <c r="ESK2" s="6" t="n">
        <v>20.00000223337478</v>
      </c>
      <c r="ESL2" s="6" t="n">
        <v>20.00000220094057</v>
      </c>
      <c r="ESM2" s="6" t="n">
        <v>20.00000217326494</v>
      </c>
      <c r="ESN2" s="6" t="n">
        <v>20.00000224031638</v>
      </c>
      <c r="ESO2" s="6" t="n">
        <v>20.00000194022613</v>
      </c>
      <c r="ESP2" s="6" t="n">
        <v>20.00000022392897</v>
      </c>
      <c r="ESQ2" s="6" t="n">
        <v>20.00000006601503</v>
      </c>
      <c r="ESR2" s="6" t="n">
        <v>20.0000000713137</v>
      </c>
      <c r="ESS2" s="6" t="n">
        <v>20.00000007267527</v>
      </c>
      <c r="EST2" s="6" t="n">
        <v>20.00000007362465</v>
      </c>
      <c r="ESU2" s="6" t="n">
        <v>20.00000007406092</v>
      </c>
      <c r="ESV2" s="6" t="n">
        <v>20.00000007369572</v>
      </c>
      <c r="ESW2" s="6" t="n">
        <v>20.00000007247972</v>
      </c>
      <c r="ESX2" s="6" t="n">
        <v>20.00000007088265</v>
      </c>
      <c r="ESY2" s="6" t="n">
        <v>20.00000007026755</v>
      </c>
      <c r="ESZ2" s="6" t="n">
        <v>20.00000007086368</v>
      </c>
      <c r="ETA2" s="6" t="n">
        <v>20.00000006440031</v>
      </c>
      <c r="ETB2" s="6" t="n">
        <v>20.00000001187804</v>
      </c>
      <c r="ETC2" s="6" t="n">
        <v>20.00000024622744</v>
      </c>
      <c r="ETD2" s="6" t="n">
        <v>20.00000027105589</v>
      </c>
      <c r="ETE2" s="6" t="n">
        <v>20.00000027637842</v>
      </c>
      <c r="ETF2" s="6" t="n">
        <v>20.00000027974309</v>
      </c>
      <c r="ETG2" s="6" t="n">
        <v>20.00000028157936</v>
      </c>
      <c r="ETH2" s="6" t="n">
        <v>20.00000028154382</v>
      </c>
      <c r="ETI2" s="6" t="n">
        <v>20.00000027905799</v>
      </c>
      <c r="ETJ2" s="6" t="n">
        <v>20.00000027349986</v>
      </c>
      <c r="ETK2" s="6" t="n">
        <v>20.00000026577873</v>
      </c>
      <c r="ETL2" s="6" t="n">
        <v>20.00000025860764</v>
      </c>
      <c r="ETM2" s="6" t="n">
        <v>20.00000022492917</v>
      </c>
      <c r="ETN2" s="6" t="n">
        <v>20.0000000509057</v>
      </c>
      <c r="ETO2" s="6" t="n">
        <v>20.00000002771239</v>
      </c>
      <c r="ETP2" s="6" t="n">
        <v>20.00000002894101</v>
      </c>
      <c r="ETQ2" s="6" t="n">
        <v>20.00000002918701</v>
      </c>
      <c r="ETR2" s="6" t="n">
        <v>20.00000002926782</v>
      </c>
      <c r="ETS2" s="6" t="n">
        <v>20.00000002933524</v>
      </c>
      <c r="ETT2" s="6" t="n">
        <v>20.00000002938221</v>
      </c>
      <c r="ETU2" s="6" t="n">
        <v>20.0000000293385</v>
      </c>
      <c r="ETV2" s="6" t="n">
        <v>20.00000002910514</v>
      </c>
      <c r="ETW2" s="6" t="n">
        <v>20.00000002861793</v>
      </c>
      <c r="ETX2" s="6" t="n">
        <v>20.00000002794979</v>
      </c>
      <c r="ETY2" s="6" t="n">
        <v>20.00000002703178</v>
      </c>
      <c r="ETZ2" s="6" t="n">
        <v>20.00000000553156</v>
      </c>
      <c r="EUA2" s="6" t="n">
        <v>20.00000154996945</v>
      </c>
      <c r="EUB2" s="6" t="n">
        <v>20.00000184559731</v>
      </c>
      <c r="EUC2" s="6" t="n">
        <v>20.0000020068338</v>
      </c>
      <c r="EUD2" s="6" t="n">
        <v>20.00000210733582</v>
      </c>
      <c r="EUE2" s="6" t="n">
        <v>20.00000217031715</v>
      </c>
      <c r="EUF2" s="6" t="n">
        <v>20.00000221252899</v>
      </c>
      <c r="EUG2" s="6" t="n">
        <v>20.00000224639972</v>
      </c>
      <c r="EUH2" s="6" t="n">
        <v>20.0000022834376</v>
      </c>
      <c r="EUI2" s="6" t="n">
        <v>20.00000232980955</v>
      </c>
      <c r="EUJ2" s="6" t="n">
        <v>20.00000237002018</v>
      </c>
      <c r="EUK2" s="6" t="n">
        <v>20.00000216130384</v>
      </c>
      <c r="EUL2" s="6" t="n">
        <v>20.02666648549857</v>
      </c>
      <c r="EUM2" s="6" t="n">
        <v>20.00000078420005</v>
      </c>
      <c r="EUN2" s="6" t="n">
        <v>20.00000045199151</v>
      </c>
      <c r="EUO2" s="6" t="n">
        <v>20.00000044762405</v>
      </c>
      <c r="EUP2" s="6" t="n">
        <v>20.00000045141316</v>
      </c>
      <c r="EUQ2" s="6" t="n">
        <v>20.00000045384425</v>
      </c>
      <c r="EUR2" s="6" t="n">
        <v>20.00000045540036</v>
      </c>
      <c r="EUS2" s="6" t="n">
        <v>20.00000045696262</v>
      </c>
      <c r="EUT2" s="6" t="n">
        <v>20.00000045955179</v>
      </c>
      <c r="EUU2" s="6" t="n">
        <v>20.00000046518291</v>
      </c>
      <c r="EUV2" s="6" t="n">
        <v>20.00000048258156</v>
      </c>
      <c r="EUW2" s="6" t="n">
        <v>20.00000053416167</v>
      </c>
      <c r="EUX2" s="6" t="n">
        <v>20.28819346758927</v>
      </c>
      <c r="EUY2" s="6" t="n">
        <v>20.25902253475224</v>
      </c>
      <c r="EUZ2" s="6" t="n">
        <v>20.22992771783882</v>
      </c>
      <c r="EVA2" s="6" t="n">
        <v>20.20090875586349</v>
      </c>
      <c r="EVB2" s="6" t="n">
        <v>20.17196538976633</v>
      </c>
      <c r="EVC2" s="6" t="n">
        <v>20.14309736386135</v>
      </c>
      <c r="EVD2" s="6" t="n">
        <v>20.11431252513395</v>
      </c>
      <c r="EVE2" s="6" t="n">
        <v>20.08561060040644</v>
      </c>
      <c r="EVF2" s="6" t="n">
        <v>20.05699132356498</v>
      </c>
      <c r="EVG2" s="6" t="n">
        <v>20.0284544349756</v>
      </c>
      <c r="EVH2" s="6" t="n">
        <v>20.00000007125809</v>
      </c>
      <c r="EVI2" s="6" t="n">
        <v>20.00000064159721</v>
      </c>
      <c r="EVJ2" s="6" t="n">
        <v>21.11277052654361</v>
      </c>
      <c r="EVK2" s="6" t="n">
        <v>21.08053471624303</v>
      </c>
      <c r="EVL2" s="6" t="n">
        <v>21.04839367545951</v>
      </c>
      <c r="EVM2" s="6" t="n">
        <v>21.01634708161732</v>
      </c>
      <c r="EVN2" s="6" t="n">
        <v>20.98439461392657</v>
      </c>
      <c r="EVO2" s="6" t="n">
        <v>20.95253595249233</v>
      </c>
      <c r="EVP2" s="6" t="n">
        <v>20.92077887541991</v>
      </c>
      <c r="EVQ2" s="6" t="n">
        <v>20.88912303063501</v>
      </c>
      <c r="EVR2" s="6" t="n">
        <v>20.85756805511502</v>
      </c>
      <c r="EVS2" s="6" t="n">
        <v>20.82611356347348</v>
      </c>
      <c r="EVT2" s="6" t="n">
        <v>20.79475917644085</v>
      </c>
      <c r="EVU2" s="6" t="n">
        <v>20.76350532433842</v>
      </c>
      <c r="EVV2" s="6" t="n">
        <v>21.12382277993013</v>
      </c>
      <c r="EVW2" s="6" t="n">
        <v>21.09141933586479</v>
      </c>
      <c r="EVX2" s="6" t="n">
        <v>21.05911932347043</v>
      </c>
      <c r="EVY2" s="6" t="n">
        <v>21.02692238683854</v>
      </c>
      <c r="EVZ2" s="6" t="n">
        <v>20.99482817118957</v>
      </c>
      <c r="EWA2" s="6" t="n">
        <v>20.96283632318</v>
      </c>
      <c r="EWB2" s="6" t="n">
        <v>20.93095458884255</v>
      </c>
      <c r="EWC2" s="6" t="n">
        <v>20.89918258939656</v>
      </c>
      <c r="EWD2" s="6" t="n">
        <v>20.8675199474702</v>
      </c>
      <c r="EWE2" s="6" t="n">
        <v>20.83596628716218</v>
      </c>
      <c r="EWF2" s="6" t="n">
        <v>20.80452123415484</v>
      </c>
      <c r="EWG2" s="6" t="n">
        <v>20.77318441593109</v>
      </c>
      <c r="EWH2" s="6" t="n">
        <v>20.74178336720696</v>
      </c>
      <c r="EWI2" s="6" t="n">
        <v>20.71031826860568</v>
      </c>
      <c r="EWJ2" s="6" t="n">
        <v>20.67878937482191</v>
      </c>
      <c r="EWK2" s="6" t="n">
        <v>20.64719690543544</v>
      </c>
      <c r="EWL2" s="6" t="n">
        <v>20.61554107927034</v>
      </c>
      <c r="EWM2" s="6" t="n">
        <v>20.58382211439763</v>
      </c>
      <c r="EWN2" s="6" t="n">
        <v>20.55204022813784</v>
      </c>
      <c r="EWO2" s="6" t="n">
        <v>20.52019563706367</v>
      </c>
      <c r="EWP2" s="6" t="n">
        <v>20.48828855700252</v>
      </c>
      <c r="EWQ2" s="6" t="n">
        <v>20.45631920303909</v>
      </c>
      <c r="EWR2" s="6" t="n">
        <v>20.42428778951796</v>
      </c>
      <c r="EWS2" s="6" t="n">
        <v>20.39219453004607</v>
      </c>
      <c r="EWT2" s="6" t="n">
        <v>20.3603838274953</v>
      </c>
      <c r="EWU2" s="6" t="n">
        <v>20.32885471203601</v>
      </c>
      <c r="EWV2" s="6" t="n">
        <v>20.29760621200264</v>
      </c>
      <c r="EWW2" s="6" t="n">
        <v>20.26663736156028</v>
      </c>
      <c r="EWX2" s="6" t="n">
        <v>20.23594719820381</v>
      </c>
      <c r="EWY2" s="6" t="n">
        <v>20.2055347627511</v>
      </c>
      <c r="EWZ2" s="6" t="n">
        <v>20.17539909932945</v>
      </c>
      <c r="EXA2" s="6" t="n">
        <v>20.14553925536218</v>
      </c>
      <c r="EXB2" s="6" t="n">
        <v>20.11595428155624</v>
      </c>
      <c r="EXC2" s="6" t="n">
        <v>20.0866432318901</v>
      </c>
      <c r="EXD2" s="6" t="n">
        <v>20.05760516360116</v>
      </c>
      <c r="EXE2" s="6" t="n">
        <v>20.02883913717121</v>
      </c>
      <c r="EXF2" s="6" t="n">
        <v>20.000000026307</v>
      </c>
      <c r="EXG2" s="6" t="n">
        <v>20.0000000434822</v>
      </c>
      <c r="EXH2" s="6" t="n">
        <v>20.00000004723537</v>
      </c>
      <c r="EXI2" s="6" t="n">
        <v>20.00000004751992</v>
      </c>
      <c r="EXJ2" s="6" t="n">
        <v>20.00000004758121</v>
      </c>
      <c r="EXK2" s="6" t="n">
        <v>20.00000004760357</v>
      </c>
      <c r="EXL2" s="6" t="n">
        <v>20.00000004748469</v>
      </c>
      <c r="EXM2" s="6" t="n">
        <v>20.00000004709614</v>
      </c>
      <c r="EXN2" s="6" t="n">
        <v>20.00000004646273</v>
      </c>
      <c r="EXO2" s="6" t="n">
        <v>20.00000004656823</v>
      </c>
      <c r="EXP2" s="6" t="n">
        <v>20.00000004749438</v>
      </c>
      <c r="EXQ2" s="6" t="n">
        <v>20.00000003811266</v>
      </c>
      <c r="EXR2" s="6" t="n">
        <v>20.00000000358061</v>
      </c>
      <c r="EXS2" s="6" t="n">
        <v>20.00000002233885</v>
      </c>
      <c r="EXT2" s="6" t="n">
        <v>20.00000002442208</v>
      </c>
      <c r="EXU2" s="6" t="n">
        <v>20.00000002469816</v>
      </c>
      <c r="EXV2" s="6" t="n">
        <v>20.00000002471689</v>
      </c>
      <c r="EXW2" s="6" t="n">
        <v>20.00000002466051</v>
      </c>
      <c r="EXX2" s="6" t="n">
        <v>20.00000002460267</v>
      </c>
      <c r="EXY2" s="6" t="n">
        <v>20.00000002461029</v>
      </c>
      <c r="EXZ2" s="6" t="n">
        <v>20.00000002467787</v>
      </c>
      <c r="EYA2" s="6" t="n">
        <v>20.00000002455415</v>
      </c>
      <c r="EYB2" s="6" t="n">
        <v>20.00000002374703</v>
      </c>
      <c r="EYC2" s="6" t="n">
        <v>20.0000000209404</v>
      </c>
      <c r="EYD2" s="6" t="n">
        <v>20.00000000287084</v>
      </c>
      <c r="EYE2" s="6" t="n">
        <v>20.00000221215099</v>
      </c>
      <c r="EYF2" s="6" t="n">
        <v>20.00000223826339</v>
      </c>
      <c r="EYG2" s="6" t="n">
        <v>20.00000223661394</v>
      </c>
      <c r="EYH2" s="6" t="n">
        <v>20.00000223796554</v>
      </c>
      <c r="EYI2" s="6" t="n">
        <v>20.00000223954869</v>
      </c>
      <c r="EYJ2" s="6" t="n">
        <v>20.00000223806628</v>
      </c>
      <c r="EYK2" s="6" t="n">
        <v>20.00000222975013</v>
      </c>
      <c r="EYL2" s="6" t="n">
        <v>20.00000221691815</v>
      </c>
      <c r="EYM2" s="6" t="n">
        <v>20.00000222801894</v>
      </c>
      <c r="EYN2" s="6" t="n">
        <v>20.00000227985564</v>
      </c>
      <c r="EYO2" s="6" t="n">
        <v>20.00000228916403</v>
      </c>
      <c r="EYP2" s="6" t="n">
        <v>20.00000025210273</v>
      </c>
      <c r="EYQ2" s="6" t="n">
        <v>20.00000006888352</v>
      </c>
      <c r="EYR2" s="6" t="n">
        <v>20.00000007419623</v>
      </c>
      <c r="EYS2" s="6" t="n">
        <v>20.0000000766979</v>
      </c>
      <c r="EYT2" s="6" t="n">
        <v>20.00000007733231</v>
      </c>
      <c r="EYU2" s="6" t="n">
        <v>20.0000000774605</v>
      </c>
      <c r="EYV2" s="6" t="n">
        <v>20.00000007813287</v>
      </c>
      <c r="EYW2" s="6" t="n">
        <v>20.0000000796659</v>
      </c>
      <c r="EYX2" s="6" t="n">
        <v>20.00000008108783</v>
      </c>
      <c r="EYY2" s="6" t="n">
        <v>20.00000007886249</v>
      </c>
      <c r="EYZ2" s="6" t="n">
        <v>20.00000006971453</v>
      </c>
      <c r="EZA2" s="6" t="n">
        <v>20.00000005821674</v>
      </c>
      <c r="EZB2" s="6" t="n">
        <v>20.00000001600618</v>
      </c>
      <c r="EZC2" s="6" t="n">
        <v>20.0000000605714</v>
      </c>
      <c r="EZD2" s="6" t="n">
        <v>20.00000006430336</v>
      </c>
      <c r="EZE2" s="6" t="n">
        <v>20.00000006592118</v>
      </c>
      <c r="EZF2" s="6" t="n">
        <v>20.00000006720711</v>
      </c>
      <c r="EZG2" s="6" t="n">
        <v>20.00000006847747</v>
      </c>
      <c r="EZH2" s="6" t="n">
        <v>20.00000006985474</v>
      </c>
      <c r="EZI2" s="6" t="n">
        <v>20.00000007139973</v>
      </c>
      <c r="EZJ2" s="6" t="n">
        <v>20.00000007298087</v>
      </c>
      <c r="EZK2" s="6" t="n">
        <v>20.00000007458878</v>
      </c>
      <c r="EZL2" s="6" t="n">
        <v>20.00000007725225</v>
      </c>
      <c r="EZM2" s="6" t="n">
        <v>20.00000008160222</v>
      </c>
      <c r="EZN2" s="6" t="n">
        <v>20.11769455386242</v>
      </c>
      <c r="EZO2" s="6" t="n">
        <v>20.0883775176125</v>
      </c>
      <c r="EZP2" s="6" t="n">
        <v>20.05898929793058</v>
      </c>
      <c r="EZQ2" s="6" t="n">
        <v>20.029530145705</v>
      </c>
      <c r="EZR2" s="6" t="n">
        <v>20.00000033731654</v>
      </c>
      <c r="EZS2" s="6" t="n">
        <v>20.00000009527471</v>
      </c>
      <c r="EZT2" s="6" t="n">
        <v>20.00000008885248</v>
      </c>
      <c r="EZU2" s="6" t="n">
        <v>20.00000008943535</v>
      </c>
      <c r="EZV2" s="6" t="n">
        <v>20.00000009834487</v>
      </c>
      <c r="EZW2" s="6" t="n">
        <v>20.00000012303485</v>
      </c>
      <c r="EZX2" s="6" t="n">
        <v>20.00000007922598</v>
      </c>
      <c r="EZY2" s="6" t="n">
        <v>20.00000006262614</v>
      </c>
      <c r="EZZ2" s="6" t="n">
        <v>20.00000001195173</v>
      </c>
      <c r="FAA2" s="6" t="n">
        <v>20.00000005830919</v>
      </c>
      <c r="FAB2" s="6" t="n">
        <v>20.00000006396569</v>
      </c>
      <c r="FAC2" s="6" t="n">
        <v>20.00000006769308</v>
      </c>
      <c r="FAD2" s="6" t="n">
        <v>20.00000006914046</v>
      </c>
      <c r="FAE2" s="6" t="n">
        <v>20.00000007001135</v>
      </c>
      <c r="FAF2" s="6" t="n">
        <v>20.00000007105357</v>
      </c>
      <c r="FAG2" s="6" t="n">
        <v>20.00000007225702</v>
      </c>
      <c r="FAH2" s="6" t="n">
        <v>20.00000007301956</v>
      </c>
      <c r="FAI2" s="6" t="n">
        <v>20.00000007292841</v>
      </c>
      <c r="FAJ2" s="6" t="n">
        <v>20.00000007183005</v>
      </c>
      <c r="FAK2" s="6" t="n">
        <v>20.00000007342416</v>
      </c>
      <c r="FAL2" s="6" t="n">
        <v>20.09929460309612</v>
      </c>
      <c r="FAM2" s="6" t="n">
        <v>20.06625481221873</v>
      </c>
      <c r="FAN2" s="6" t="n">
        <v>20.03315665582575</v>
      </c>
      <c r="FAO2" s="6" t="n">
        <v>20.00000035726593</v>
      </c>
      <c r="FAP2" s="6" t="n">
        <v>20.00000007558521</v>
      </c>
      <c r="FAQ2" s="6" t="n">
        <v>20.00000006666788</v>
      </c>
      <c r="FAR2" s="6" t="n">
        <v>20.00000006682323</v>
      </c>
      <c r="FAS2" s="6" t="n">
        <v>20.00000006705652</v>
      </c>
      <c r="FAT2" s="6" t="n">
        <v>20.00000006555181</v>
      </c>
      <c r="FAU2" s="6" t="n">
        <v>20.0000000633943</v>
      </c>
      <c r="FAV2" s="6" t="n">
        <v>20.00000006090247</v>
      </c>
      <c r="FAW2" s="6" t="n">
        <v>20.0000000555997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AW2"/>
  <sheetViews>
    <sheetView workbookViewId="0">
      <selection activeCell="A1" sqref="A1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  <c r="AL1" s="12" t="n">
        <v>36</v>
      </c>
      <c r="AM1" s="12" t="n">
        <v>37</v>
      </c>
      <c r="AN1" s="12" t="n">
        <v>38</v>
      </c>
      <c r="AO1" s="12" t="n">
        <v>39</v>
      </c>
      <c r="AP1" s="12" t="n">
        <v>40</v>
      </c>
      <c r="AQ1" s="12" t="n">
        <v>41</v>
      </c>
      <c r="AR1" s="12" t="n">
        <v>42</v>
      </c>
      <c r="AS1" s="12" t="n">
        <v>43</v>
      </c>
      <c r="AT1" s="12" t="n">
        <v>44</v>
      </c>
      <c r="AU1" s="12" t="n">
        <v>45</v>
      </c>
      <c r="AV1" s="12" t="n">
        <v>46</v>
      </c>
      <c r="AW1" s="12" t="n">
        <v>47</v>
      </c>
      <c r="AX1" s="12" t="n">
        <v>48</v>
      </c>
      <c r="AY1" s="12" t="n">
        <v>49</v>
      </c>
      <c r="AZ1" s="12" t="n">
        <v>50</v>
      </c>
      <c r="BA1" s="12" t="n">
        <v>51</v>
      </c>
      <c r="BB1" s="12" t="n">
        <v>52</v>
      </c>
      <c r="BC1" s="12" t="n">
        <v>53</v>
      </c>
      <c r="BD1" s="12" t="n">
        <v>54</v>
      </c>
      <c r="BE1" s="12" t="n">
        <v>55</v>
      </c>
      <c r="BF1" s="12" t="n">
        <v>56</v>
      </c>
      <c r="BG1" s="12" t="n">
        <v>57</v>
      </c>
      <c r="BH1" s="12" t="n">
        <v>58</v>
      </c>
      <c r="BI1" s="12" t="n">
        <v>59</v>
      </c>
      <c r="BJ1" s="12" t="n">
        <v>60</v>
      </c>
      <c r="BK1" s="12" t="n">
        <v>61</v>
      </c>
      <c r="BL1" s="12" t="n">
        <v>62</v>
      </c>
      <c r="BM1" s="12" t="n">
        <v>63</v>
      </c>
      <c r="BN1" s="12" t="n">
        <v>64</v>
      </c>
      <c r="BO1" s="12" t="n">
        <v>65</v>
      </c>
      <c r="BP1" s="12" t="n">
        <v>66</v>
      </c>
      <c r="BQ1" s="12" t="n">
        <v>67</v>
      </c>
      <c r="BR1" s="12" t="n">
        <v>68</v>
      </c>
      <c r="BS1" s="12" t="n">
        <v>69</v>
      </c>
      <c r="BT1" s="12" t="n">
        <v>70</v>
      </c>
      <c r="BU1" s="12" t="n">
        <v>71</v>
      </c>
      <c r="BV1" s="12" t="n">
        <v>72</v>
      </c>
      <c r="BW1" s="12" t="n">
        <v>73</v>
      </c>
      <c r="BX1" s="12" t="n">
        <v>74</v>
      </c>
      <c r="BY1" s="12" t="n">
        <v>75</v>
      </c>
      <c r="BZ1" s="12" t="n">
        <v>76</v>
      </c>
      <c r="CA1" s="12" t="n">
        <v>77</v>
      </c>
      <c r="CB1" s="12" t="n">
        <v>78</v>
      </c>
      <c r="CC1" s="12" t="n">
        <v>79</v>
      </c>
      <c r="CD1" s="12" t="n">
        <v>80</v>
      </c>
      <c r="CE1" s="12" t="n">
        <v>81</v>
      </c>
      <c r="CF1" s="12" t="n">
        <v>82</v>
      </c>
      <c r="CG1" s="12" t="n">
        <v>83</v>
      </c>
      <c r="CH1" s="12" t="n">
        <v>84</v>
      </c>
      <c r="CI1" s="12" t="n">
        <v>85</v>
      </c>
      <c r="CJ1" s="12" t="n">
        <v>86</v>
      </c>
      <c r="CK1" s="12" t="n">
        <v>87</v>
      </c>
      <c r="CL1" s="12" t="n">
        <v>88</v>
      </c>
      <c r="CM1" s="12" t="n">
        <v>89</v>
      </c>
      <c r="CN1" s="12" t="n">
        <v>90</v>
      </c>
      <c r="CO1" s="12" t="n">
        <v>91</v>
      </c>
      <c r="CP1" s="12" t="n">
        <v>92</v>
      </c>
      <c r="CQ1" s="12" t="n">
        <v>93</v>
      </c>
      <c r="CR1" s="12" t="n">
        <v>94</v>
      </c>
      <c r="CS1" s="12" t="n">
        <v>95</v>
      </c>
      <c r="CT1" s="12" t="n">
        <v>96</v>
      </c>
      <c r="CU1" s="12" t="n">
        <v>97</v>
      </c>
      <c r="CV1" s="12" t="n">
        <v>98</v>
      </c>
      <c r="CW1" s="12" t="n">
        <v>99</v>
      </c>
      <c r="CX1" s="12" t="n">
        <v>100</v>
      </c>
      <c r="CY1" s="12" t="n">
        <v>101</v>
      </c>
      <c r="CZ1" s="12" t="n">
        <v>102</v>
      </c>
      <c r="DA1" s="12" t="n">
        <v>103</v>
      </c>
      <c r="DB1" s="12" t="n">
        <v>104</v>
      </c>
      <c r="DC1" s="12" t="n">
        <v>105</v>
      </c>
      <c r="DD1" s="12" t="n">
        <v>106</v>
      </c>
      <c r="DE1" s="12" t="n">
        <v>107</v>
      </c>
      <c r="DF1" s="12" t="n">
        <v>108</v>
      </c>
      <c r="DG1" s="12" t="n">
        <v>109</v>
      </c>
      <c r="DH1" s="12" t="n">
        <v>110</v>
      </c>
      <c r="DI1" s="12" t="n">
        <v>111</v>
      </c>
      <c r="DJ1" s="12" t="n">
        <v>112</v>
      </c>
      <c r="DK1" s="12" t="n">
        <v>113</v>
      </c>
      <c r="DL1" s="12" t="n">
        <v>114</v>
      </c>
      <c r="DM1" s="12" t="n">
        <v>115</v>
      </c>
      <c r="DN1" s="12" t="n">
        <v>116</v>
      </c>
      <c r="DO1" s="12" t="n">
        <v>117</v>
      </c>
      <c r="DP1" s="12" t="n">
        <v>118</v>
      </c>
      <c r="DQ1" s="12" t="n">
        <v>119</v>
      </c>
      <c r="DR1" s="12" t="n">
        <v>120</v>
      </c>
      <c r="DS1" s="12" t="n">
        <v>121</v>
      </c>
      <c r="DT1" s="12" t="n">
        <v>122</v>
      </c>
      <c r="DU1" s="12" t="n">
        <v>123</v>
      </c>
      <c r="DV1" s="12" t="n">
        <v>124</v>
      </c>
      <c r="DW1" s="12" t="n">
        <v>125</v>
      </c>
      <c r="DX1" s="12" t="n">
        <v>126</v>
      </c>
      <c r="DY1" s="12" t="n">
        <v>127</v>
      </c>
      <c r="DZ1" s="12" t="n">
        <v>128</v>
      </c>
      <c r="EA1" s="12" t="n">
        <v>129</v>
      </c>
      <c r="EB1" s="12" t="n">
        <v>130</v>
      </c>
      <c r="EC1" s="12" t="n">
        <v>131</v>
      </c>
      <c r="ED1" s="12" t="n">
        <v>132</v>
      </c>
      <c r="EE1" s="12" t="n">
        <v>133</v>
      </c>
      <c r="EF1" s="12" t="n">
        <v>134</v>
      </c>
      <c r="EG1" s="12" t="n">
        <v>135</v>
      </c>
      <c r="EH1" s="12" t="n">
        <v>136</v>
      </c>
      <c r="EI1" s="12" t="n">
        <v>137</v>
      </c>
      <c r="EJ1" s="12" t="n">
        <v>138</v>
      </c>
      <c r="EK1" s="12" t="n">
        <v>139</v>
      </c>
      <c r="EL1" s="12" t="n">
        <v>140</v>
      </c>
      <c r="EM1" s="12" t="n">
        <v>141</v>
      </c>
      <c r="EN1" s="12" t="n">
        <v>142</v>
      </c>
      <c r="EO1" s="12" t="n">
        <v>143</v>
      </c>
      <c r="EP1" s="12" t="n">
        <v>144</v>
      </c>
      <c r="EQ1" s="12" t="n">
        <v>145</v>
      </c>
      <c r="ER1" s="12" t="n">
        <v>146</v>
      </c>
      <c r="ES1" s="12" t="n">
        <v>147</v>
      </c>
      <c r="ET1" s="12" t="n">
        <v>148</v>
      </c>
      <c r="EU1" s="12" t="n">
        <v>149</v>
      </c>
      <c r="EV1" s="12" t="n">
        <v>150</v>
      </c>
      <c r="EW1" s="12" t="n">
        <v>151</v>
      </c>
      <c r="EX1" s="12" t="n">
        <v>152</v>
      </c>
      <c r="EY1" s="12" t="n">
        <v>153</v>
      </c>
      <c r="EZ1" s="12" t="n">
        <v>154</v>
      </c>
      <c r="FA1" s="12" t="n">
        <v>155</v>
      </c>
      <c r="FB1" s="12" t="n">
        <v>156</v>
      </c>
      <c r="FC1" s="12" t="n">
        <v>157</v>
      </c>
      <c r="FD1" s="12" t="n">
        <v>158</v>
      </c>
      <c r="FE1" s="12" t="n">
        <v>159</v>
      </c>
      <c r="FF1" s="12" t="n">
        <v>160</v>
      </c>
      <c r="FG1" s="12" t="n">
        <v>161</v>
      </c>
      <c r="FH1" s="12" t="n">
        <v>162</v>
      </c>
      <c r="FI1" s="12" t="n">
        <v>163</v>
      </c>
      <c r="FJ1" s="12" t="n">
        <v>164</v>
      </c>
      <c r="FK1" s="12" t="n">
        <v>165</v>
      </c>
      <c r="FL1" s="12" t="n">
        <v>166</v>
      </c>
      <c r="FM1" s="12" t="n">
        <v>167</v>
      </c>
      <c r="FN1" s="12" t="n">
        <v>168</v>
      </c>
      <c r="FO1" s="12" t="n">
        <v>169</v>
      </c>
      <c r="FP1" s="12" t="n">
        <v>170</v>
      </c>
      <c r="FQ1" s="12" t="n">
        <v>171</v>
      </c>
      <c r="FR1" s="12" t="n">
        <v>172</v>
      </c>
      <c r="FS1" s="12" t="n">
        <v>173</v>
      </c>
      <c r="FT1" s="12" t="n">
        <v>174</v>
      </c>
      <c r="FU1" s="12" t="n">
        <v>175</v>
      </c>
      <c r="FV1" s="12" t="n">
        <v>176</v>
      </c>
      <c r="FW1" s="12" t="n">
        <v>177</v>
      </c>
      <c r="FX1" s="12" t="n">
        <v>178</v>
      </c>
      <c r="FY1" s="12" t="n">
        <v>179</v>
      </c>
      <c r="FZ1" s="12" t="n">
        <v>180</v>
      </c>
      <c r="GA1" s="12" t="n">
        <v>181</v>
      </c>
      <c r="GB1" s="12" t="n">
        <v>182</v>
      </c>
      <c r="GC1" s="12" t="n">
        <v>183</v>
      </c>
      <c r="GD1" s="12" t="n">
        <v>184</v>
      </c>
      <c r="GE1" s="12" t="n">
        <v>185</v>
      </c>
      <c r="GF1" s="12" t="n">
        <v>186</v>
      </c>
      <c r="GG1" s="12" t="n">
        <v>187</v>
      </c>
      <c r="GH1" s="12" t="n">
        <v>188</v>
      </c>
      <c r="GI1" s="12" t="n">
        <v>189</v>
      </c>
      <c r="GJ1" s="12" t="n">
        <v>190</v>
      </c>
      <c r="GK1" s="12" t="n">
        <v>191</v>
      </c>
      <c r="GL1" s="12" t="n">
        <v>192</v>
      </c>
      <c r="GM1" s="12" t="n">
        <v>193</v>
      </c>
      <c r="GN1" s="12" t="n">
        <v>194</v>
      </c>
      <c r="GO1" s="12" t="n">
        <v>195</v>
      </c>
      <c r="GP1" s="12" t="n">
        <v>196</v>
      </c>
      <c r="GQ1" s="12" t="n">
        <v>197</v>
      </c>
      <c r="GR1" s="12" t="n">
        <v>198</v>
      </c>
      <c r="GS1" s="12" t="n">
        <v>199</v>
      </c>
      <c r="GT1" s="12" t="n">
        <v>200</v>
      </c>
      <c r="GU1" s="12" t="n">
        <v>201</v>
      </c>
      <c r="GV1" s="12" t="n">
        <v>202</v>
      </c>
      <c r="GW1" s="12" t="n">
        <v>203</v>
      </c>
      <c r="GX1" s="12" t="n">
        <v>204</v>
      </c>
      <c r="GY1" s="12" t="n">
        <v>205</v>
      </c>
      <c r="GZ1" s="12" t="n">
        <v>206</v>
      </c>
      <c r="HA1" s="12" t="n">
        <v>207</v>
      </c>
      <c r="HB1" s="12" t="n">
        <v>208</v>
      </c>
      <c r="HC1" s="12" t="n">
        <v>209</v>
      </c>
      <c r="HD1" s="12" t="n">
        <v>210</v>
      </c>
      <c r="HE1" s="12" t="n">
        <v>211</v>
      </c>
      <c r="HF1" s="12" t="n">
        <v>212</v>
      </c>
      <c r="HG1" s="12" t="n">
        <v>213</v>
      </c>
      <c r="HH1" s="12" t="n">
        <v>214</v>
      </c>
      <c r="HI1" s="12" t="n">
        <v>215</v>
      </c>
      <c r="HJ1" s="12" t="n">
        <v>216</v>
      </c>
      <c r="HK1" s="12" t="n">
        <v>217</v>
      </c>
      <c r="HL1" s="12" t="n">
        <v>218</v>
      </c>
      <c r="HM1" s="12" t="n">
        <v>219</v>
      </c>
      <c r="HN1" s="12" t="n">
        <v>220</v>
      </c>
      <c r="HO1" s="12" t="n">
        <v>221</v>
      </c>
      <c r="HP1" s="12" t="n">
        <v>222</v>
      </c>
      <c r="HQ1" s="12" t="n">
        <v>223</v>
      </c>
      <c r="HR1" s="12" t="n">
        <v>224</v>
      </c>
      <c r="HS1" s="12" t="n">
        <v>225</v>
      </c>
      <c r="HT1" s="12" t="n">
        <v>226</v>
      </c>
      <c r="HU1" s="12" t="n">
        <v>227</v>
      </c>
      <c r="HV1" s="12" t="n">
        <v>228</v>
      </c>
      <c r="HW1" s="12" t="n">
        <v>229</v>
      </c>
      <c r="HX1" s="12" t="n">
        <v>230</v>
      </c>
      <c r="HY1" s="12" t="n">
        <v>231</v>
      </c>
      <c r="HZ1" s="12" t="n">
        <v>232</v>
      </c>
      <c r="IA1" s="12" t="n">
        <v>233</v>
      </c>
      <c r="IB1" s="12" t="n">
        <v>234</v>
      </c>
      <c r="IC1" s="12" t="n">
        <v>235</v>
      </c>
      <c r="ID1" s="12" t="n">
        <v>236</v>
      </c>
      <c r="IE1" s="12" t="n">
        <v>237</v>
      </c>
      <c r="IF1" s="12" t="n">
        <v>238</v>
      </c>
      <c r="IG1" s="12" t="n">
        <v>239</v>
      </c>
      <c r="IH1" s="12" t="n">
        <v>240</v>
      </c>
      <c r="II1" s="12" t="n">
        <v>241</v>
      </c>
      <c r="IJ1" s="12" t="n">
        <v>242</v>
      </c>
      <c r="IK1" s="12" t="n">
        <v>243</v>
      </c>
      <c r="IL1" s="12" t="n">
        <v>244</v>
      </c>
      <c r="IM1" s="12" t="n">
        <v>245</v>
      </c>
      <c r="IN1" s="12" t="n">
        <v>246</v>
      </c>
      <c r="IO1" s="12" t="n">
        <v>247</v>
      </c>
      <c r="IP1" s="12" t="n">
        <v>248</v>
      </c>
      <c r="IQ1" s="12" t="n">
        <v>249</v>
      </c>
      <c r="IR1" s="12" t="n">
        <v>250</v>
      </c>
      <c r="IS1" s="12" t="n">
        <v>251</v>
      </c>
      <c r="IT1" s="12" t="n">
        <v>252</v>
      </c>
      <c r="IU1" s="12" t="n">
        <v>253</v>
      </c>
      <c r="IV1" s="12" t="n">
        <v>254</v>
      </c>
      <c r="IW1" s="12" t="n">
        <v>255</v>
      </c>
      <c r="IX1" s="12" t="n">
        <v>256</v>
      </c>
      <c r="IY1" s="12" t="n">
        <v>257</v>
      </c>
      <c r="IZ1" s="12" t="n">
        <v>258</v>
      </c>
      <c r="JA1" s="12" t="n">
        <v>259</v>
      </c>
      <c r="JB1" s="12" t="n">
        <v>260</v>
      </c>
      <c r="JC1" s="12" t="n">
        <v>261</v>
      </c>
      <c r="JD1" s="12" t="n">
        <v>262</v>
      </c>
      <c r="JE1" s="12" t="n">
        <v>263</v>
      </c>
      <c r="JF1" s="12" t="n">
        <v>264</v>
      </c>
      <c r="JG1" s="12" t="n">
        <v>265</v>
      </c>
      <c r="JH1" s="12" t="n">
        <v>266</v>
      </c>
      <c r="JI1" s="12" t="n">
        <v>267</v>
      </c>
      <c r="JJ1" s="12" t="n">
        <v>268</v>
      </c>
      <c r="JK1" s="12" t="n">
        <v>269</v>
      </c>
      <c r="JL1" s="12" t="n">
        <v>270</v>
      </c>
      <c r="JM1" s="12" t="n">
        <v>271</v>
      </c>
      <c r="JN1" s="12" t="n">
        <v>272</v>
      </c>
      <c r="JO1" s="12" t="n">
        <v>273</v>
      </c>
      <c r="JP1" s="12" t="n">
        <v>274</v>
      </c>
      <c r="JQ1" s="12" t="n">
        <v>275</v>
      </c>
      <c r="JR1" s="12" t="n">
        <v>276</v>
      </c>
      <c r="JS1" s="12" t="n">
        <v>277</v>
      </c>
      <c r="JT1" s="12" t="n">
        <v>278</v>
      </c>
      <c r="JU1" s="12" t="n">
        <v>279</v>
      </c>
      <c r="JV1" s="12" t="n">
        <v>280</v>
      </c>
      <c r="JW1" s="12" t="n">
        <v>281</v>
      </c>
      <c r="JX1" s="12" t="n">
        <v>282</v>
      </c>
      <c r="JY1" s="12" t="n">
        <v>283</v>
      </c>
      <c r="JZ1" s="12" t="n">
        <v>284</v>
      </c>
      <c r="KA1" s="12" t="n">
        <v>285</v>
      </c>
      <c r="KB1" s="12" t="n">
        <v>286</v>
      </c>
      <c r="KC1" s="12" t="n">
        <v>287</v>
      </c>
      <c r="KD1" s="12" t="n">
        <v>288</v>
      </c>
      <c r="KE1" s="12" t="n">
        <v>289</v>
      </c>
      <c r="KF1" s="12" t="n">
        <v>290</v>
      </c>
      <c r="KG1" s="12" t="n">
        <v>291</v>
      </c>
      <c r="KH1" s="12" t="n">
        <v>292</v>
      </c>
      <c r="KI1" s="12" t="n">
        <v>293</v>
      </c>
      <c r="KJ1" s="12" t="n">
        <v>294</v>
      </c>
      <c r="KK1" s="12" t="n">
        <v>295</v>
      </c>
      <c r="KL1" s="12" t="n">
        <v>296</v>
      </c>
      <c r="KM1" s="12" t="n">
        <v>297</v>
      </c>
      <c r="KN1" s="12" t="n">
        <v>298</v>
      </c>
      <c r="KO1" s="12" t="n">
        <v>299</v>
      </c>
      <c r="KP1" s="12" t="n">
        <v>300</v>
      </c>
      <c r="KQ1" s="12" t="n">
        <v>301</v>
      </c>
      <c r="KR1" s="12" t="n">
        <v>302</v>
      </c>
      <c r="KS1" s="12" t="n">
        <v>303</v>
      </c>
      <c r="KT1" s="12" t="n">
        <v>304</v>
      </c>
      <c r="KU1" s="12" t="n">
        <v>305</v>
      </c>
      <c r="KV1" s="12" t="n">
        <v>306</v>
      </c>
      <c r="KW1" s="12" t="n">
        <v>307</v>
      </c>
      <c r="KX1" s="12" t="n">
        <v>308</v>
      </c>
      <c r="KY1" s="12" t="n">
        <v>309</v>
      </c>
      <c r="KZ1" s="12" t="n">
        <v>310</v>
      </c>
      <c r="LA1" s="12" t="n">
        <v>311</v>
      </c>
      <c r="LB1" s="12" t="n">
        <v>312</v>
      </c>
      <c r="LC1" s="12" t="n">
        <v>313</v>
      </c>
      <c r="LD1" s="12" t="n">
        <v>314</v>
      </c>
      <c r="LE1" s="12" t="n">
        <v>315</v>
      </c>
      <c r="LF1" s="12" t="n">
        <v>316</v>
      </c>
      <c r="LG1" s="12" t="n">
        <v>317</v>
      </c>
      <c r="LH1" s="12" t="n">
        <v>318</v>
      </c>
      <c r="LI1" s="12" t="n">
        <v>319</v>
      </c>
      <c r="LJ1" s="12" t="n">
        <v>320</v>
      </c>
      <c r="LK1" s="12" t="n">
        <v>321</v>
      </c>
      <c r="LL1" s="12" t="n">
        <v>322</v>
      </c>
      <c r="LM1" s="12" t="n">
        <v>323</v>
      </c>
      <c r="LN1" s="12" t="n">
        <v>324</v>
      </c>
      <c r="LO1" s="12" t="n">
        <v>325</v>
      </c>
      <c r="LP1" s="12" t="n">
        <v>326</v>
      </c>
      <c r="LQ1" s="12" t="n">
        <v>327</v>
      </c>
      <c r="LR1" s="12" t="n">
        <v>328</v>
      </c>
      <c r="LS1" s="12" t="n">
        <v>329</v>
      </c>
      <c r="LT1" s="12" t="n">
        <v>330</v>
      </c>
      <c r="LU1" s="12" t="n">
        <v>331</v>
      </c>
      <c r="LV1" s="12" t="n">
        <v>332</v>
      </c>
      <c r="LW1" s="12" t="n">
        <v>333</v>
      </c>
      <c r="LX1" s="12" t="n">
        <v>334</v>
      </c>
      <c r="LY1" s="12" t="n">
        <v>335</v>
      </c>
      <c r="LZ1" s="12" t="n">
        <v>336</v>
      </c>
      <c r="MA1" s="12" t="n">
        <v>337</v>
      </c>
      <c r="MB1" s="12" t="n">
        <v>338</v>
      </c>
      <c r="MC1" s="12" t="n">
        <v>339</v>
      </c>
      <c r="MD1" s="12" t="n">
        <v>340</v>
      </c>
      <c r="ME1" s="12" t="n">
        <v>341</v>
      </c>
      <c r="MF1" s="12" t="n">
        <v>342</v>
      </c>
      <c r="MG1" s="12" t="n">
        <v>343</v>
      </c>
      <c r="MH1" s="12" t="n">
        <v>344</v>
      </c>
      <c r="MI1" s="12" t="n">
        <v>345</v>
      </c>
      <c r="MJ1" s="12" t="n">
        <v>346</v>
      </c>
      <c r="MK1" s="12" t="n">
        <v>347</v>
      </c>
      <c r="ML1" s="12" t="n">
        <v>348</v>
      </c>
      <c r="MM1" s="12" t="n">
        <v>349</v>
      </c>
      <c r="MN1" s="12" t="n">
        <v>350</v>
      </c>
      <c r="MO1" s="12" t="n">
        <v>351</v>
      </c>
      <c r="MP1" s="12" t="n">
        <v>352</v>
      </c>
      <c r="MQ1" s="12" t="n">
        <v>353</v>
      </c>
      <c r="MR1" s="12" t="n">
        <v>354</v>
      </c>
      <c r="MS1" s="12" t="n">
        <v>355</v>
      </c>
      <c r="MT1" s="12" t="n">
        <v>356</v>
      </c>
      <c r="MU1" s="12" t="n">
        <v>357</v>
      </c>
      <c r="MV1" s="12" t="n">
        <v>358</v>
      </c>
      <c r="MW1" s="12" t="n">
        <v>359</v>
      </c>
      <c r="MX1" s="12" t="n">
        <v>360</v>
      </c>
      <c r="MY1" s="12" t="n">
        <v>361</v>
      </c>
      <c r="MZ1" s="12" t="n">
        <v>362</v>
      </c>
      <c r="NA1" s="12" t="n">
        <v>363</v>
      </c>
      <c r="NB1" s="12" t="n">
        <v>364</v>
      </c>
      <c r="NC1" s="12" t="n">
        <v>365</v>
      </c>
      <c r="ND1" s="12" t="n">
        <v>366</v>
      </c>
      <c r="NE1" s="12" t="n">
        <v>367</v>
      </c>
      <c r="NF1" s="12" t="n">
        <v>368</v>
      </c>
      <c r="NG1" s="12" t="n">
        <v>369</v>
      </c>
      <c r="NH1" s="12" t="n">
        <v>370</v>
      </c>
      <c r="NI1" s="12" t="n">
        <v>371</v>
      </c>
      <c r="NJ1" s="12" t="n">
        <v>372</v>
      </c>
      <c r="NK1" s="12" t="n">
        <v>373</v>
      </c>
      <c r="NL1" s="12" t="n">
        <v>374</v>
      </c>
      <c r="NM1" s="12" t="n">
        <v>375</v>
      </c>
      <c r="NN1" s="12" t="n">
        <v>376</v>
      </c>
      <c r="NO1" s="12" t="n">
        <v>377</v>
      </c>
      <c r="NP1" s="12" t="n">
        <v>378</v>
      </c>
      <c r="NQ1" s="12" t="n">
        <v>379</v>
      </c>
      <c r="NR1" s="12" t="n">
        <v>380</v>
      </c>
      <c r="NS1" s="12" t="n">
        <v>381</v>
      </c>
      <c r="NT1" s="12" t="n">
        <v>382</v>
      </c>
      <c r="NU1" s="12" t="n">
        <v>383</v>
      </c>
      <c r="NV1" s="12" t="n">
        <v>384</v>
      </c>
      <c r="NW1" s="12" t="n">
        <v>385</v>
      </c>
      <c r="NX1" s="12" t="n">
        <v>386</v>
      </c>
      <c r="NY1" s="12" t="n">
        <v>387</v>
      </c>
      <c r="NZ1" s="12" t="n">
        <v>388</v>
      </c>
      <c r="OA1" s="12" t="n">
        <v>389</v>
      </c>
      <c r="OB1" s="12" t="n">
        <v>390</v>
      </c>
      <c r="OC1" s="12" t="n">
        <v>391</v>
      </c>
      <c r="OD1" s="12" t="n">
        <v>392</v>
      </c>
      <c r="OE1" s="12" t="n">
        <v>393</v>
      </c>
      <c r="OF1" s="12" t="n">
        <v>394</v>
      </c>
      <c r="OG1" s="12" t="n">
        <v>395</v>
      </c>
      <c r="OH1" s="12" t="n">
        <v>396</v>
      </c>
      <c r="OI1" s="12" t="n">
        <v>397</v>
      </c>
      <c r="OJ1" s="12" t="n">
        <v>398</v>
      </c>
      <c r="OK1" s="12" t="n">
        <v>399</v>
      </c>
      <c r="OL1" s="12" t="n">
        <v>400</v>
      </c>
      <c r="OM1" s="12" t="n">
        <v>401</v>
      </c>
      <c r="ON1" s="12" t="n">
        <v>402</v>
      </c>
      <c r="OO1" s="12" t="n">
        <v>403</v>
      </c>
      <c r="OP1" s="12" t="n">
        <v>404</v>
      </c>
      <c r="OQ1" s="12" t="n">
        <v>405</v>
      </c>
      <c r="OR1" s="12" t="n">
        <v>406</v>
      </c>
      <c r="OS1" s="12" t="n">
        <v>407</v>
      </c>
      <c r="OT1" s="12" t="n">
        <v>408</v>
      </c>
      <c r="OU1" s="12" t="n">
        <v>409</v>
      </c>
      <c r="OV1" s="12" t="n">
        <v>410</v>
      </c>
      <c r="OW1" s="12" t="n">
        <v>411</v>
      </c>
      <c r="OX1" s="12" t="n">
        <v>412</v>
      </c>
      <c r="OY1" s="12" t="n">
        <v>413</v>
      </c>
      <c r="OZ1" s="12" t="n">
        <v>414</v>
      </c>
      <c r="PA1" s="12" t="n">
        <v>415</v>
      </c>
      <c r="PB1" s="12" t="n">
        <v>416</v>
      </c>
      <c r="PC1" s="12" t="n">
        <v>417</v>
      </c>
      <c r="PD1" s="12" t="n">
        <v>418</v>
      </c>
      <c r="PE1" s="12" t="n">
        <v>419</v>
      </c>
      <c r="PF1" s="12" t="n">
        <v>420</v>
      </c>
      <c r="PG1" s="12" t="n">
        <v>421</v>
      </c>
      <c r="PH1" s="12" t="n">
        <v>422</v>
      </c>
      <c r="PI1" s="12" t="n">
        <v>423</v>
      </c>
      <c r="PJ1" s="12" t="n">
        <v>424</v>
      </c>
      <c r="PK1" s="12" t="n">
        <v>425</v>
      </c>
      <c r="PL1" s="12" t="n">
        <v>426</v>
      </c>
      <c r="PM1" s="12" t="n">
        <v>427</v>
      </c>
      <c r="PN1" s="12" t="n">
        <v>428</v>
      </c>
      <c r="PO1" s="12" t="n">
        <v>429</v>
      </c>
      <c r="PP1" s="12" t="n">
        <v>430</v>
      </c>
      <c r="PQ1" s="12" t="n">
        <v>431</v>
      </c>
      <c r="PR1" s="12" t="n">
        <v>432</v>
      </c>
      <c r="PS1" s="12" t="n">
        <v>433</v>
      </c>
      <c r="PT1" s="12" t="n">
        <v>434</v>
      </c>
      <c r="PU1" s="12" t="n">
        <v>435</v>
      </c>
      <c r="PV1" s="12" t="n">
        <v>436</v>
      </c>
      <c r="PW1" s="12" t="n">
        <v>437</v>
      </c>
      <c r="PX1" s="12" t="n">
        <v>438</v>
      </c>
      <c r="PY1" s="12" t="n">
        <v>439</v>
      </c>
      <c r="PZ1" s="12" t="n">
        <v>440</v>
      </c>
      <c r="QA1" s="12" t="n">
        <v>441</v>
      </c>
      <c r="QB1" s="12" t="n">
        <v>442</v>
      </c>
      <c r="QC1" s="12" t="n">
        <v>443</v>
      </c>
      <c r="QD1" s="12" t="n">
        <v>444</v>
      </c>
      <c r="QE1" s="12" t="n">
        <v>445</v>
      </c>
      <c r="QF1" s="12" t="n">
        <v>446</v>
      </c>
      <c r="QG1" s="12" t="n">
        <v>447</v>
      </c>
      <c r="QH1" s="12" t="n">
        <v>448</v>
      </c>
      <c r="QI1" s="12" t="n">
        <v>449</v>
      </c>
      <c r="QJ1" s="12" t="n">
        <v>450</v>
      </c>
      <c r="QK1" s="12" t="n">
        <v>451</v>
      </c>
      <c r="QL1" s="12" t="n">
        <v>452</v>
      </c>
      <c r="QM1" s="12" t="n">
        <v>453</v>
      </c>
      <c r="QN1" s="12" t="n">
        <v>454</v>
      </c>
      <c r="QO1" s="12" t="n">
        <v>455</v>
      </c>
      <c r="QP1" s="12" t="n">
        <v>456</v>
      </c>
      <c r="QQ1" s="12" t="n">
        <v>457</v>
      </c>
      <c r="QR1" s="12" t="n">
        <v>458</v>
      </c>
      <c r="QS1" s="12" t="n">
        <v>459</v>
      </c>
      <c r="QT1" s="12" t="n">
        <v>460</v>
      </c>
      <c r="QU1" s="12" t="n">
        <v>461</v>
      </c>
      <c r="QV1" s="12" t="n">
        <v>462</v>
      </c>
      <c r="QW1" s="12" t="n">
        <v>463</v>
      </c>
      <c r="QX1" s="12" t="n">
        <v>464</v>
      </c>
      <c r="QY1" s="12" t="n">
        <v>465</v>
      </c>
      <c r="QZ1" s="12" t="n">
        <v>466</v>
      </c>
      <c r="RA1" s="12" t="n">
        <v>467</v>
      </c>
      <c r="RB1" s="12" t="n">
        <v>468</v>
      </c>
      <c r="RC1" s="12" t="n">
        <v>469</v>
      </c>
      <c r="RD1" s="12" t="n">
        <v>470</v>
      </c>
      <c r="RE1" s="12" t="n">
        <v>471</v>
      </c>
      <c r="RF1" s="12" t="n">
        <v>472</v>
      </c>
      <c r="RG1" s="12" t="n">
        <v>473</v>
      </c>
      <c r="RH1" s="12" t="n">
        <v>474</v>
      </c>
      <c r="RI1" s="12" t="n">
        <v>475</v>
      </c>
      <c r="RJ1" s="12" t="n">
        <v>476</v>
      </c>
      <c r="RK1" s="12" t="n">
        <v>477</v>
      </c>
      <c r="RL1" s="12" t="n">
        <v>478</v>
      </c>
      <c r="RM1" s="12" t="n">
        <v>479</v>
      </c>
      <c r="RN1" s="12" t="n">
        <v>480</v>
      </c>
      <c r="RO1" s="12" t="n">
        <v>481</v>
      </c>
      <c r="RP1" s="12" t="n">
        <v>482</v>
      </c>
      <c r="RQ1" s="12" t="n">
        <v>483</v>
      </c>
      <c r="RR1" s="12" t="n">
        <v>484</v>
      </c>
      <c r="RS1" s="12" t="n">
        <v>485</v>
      </c>
      <c r="RT1" s="12" t="n">
        <v>486</v>
      </c>
      <c r="RU1" s="12" t="n">
        <v>487</v>
      </c>
      <c r="RV1" s="12" t="n">
        <v>488</v>
      </c>
      <c r="RW1" s="12" t="n">
        <v>489</v>
      </c>
      <c r="RX1" s="12" t="n">
        <v>490</v>
      </c>
      <c r="RY1" s="12" t="n">
        <v>491</v>
      </c>
      <c r="RZ1" s="12" t="n">
        <v>492</v>
      </c>
      <c r="SA1" s="12" t="n">
        <v>493</v>
      </c>
      <c r="SB1" s="12" t="n">
        <v>494</v>
      </c>
      <c r="SC1" s="12" t="n">
        <v>495</v>
      </c>
      <c r="SD1" s="12" t="n">
        <v>496</v>
      </c>
      <c r="SE1" s="12" t="n">
        <v>497</v>
      </c>
      <c r="SF1" s="12" t="n">
        <v>498</v>
      </c>
      <c r="SG1" s="12" t="n">
        <v>499</v>
      </c>
      <c r="SH1" s="12" t="n">
        <v>500</v>
      </c>
      <c r="SI1" s="12" t="n">
        <v>501</v>
      </c>
      <c r="SJ1" s="12" t="n">
        <v>502</v>
      </c>
      <c r="SK1" s="12" t="n">
        <v>503</v>
      </c>
      <c r="SL1" s="12" t="n">
        <v>504</v>
      </c>
      <c r="SM1" s="12" t="n">
        <v>505</v>
      </c>
      <c r="SN1" s="12" t="n">
        <v>506</v>
      </c>
      <c r="SO1" s="12" t="n">
        <v>507</v>
      </c>
      <c r="SP1" s="12" t="n">
        <v>508</v>
      </c>
      <c r="SQ1" s="12" t="n">
        <v>509</v>
      </c>
      <c r="SR1" s="12" t="n">
        <v>510</v>
      </c>
      <c r="SS1" s="12" t="n">
        <v>511</v>
      </c>
      <c r="ST1" s="12" t="n">
        <v>512</v>
      </c>
      <c r="SU1" s="12" t="n">
        <v>513</v>
      </c>
      <c r="SV1" s="12" t="n">
        <v>514</v>
      </c>
      <c r="SW1" s="12" t="n">
        <v>515</v>
      </c>
      <c r="SX1" s="12" t="n">
        <v>516</v>
      </c>
      <c r="SY1" s="12" t="n">
        <v>517</v>
      </c>
      <c r="SZ1" s="12" t="n">
        <v>518</v>
      </c>
      <c r="TA1" s="12" t="n">
        <v>519</v>
      </c>
      <c r="TB1" s="12" t="n">
        <v>520</v>
      </c>
      <c r="TC1" s="12" t="n">
        <v>521</v>
      </c>
      <c r="TD1" s="12" t="n">
        <v>522</v>
      </c>
      <c r="TE1" s="12" t="n">
        <v>523</v>
      </c>
      <c r="TF1" s="12" t="n">
        <v>524</v>
      </c>
      <c r="TG1" s="12" t="n">
        <v>525</v>
      </c>
      <c r="TH1" s="12" t="n">
        <v>526</v>
      </c>
      <c r="TI1" s="12" t="n">
        <v>527</v>
      </c>
      <c r="TJ1" s="12" t="n">
        <v>528</v>
      </c>
      <c r="TK1" s="12" t="n">
        <v>529</v>
      </c>
      <c r="TL1" s="12" t="n">
        <v>530</v>
      </c>
      <c r="TM1" s="12" t="n">
        <v>531</v>
      </c>
      <c r="TN1" s="12" t="n">
        <v>532</v>
      </c>
      <c r="TO1" s="12" t="n">
        <v>533</v>
      </c>
      <c r="TP1" s="12" t="n">
        <v>534</v>
      </c>
      <c r="TQ1" s="12" t="n">
        <v>535</v>
      </c>
      <c r="TR1" s="12" t="n">
        <v>536</v>
      </c>
      <c r="TS1" s="12" t="n">
        <v>537</v>
      </c>
      <c r="TT1" s="12" t="n">
        <v>538</v>
      </c>
      <c r="TU1" s="12" t="n">
        <v>539</v>
      </c>
      <c r="TV1" s="12" t="n">
        <v>540</v>
      </c>
      <c r="TW1" s="12" t="n">
        <v>541</v>
      </c>
      <c r="TX1" s="12" t="n">
        <v>542</v>
      </c>
      <c r="TY1" s="12" t="n">
        <v>543</v>
      </c>
      <c r="TZ1" s="12" t="n">
        <v>544</v>
      </c>
      <c r="UA1" s="12" t="n">
        <v>545</v>
      </c>
      <c r="UB1" s="12" t="n">
        <v>546</v>
      </c>
      <c r="UC1" s="12" t="n">
        <v>547</v>
      </c>
      <c r="UD1" s="12" t="n">
        <v>548</v>
      </c>
      <c r="UE1" s="12" t="n">
        <v>549</v>
      </c>
      <c r="UF1" s="12" t="n">
        <v>550</v>
      </c>
      <c r="UG1" s="12" t="n">
        <v>551</v>
      </c>
      <c r="UH1" s="12" t="n">
        <v>552</v>
      </c>
      <c r="UI1" s="12" t="n">
        <v>553</v>
      </c>
      <c r="UJ1" s="12" t="n">
        <v>554</v>
      </c>
      <c r="UK1" s="12" t="n">
        <v>555</v>
      </c>
      <c r="UL1" s="12" t="n">
        <v>556</v>
      </c>
      <c r="UM1" s="12" t="n">
        <v>557</v>
      </c>
      <c r="UN1" s="12" t="n">
        <v>558</v>
      </c>
      <c r="UO1" s="12" t="n">
        <v>559</v>
      </c>
      <c r="UP1" s="12" t="n">
        <v>560</v>
      </c>
      <c r="UQ1" s="12" t="n">
        <v>561</v>
      </c>
      <c r="UR1" s="12" t="n">
        <v>562</v>
      </c>
      <c r="US1" s="12" t="n">
        <v>563</v>
      </c>
      <c r="UT1" s="12" t="n">
        <v>564</v>
      </c>
      <c r="UU1" s="12" t="n">
        <v>565</v>
      </c>
      <c r="UV1" s="12" t="n">
        <v>566</v>
      </c>
      <c r="UW1" s="12" t="n">
        <v>567</v>
      </c>
      <c r="UX1" s="12" t="n">
        <v>568</v>
      </c>
      <c r="UY1" s="12" t="n">
        <v>569</v>
      </c>
      <c r="UZ1" s="12" t="n">
        <v>570</v>
      </c>
      <c r="VA1" s="12" t="n">
        <v>571</v>
      </c>
      <c r="VB1" s="12" t="n">
        <v>572</v>
      </c>
      <c r="VC1" s="12" t="n">
        <v>573</v>
      </c>
      <c r="VD1" s="12" t="n">
        <v>574</v>
      </c>
      <c r="VE1" s="12" t="n">
        <v>575</v>
      </c>
      <c r="VF1" s="12" t="n">
        <v>576</v>
      </c>
      <c r="VG1" s="12" t="n">
        <v>577</v>
      </c>
      <c r="VH1" s="12" t="n">
        <v>578</v>
      </c>
      <c r="VI1" s="12" t="n">
        <v>579</v>
      </c>
      <c r="VJ1" s="12" t="n">
        <v>580</v>
      </c>
      <c r="VK1" s="12" t="n">
        <v>581</v>
      </c>
      <c r="VL1" s="12" t="n">
        <v>582</v>
      </c>
      <c r="VM1" s="12" t="n">
        <v>583</v>
      </c>
      <c r="VN1" s="12" t="n">
        <v>584</v>
      </c>
      <c r="VO1" s="12" t="n">
        <v>585</v>
      </c>
      <c r="VP1" s="12" t="n">
        <v>586</v>
      </c>
      <c r="VQ1" s="12" t="n">
        <v>587</v>
      </c>
      <c r="VR1" s="12" t="n">
        <v>588</v>
      </c>
      <c r="VS1" s="12" t="n">
        <v>589</v>
      </c>
      <c r="VT1" s="12" t="n">
        <v>590</v>
      </c>
      <c r="VU1" s="12" t="n">
        <v>591</v>
      </c>
      <c r="VV1" s="12" t="n">
        <v>592</v>
      </c>
      <c r="VW1" s="12" t="n">
        <v>593</v>
      </c>
      <c r="VX1" s="12" t="n">
        <v>594</v>
      </c>
      <c r="VY1" s="12" t="n">
        <v>595</v>
      </c>
      <c r="VZ1" s="12" t="n">
        <v>596</v>
      </c>
      <c r="WA1" s="12" t="n">
        <v>597</v>
      </c>
      <c r="WB1" s="12" t="n">
        <v>598</v>
      </c>
      <c r="WC1" s="12" t="n">
        <v>599</v>
      </c>
      <c r="WD1" s="12" t="n">
        <v>600</v>
      </c>
      <c r="WE1" s="12" t="n">
        <v>601</v>
      </c>
      <c r="WF1" s="12" t="n">
        <v>602</v>
      </c>
      <c r="WG1" s="12" t="n">
        <v>603</v>
      </c>
      <c r="WH1" s="12" t="n">
        <v>604</v>
      </c>
      <c r="WI1" s="12" t="n">
        <v>605</v>
      </c>
      <c r="WJ1" s="12" t="n">
        <v>606</v>
      </c>
      <c r="WK1" s="12" t="n">
        <v>607</v>
      </c>
      <c r="WL1" s="12" t="n">
        <v>608</v>
      </c>
      <c r="WM1" s="12" t="n">
        <v>609</v>
      </c>
      <c r="WN1" s="12" t="n">
        <v>610</v>
      </c>
      <c r="WO1" s="12" t="n">
        <v>611</v>
      </c>
      <c r="WP1" s="12" t="n">
        <v>612</v>
      </c>
      <c r="WQ1" s="12" t="n">
        <v>613</v>
      </c>
      <c r="WR1" s="12" t="n">
        <v>614</v>
      </c>
      <c r="WS1" s="12" t="n">
        <v>615</v>
      </c>
      <c r="WT1" s="12" t="n">
        <v>616</v>
      </c>
      <c r="WU1" s="12" t="n">
        <v>617</v>
      </c>
      <c r="WV1" s="12" t="n">
        <v>618</v>
      </c>
      <c r="WW1" s="12" t="n">
        <v>619</v>
      </c>
      <c r="WX1" s="12" t="n">
        <v>620</v>
      </c>
      <c r="WY1" s="12" t="n">
        <v>621</v>
      </c>
      <c r="WZ1" s="12" t="n">
        <v>622</v>
      </c>
      <c r="XA1" s="12" t="n">
        <v>623</v>
      </c>
      <c r="XB1" s="12" t="n">
        <v>624</v>
      </c>
      <c r="XC1" s="12" t="n">
        <v>625</v>
      </c>
      <c r="XD1" s="12" t="n">
        <v>626</v>
      </c>
      <c r="XE1" s="12" t="n">
        <v>627</v>
      </c>
      <c r="XF1" s="12" t="n">
        <v>628</v>
      </c>
      <c r="XG1" s="12" t="n">
        <v>629</v>
      </c>
      <c r="XH1" s="12" t="n">
        <v>630</v>
      </c>
      <c r="XI1" s="12" t="n">
        <v>631</v>
      </c>
      <c r="XJ1" s="12" t="n">
        <v>632</v>
      </c>
      <c r="XK1" s="12" t="n">
        <v>633</v>
      </c>
      <c r="XL1" s="12" t="n">
        <v>634</v>
      </c>
      <c r="XM1" s="12" t="n">
        <v>635</v>
      </c>
      <c r="XN1" s="12" t="n">
        <v>636</v>
      </c>
      <c r="XO1" s="12" t="n">
        <v>637</v>
      </c>
      <c r="XP1" s="12" t="n">
        <v>638</v>
      </c>
      <c r="XQ1" s="12" t="n">
        <v>639</v>
      </c>
      <c r="XR1" s="12" t="n">
        <v>640</v>
      </c>
      <c r="XS1" s="12" t="n">
        <v>641</v>
      </c>
      <c r="XT1" s="12" t="n">
        <v>642</v>
      </c>
      <c r="XU1" s="12" t="n">
        <v>643</v>
      </c>
      <c r="XV1" s="12" t="n">
        <v>644</v>
      </c>
      <c r="XW1" s="12" t="n">
        <v>645</v>
      </c>
      <c r="XX1" s="12" t="n">
        <v>646</v>
      </c>
      <c r="XY1" s="12" t="n">
        <v>647</v>
      </c>
      <c r="XZ1" s="12" t="n">
        <v>648</v>
      </c>
      <c r="YA1" s="12" t="n">
        <v>649</v>
      </c>
      <c r="YB1" s="12" t="n">
        <v>650</v>
      </c>
      <c r="YC1" s="12" t="n">
        <v>651</v>
      </c>
      <c r="YD1" s="12" t="n">
        <v>652</v>
      </c>
      <c r="YE1" s="12" t="n">
        <v>653</v>
      </c>
      <c r="YF1" s="12" t="n">
        <v>654</v>
      </c>
      <c r="YG1" s="12" t="n">
        <v>655</v>
      </c>
      <c r="YH1" s="12" t="n">
        <v>656</v>
      </c>
      <c r="YI1" s="12" t="n">
        <v>657</v>
      </c>
      <c r="YJ1" s="12" t="n">
        <v>658</v>
      </c>
      <c r="YK1" s="12" t="n">
        <v>659</v>
      </c>
      <c r="YL1" s="12" t="n">
        <v>660</v>
      </c>
      <c r="YM1" s="12" t="n">
        <v>661</v>
      </c>
      <c r="YN1" s="12" t="n">
        <v>662</v>
      </c>
      <c r="YO1" s="12" t="n">
        <v>663</v>
      </c>
      <c r="YP1" s="12" t="n">
        <v>664</v>
      </c>
      <c r="YQ1" s="12" t="n">
        <v>665</v>
      </c>
      <c r="YR1" s="12" t="n">
        <v>666</v>
      </c>
      <c r="YS1" s="12" t="n">
        <v>667</v>
      </c>
      <c r="YT1" s="12" t="n">
        <v>668</v>
      </c>
      <c r="YU1" s="12" t="n">
        <v>669</v>
      </c>
      <c r="YV1" s="12" t="n">
        <v>670</v>
      </c>
      <c r="YW1" s="12" t="n">
        <v>671</v>
      </c>
      <c r="YX1" s="12" t="n">
        <v>672</v>
      </c>
      <c r="YY1" s="12" t="n">
        <v>673</v>
      </c>
      <c r="YZ1" s="12" t="n">
        <v>674</v>
      </c>
      <c r="ZA1" s="12" t="n">
        <v>675</v>
      </c>
      <c r="ZB1" s="12" t="n">
        <v>676</v>
      </c>
      <c r="ZC1" s="12" t="n">
        <v>677</v>
      </c>
      <c r="ZD1" s="12" t="n">
        <v>678</v>
      </c>
      <c r="ZE1" s="12" t="n">
        <v>679</v>
      </c>
      <c r="ZF1" s="12" t="n">
        <v>680</v>
      </c>
      <c r="ZG1" s="12" t="n">
        <v>681</v>
      </c>
      <c r="ZH1" s="12" t="n">
        <v>682</v>
      </c>
      <c r="ZI1" s="12" t="n">
        <v>683</v>
      </c>
      <c r="ZJ1" s="12" t="n">
        <v>684</v>
      </c>
      <c r="ZK1" s="12" t="n">
        <v>685</v>
      </c>
      <c r="ZL1" s="12" t="n">
        <v>686</v>
      </c>
      <c r="ZM1" s="12" t="n">
        <v>687</v>
      </c>
      <c r="ZN1" s="12" t="n">
        <v>688</v>
      </c>
      <c r="ZO1" s="12" t="n">
        <v>689</v>
      </c>
      <c r="ZP1" s="12" t="n">
        <v>690</v>
      </c>
      <c r="ZQ1" s="12" t="n">
        <v>691</v>
      </c>
      <c r="ZR1" s="12" t="n">
        <v>692</v>
      </c>
      <c r="ZS1" s="12" t="n">
        <v>693</v>
      </c>
      <c r="ZT1" s="12" t="n">
        <v>694</v>
      </c>
      <c r="ZU1" s="12" t="n">
        <v>695</v>
      </c>
      <c r="ZV1" s="12" t="n">
        <v>696</v>
      </c>
      <c r="ZW1" s="12" t="n">
        <v>697</v>
      </c>
      <c r="ZX1" s="12" t="n">
        <v>698</v>
      </c>
      <c r="ZY1" s="12" t="n">
        <v>699</v>
      </c>
      <c r="ZZ1" s="12" t="n">
        <v>700</v>
      </c>
      <c r="AAA1" s="12" t="n">
        <v>701</v>
      </c>
      <c r="AAB1" s="12" t="n">
        <v>702</v>
      </c>
      <c r="AAC1" s="12" t="n">
        <v>703</v>
      </c>
      <c r="AAD1" s="12" t="n">
        <v>704</v>
      </c>
      <c r="AAE1" s="12" t="n">
        <v>705</v>
      </c>
      <c r="AAF1" s="12" t="n">
        <v>706</v>
      </c>
      <c r="AAG1" s="12" t="n">
        <v>707</v>
      </c>
      <c r="AAH1" s="12" t="n">
        <v>708</v>
      </c>
      <c r="AAI1" s="12" t="n">
        <v>709</v>
      </c>
      <c r="AAJ1" s="12" t="n">
        <v>710</v>
      </c>
      <c r="AAK1" s="12" t="n">
        <v>711</v>
      </c>
      <c r="AAL1" s="12" t="n">
        <v>712</v>
      </c>
      <c r="AAM1" s="12" t="n">
        <v>713</v>
      </c>
      <c r="AAN1" s="12" t="n">
        <v>714</v>
      </c>
      <c r="AAO1" s="12" t="n">
        <v>715</v>
      </c>
      <c r="AAP1" s="12" t="n">
        <v>716</v>
      </c>
      <c r="AAQ1" s="12" t="n">
        <v>717</v>
      </c>
      <c r="AAR1" s="12" t="n">
        <v>718</v>
      </c>
      <c r="AAS1" s="12" t="n">
        <v>719</v>
      </c>
      <c r="AAT1" s="12" t="n">
        <v>720</v>
      </c>
      <c r="AAU1" s="12" t="n">
        <v>721</v>
      </c>
      <c r="AAV1" s="12" t="n">
        <v>722</v>
      </c>
      <c r="AAW1" s="12" t="n">
        <v>723</v>
      </c>
      <c r="AAX1" s="12" t="n">
        <v>724</v>
      </c>
      <c r="AAY1" s="12" t="n">
        <v>725</v>
      </c>
      <c r="AAZ1" s="12" t="n">
        <v>726</v>
      </c>
      <c r="ABA1" s="12" t="n">
        <v>727</v>
      </c>
      <c r="ABB1" s="12" t="n">
        <v>728</v>
      </c>
      <c r="ABC1" s="12" t="n">
        <v>729</v>
      </c>
      <c r="ABD1" s="12" t="n">
        <v>730</v>
      </c>
      <c r="ABE1" s="12" t="n">
        <v>731</v>
      </c>
      <c r="ABF1" s="12" t="n">
        <v>732</v>
      </c>
      <c r="ABG1" s="12" t="n">
        <v>733</v>
      </c>
      <c r="ABH1" s="12" t="n">
        <v>734</v>
      </c>
      <c r="ABI1" s="12" t="n">
        <v>735</v>
      </c>
      <c r="ABJ1" s="12" t="n">
        <v>736</v>
      </c>
      <c r="ABK1" s="12" t="n">
        <v>737</v>
      </c>
      <c r="ABL1" s="12" t="n">
        <v>738</v>
      </c>
      <c r="ABM1" s="12" t="n">
        <v>739</v>
      </c>
      <c r="ABN1" s="12" t="n">
        <v>740</v>
      </c>
      <c r="ABO1" s="12" t="n">
        <v>741</v>
      </c>
      <c r="ABP1" s="12" t="n">
        <v>742</v>
      </c>
      <c r="ABQ1" s="12" t="n">
        <v>743</v>
      </c>
      <c r="ABR1" s="12" t="n">
        <v>744</v>
      </c>
      <c r="ABS1" s="12" t="n">
        <v>745</v>
      </c>
      <c r="ABT1" s="12" t="n">
        <v>746</v>
      </c>
      <c r="ABU1" s="12" t="n">
        <v>747</v>
      </c>
      <c r="ABV1" s="12" t="n">
        <v>748</v>
      </c>
      <c r="ABW1" s="12" t="n">
        <v>749</v>
      </c>
      <c r="ABX1" s="12" t="n">
        <v>750</v>
      </c>
      <c r="ABY1" s="12" t="n">
        <v>751</v>
      </c>
      <c r="ABZ1" s="12" t="n">
        <v>752</v>
      </c>
      <c r="ACA1" s="12" t="n">
        <v>753</v>
      </c>
      <c r="ACB1" s="12" t="n">
        <v>754</v>
      </c>
      <c r="ACC1" s="12" t="n">
        <v>755</v>
      </c>
      <c r="ACD1" s="12" t="n">
        <v>756</v>
      </c>
      <c r="ACE1" s="12" t="n">
        <v>757</v>
      </c>
      <c r="ACF1" s="12" t="n">
        <v>758</v>
      </c>
      <c r="ACG1" s="12" t="n">
        <v>759</v>
      </c>
      <c r="ACH1" s="12" t="n">
        <v>760</v>
      </c>
      <c r="ACI1" s="12" t="n">
        <v>761</v>
      </c>
      <c r="ACJ1" s="12" t="n">
        <v>762</v>
      </c>
      <c r="ACK1" s="12" t="n">
        <v>763</v>
      </c>
      <c r="ACL1" s="12" t="n">
        <v>764</v>
      </c>
      <c r="ACM1" s="12" t="n">
        <v>765</v>
      </c>
      <c r="ACN1" s="12" t="n">
        <v>766</v>
      </c>
      <c r="ACO1" s="12" t="n">
        <v>767</v>
      </c>
      <c r="ACP1" s="12" t="n">
        <v>768</v>
      </c>
      <c r="ACQ1" s="12" t="n">
        <v>769</v>
      </c>
      <c r="ACR1" s="12" t="n">
        <v>770</v>
      </c>
      <c r="ACS1" s="12" t="n">
        <v>771</v>
      </c>
      <c r="ACT1" s="12" t="n">
        <v>772</v>
      </c>
      <c r="ACU1" s="12" t="n">
        <v>773</v>
      </c>
      <c r="ACV1" s="12" t="n">
        <v>774</v>
      </c>
      <c r="ACW1" s="12" t="n">
        <v>775</v>
      </c>
      <c r="ACX1" s="12" t="n">
        <v>776</v>
      </c>
      <c r="ACY1" s="12" t="n">
        <v>777</v>
      </c>
      <c r="ACZ1" s="12" t="n">
        <v>778</v>
      </c>
      <c r="ADA1" s="12" t="n">
        <v>779</v>
      </c>
      <c r="ADB1" s="12" t="n">
        <v>780</v>
      </c>
      <c r="ADC1" s="12" t="n">
        <v>781</v>
      </c>
      <c r="ADD1" s="12" t="n">
        <v>782</v>
      </c>
      <c r="ADE1" s="12" t="n">
        <v>783</v>
      </c>
      <c r="ADF1" s="12" t="n">
        <v>784</v>
      </c>
      <c r="ADG1" s="12" t="n">
        <v>785</v>
      </c>
      <c r="ADH1" s="12" t="n">
        <v>786</v>
      </c>
      <c r="ADI1" s="12" t="n">
        <v>787</v>
      </c>
      <c r="ADJ1" s="12" t="n">
        <v>788</v>
      </c>
      <c r="ADK1" s="12" t="n">
        <v>789</v>
      </c>
      <c r="ADL1" s="12" t="n">
        <v>790</v>
      </c>
      <c r="ADM1" s="12" t="n">
        <v>791</v>
      </c>
      <c r="ADN1" s="12" t="n">
        <v>792</v>
      </c>
      <c r="ADO1" s="12" t="n">
        <v>793</v>
      </c>
      <c r="ADP1" s="12" t="n">
        <v>794</v>
      </c>
      <c r="ADQ1" s="12" t="n">
        <v>795</v>
      </c>
      <c r="ADR1" s="12" t="n">
        <v>796</v>
      </c>
      <c r="ADS1" s="12" t="n">
        <v>797</v>
      </c>
      <c r="ADT1" s="12" t="n">
        <v>798</v>
      </c>
      <c r="ADU1" s="12" t="n">
        <v>799</v>
      </c>
      <c r="ADV1" s="12" t="n">
        <v>800</v>
      </c>
      <c r="ADW1" s="12" t="n">
        <v>801</v>
      </c>
      <c r="ADX1" s="12" t="n">
        <v>802</v>
      </c>
      <c r="ADY1" s="12" t="n">
        <v>803</v>
      </c>
      <c r="ADZ1" s="12" t="n">
        <v>804</v>
      </c>
      <c r="AEA1" s="12" t="n">
        <v>805</v>
      </c>
      <c r="AEB1" s="12" t="n">
        <v>806</v>
      </c>
      <c r="AEC1" s="12" t="n">
        <v>807</v>
      </c>
      <c r="AED1" s="12" t="n">
        <v>808</v>
      </c>
      <c r="AEE1" s="12" t="n">
        <v>809</v>
      </c>
      <c r="AEF1" s="12" t="n">
        <v>810</v>
      </c>
      <c r="AEG1" s="12" t="n">
        <v>811</v>
      </c>
      <c r="AEH1" s="12" t="n">
        <v>812</v>
      </c>
      <c r="AEI1" s="12" t="n">
        <v>813</v>
      </c>
      <c r="AEJ1" s="12" t="n">
        <v>814</v>
      </c>
      <c r="AEK1" s="12" t="n">
        <v>815</v>
      </c>
      <c r="AEL1" s="12" t="n">
        <v>816</v>
      </c>
      <c r="AEM1" s="12" t="n">
        <v>817</v>
      </c>
      <c r="AEN1" s="12" t="n">
        <v>818</v>
      </c>
      <c r="AEO1" s="12" t="n">
        <v>819</v>
      </c>
      <c r="AEP1" s="12" t="n">
        <v>820</v>
      </c>
      <c r="AEQ1" s="12" t="n">
        <v>821</v>
      </c>
      <c r="AER1" s="12" t="n">
        <v>822</v>
      </c>
      <c r="AES1" s="12" t="n">
        <v>823</v>
      </c>
      <c r="AET1" s="12" t="n">
        <v>824</v>
      </c>
      <c r="AEU1" s="12" t="n">
        <v>825</v>
      </c>
      <c r="AEV1" s="12" t="n">
        <v>826</v>
      </c>
      <c r="AEW1" s="12" t="n">
        <v>827</v>
      </c>
      <c r="AEX1" s="12" t="n">
        <v>828</v>
      </c>
      <c r="AEY1" s="12" t="n">
        <v>829</v>
      </c>
      <c r="AEZ1" s="12" t="n">
        <v>830</v>
      </c>
      <c r="AFA1" s="12" t="n">
        <v>831</v>
      </c>
      <c r="AFB1" s="12" t="n">
        <v>832</v>
      </c>
      <c r="AFC1" s="12" t="n">
        <v>833</v>
      </c>
      <c r="AFD1" s="12" t="n">
        <v>834</v>
      </c>
      <c r="AFE1" s="12" t="n">
        <v>835</v>
      </c>
      <c r="AFF1" s="12" t="n">
        <v>836</v>
      </c>
      <c r="AFG1" s="12" t="n">
        <v>837</v>
      </c>
      <c r="AFH1" s="12" t="n">
        <v>838</v>
      </c>
      <c r="AFI1" s="12" t="n">
        <v>839</v>
      </c>
      <c r="AFJ1" s="12" t="n">
        <v>840</v>
      </c>
      <c r="AFK1" s="12" t="n">
        <v>841</v>
      </c>
      <c r="AFL1" s="12" t="n">
        <v>842</v>
      </c>
      <c r="AFM1" s="12" t="n">
        <v>843</v>
      </c>
      <c r="AFN1" s="12" t="n">
        <v>844</v>
      </c>
      <c r="AFO1" s="12" t="n">
        <v>845</v>
      </c>
      <c r="AFP1" s="12" t="n">
        <v>846</v>
      </c>
      <c r="AFQ1" s="12" t="n">
        <v>847</v>
      </c>
      <c r="AFR1" s="12" t="n">
        <v>848</v>
      </c>
      <c r="AFS1" s="12" t="n">
        <v>849</v>
      </c>
      <c r="AFT1" s="12" t="n">
        <v>850</v>
      </c>
      <c r="AFU1" s="12" t="n">
        <v>851</v>
      </c>
      <c r="AFV1" s="12" t="n">
        <v>852</v>
      </c>
      <c r="AFW1" s="12" t="n">
        <v>853</v>
      </c>
      <c r="AFX1" s="12" t="n">
        <v>854</v>
      </c>
      <c r="AFY1" s="12" t="n">
        <v>855</v>
      </c>
      <c r="AFZ1" s="12" t="n">
        <v>856</v>
      </c>
      <c r="AGA1" s="12" t="n">
        <v>857</v>
      </c>
      <c r="AGB1" s="12" t="n">
        <v>858</v>
      </c>
      <c r="AGC1" s="12" t="n">
        <v>859</v>
      </c>
      <c r="AGD1" s="12" t="n">
        <v>860</v>
      </c>
      <c r="AGE1" s="12" t="n">
        <v>861</v>
      </c>
      <c r="AGF1" s="12" t="n">
        <v>862</v>
      </c>
      <c r="AGG1" s="12" t="n">
        <v>863</v>
      </c>
      <c r="AGH1" s="12" t="n">
        <v>864</v>
      </c>
      <c r="AGI1" s="12" t="n">
        <v>865</v>
      </c>
      <c r="AGJ1" s="12" t="n">
        <v>866</v>
      </c>
      <c r="AGK1" s="12" t="n">
        <v>867</v>
      </c>
      <c r="AGL1" s="12" t="n">
        <v>868</v>
      </c>
      <c r="AGM1" s="12" t="n">
        <v>869</v>
      </c>
      <c r="AGN1" s="12" t="n">
        <v>870</v>
      </c>
      <c r="AGO1" s="12" t="n">
        <v>871</v>
      </c>
      <c r="AGP1" s="12" t="n">
        <v>872</v>
      </c>
      <c r="AGQ1" s="12" t="n">
        <v>873</v>
      </c>
      <c r="AGR1" s="12" t="n">
        <v>874</v>
      </c>
      <c r="AGS1" s="12" t="n">
        <v>875</v>
      </c>
      <c r="AGT1" s="12" t="n">
        <v>876</v>
      </c>
      <c r="AGU1" s="12" t="n">
        <v>877</v>
      </c>
      <c r="AGV1" s="12" t="n">
        <v>878</v>
      </c>
      <c r="AGW1" s="12" t="n">
        <v>879</v>
      </c>
      <c r="AGX1" s="12" t="n">
        <v>880</v>
      </c>
      <c r="AGY1" s="12" t="n">
        <v>881</v>
      </c>
      <c r="AGZ1" s="12" t="n">
        <v>882</v>
      </c>
      <c r="AHA1" s="12" t="n">
        <v>883</v>
      </c>
      <c r="AHB1" s="12" t="n">
        <v>884</v>
      </c>
      <c r="AHC1" s="12" t="n">
        <v>885</v>
      </c>
      <c r="AHD1" s="12" t="n">
        <v>886</v>
      </c>
      <c r="AHE1" s="12" t="n">
        <v>887</v>
      </c>
      <c r="AHF1" s="12" t="n">
        <v>888</v>
      </c>
      <c r="AHG1" s="12" t="n">
        <v>889</v>
      </c>
      <c r="AHH1" s="12" t="n">
        <v>890</v>
      </c>
      <c r="AHI1" s="12" t="n">
        <v>891</v>
      </c>
      <c r="AHJ1" s="12" t="n">
        <v>892</v>
      </c>
      <c r="AHK1" s="12" t="n">
        <v>893</v>
      </c>
      <c r="AHL1" s="12" t="n">
        <v>894</v>
      </c>
      <c r="AHM1" s="12" t="n">
        <v>895</v>
      </c>
      <c r="AHN1" s="12" t="n">
        <v>896</v>
      </c>
      <c r="AHO1" s="12" t="n">
        <v>897</v>
      </c>
      <c r="AHP1" s="12" t="n">
        <v>898</v>
      </c>
      <c r="AHQ1" s="12" t="n">
        <v>899</v>
      </c>
      <c r="AHR1" s="12" t="n">
        <v>900</v>
      </c>
      <c r="AHS1" s="12" t="n">
        <v>901</v>
      </c>
      <c r="AHT1" s="12" t="n">
        <v>902</v>
      </c>
      <c r="AHU1" s="12" t="n">
        <v>903</v>
      </c>
      <c r="AHV1" s="12" t="n">
        <v>904</v>
      </c>
      <c r="AHW1" s="12" t="n">
        <v>905</v>
      </c>
      <c r="AHX1" s="12" t="n">
        <v>906</v>
      </c>
      <c r="AHY1" s="12" t="n">
        <v>907</v>
      </c>
      <c r="AHZ1" s="12" t="n">
        <v>908</v>
      </c>
      <c r="AIA1" s="12" t="n">
        <v>909</v>
      </c>
      <c r="AIB1" s="12" t="n">
        <v>910</v>
      </c>
      <c r="AIC1" s="12" t="n">
        <v>911</v>
      </c>
      <c r="AID1" s="12" t="n">
        <v>912</v>
      </c>
      <c r="AIE1" s="12" t="n">
        <v>913</v>
      </c>
      <c r="AIF1" s="12" t="n">
        <v>914</v>
      </c>
      <c r="AIG1" s="12" t="n">
        <v>915</v>
      </c>
      <c r="AIH1" s="12" t="n">
        <v>916</v>
      </c>
      <c r="AII1" s="12" t="n">
        <v>917</v>
      </c>
      <c r="AIJ1" s="12" t="n">
        <v>918</v>
      </c>
      <c r="AIK1" s="12" t="n">
        <v>919</v>
      </c>
      <c r="AIL1" s="12" t="n">
        <v>920</v>
      </c>
      <c r="AIM1" s="12" t="n">
        <v>921</v>
      </c>
      <c r="AIN1" s="12" t="n">
        <v>922</v>
      </c>
      <c r="AIO1" s="12" t="n">
        <v>923</v>
      </c>
      <c r="AIP1" s="12" t="n">
        <v>924</v>
      </c>
      <c r="AIQ1" s="12" t="n">
        <v>925</v>
      </c>
      <c r="AIR1" s="12" t="n">
        <v>926</v>
      </c>
      <c r="AIS1" s="12" t="n">
        <v>927</v>
      </c>
      <c r="AIT1" s="12" t="n">
        <v>928</v>
      </c>
      <c r="AIU1" s="12" t="n">
        <v>929</v>
      </c>
      <c r="AIV1" s="12" t="n">
        <v>930</v>
      </c>
      <c r="AIW1" s="12" t="n">
        <v>931</v>
      </c>
      <c r="AIX1" s="12" t="n">
        <v>932</v>
      </c>
      <c r="AIY1" s="12" t="n">
        <v>933</v>
      </c>
      <c r="AIZ1" s="12" t="n">
        <v>934</v>
      </c>
      <c r="AJA1" s="12" t="n">
        <v>935</v>
      </c>
      <c r="AJB1" s="12" t="n">
        <v>936</v>
      </c>
      <c r="AJC1" s="12" t="n">
        <v>937</v>
      </c>
      <c r="AJD1" s="12" t="n">
        <v>938</v>
      </c>
      <c r="AJE1" s="12" t="n">
        <v>939</v>
      </c>
      <c r="AJF1" s="12" t="n">
        <v>940</v>
      </c>
      <c r="AJG1" s="12" t="n">
        <v>941</v>
      </c>
      <c r="AJH1" s="12" t="n">
        <v>942</v>
      </c>
      <c r="AJI1" s="12" t="n">
        <v>943</v>
      </c>
      <c r="AJJ1" s="12" t="n">
        <v>944</v>
      </c>
      <c r="AJK1" s="12" t="n">
        <v>945</v>
      </c>
      <c r="AJL1" s="12" t="n">
        <v>946</v>
      </c>
      <c r="AJM1" s="12" t="n">
        <v>947</v>
      </c>
      <c r="AJN1" s="12" t="n">
        <v>948</v>
      </c>
      <c r="AJO1" s="12" t="n">
        <v>949</v>
      </c>
      <c r="AJP1" s="12" t="n">
        <v>950</v>
      </c>
      <c r="AJQ1" s="12" t="n">
        <v>951</v>
      </c>
      <c r="AJR1" s="12" t="n">
        <v>952</v>
      </c>
      <c r="AJS1" s="12" t="n">
        <v>953</v>
      </c>
      <c r="AJT1" s="12" t="n">
        <v>954</v>
      </c>
      <c r="AJU1" s="12" t="n">
        <v>955</v>
      </c>
      <c r="AJV1" s="12" t="n">
        <v>956</v>
      </c>
      <c r="AJW1" s="12" t="n">
        <v>957</v>
      </c>
      <c r="AJX1" s="12" t="n">
        <v>958</v>
      </c>
      <c r="AJY1" s="12" t="n">
        <v>959</v>
      </c>
      <c r="AJZ1" s="12" t="n">
        <v>960</v>
      </c>
      <c r="AKA1" s="12" t="n">
        <v>961</v>
      </c>
      <c r="AKB1" s="12" t="n">
        <v>962</v>
      </c>
      <c r="AKC1" s="12" t="n">
        <v>963</v>
      </c>
      <c r="AKD1" s="12" t="n">
        <v>964</v>
      </c>
      <c r="AKE1" s="12" t="n">
        <v>965</v>
      </c>
      <c r="AKF1" s="12" t="n">
        <v>966</v>
      </c>
      <c r="AKG1" s="12" t="n">
        <v>967</v>
      </c>
      <c r="AKH1" s="12" t="n">
        <v>968</v>
      </c>
      <c r="AKI1" s="12" t="n">
        <v>969</v>
      </c>
      <c r="AKJ1" s="12" t="n">
        <v>970</v>
      </c>
      <c r="AKK1" s="12" t="n">
        <v>971</v>
      </c>
      <c r="AKL1" s="12" t="n">
        <v>972</v>
      </c>
      <c r="AKM1" s="12" t="n">
        <v>973</v>
      </c>
      <c r="AKN1" s="12" t="n">
        <v>974</v>
      </c>
      <c r="AKO1" s="12" t="n">
        <v>975</v>
      </c>
      <c r="AKP1" s="12" t="n">
        <v>976</v>
      </c>
      <c r="AKQ1" s="12" t="n">
        <v>977</v>
      </c>
      <c r="AKR1" s="12" t="n">
        <v>978</v>
      </c>
      <c r="AKS1" s="12" t="n">
        <v>979</v>
      </c>
      <c r="AKT1" s="12" t="n">
        <v>980</v>
      </c>
      <c r="AKU1" s="12" t="n">
        <v>981</v>
      </c>
      <c r="AKV1" s="12" t="n">
        <v>982</v>
      </c>
      <c r="AKW1" s="12" t="n">
        <v>983</v>
      </c>
      <c r="AKX1" s="12" t="n">
        <v>984</v>
      </c>
      <c r="AKY1" s="12" t="n">
        <v>985</v>
      </c>
      <c r="AKZ1" s="12" t="n">
        <v>986</v>
      </c>
      <c r="ALA1" s="12" t="n">
        <v>987</v>
      </c>
      <c r="ALB1" s="12" t="n">
        <v>988</v>
      </c>
      <c r="ALC1" s="12" t="n">
        <v>989</v>
      </c>
      <c r="ALD1" s="12" t="n">
        <v>990</v>
      </c>
      <c r="ALE1" s="12" t="n">
        <v>991</v>
      </c>
      <c r="ALF1" s="12" t="n">
        <v>992</v>
      </c>
      <c r="ALG1" s="12" t="n">
        <v>993</v>
      </c>
      <c r="ALH1" s="12" t="n">
        <v>994</v>
      </c>
      <c r="ALI1" s="12" t="n">
        <v>995</v>
      </c>
      <c r="ALJ1" s="12" t="n">
        <v>996</v>
      </c>
      <c r="ALK1" s="12" t="n">
        <v>997</v>
      </c>
      <c r="ALL1" s="12" t="n">
        <v>998</v>
      </c>
      <c r="ALM1" s="12" t="n">
        <v>999</v>
      </c>
      <c r="ALN1" s="12" t="n">
        <v>1000</v>
      </c>
      <c r="ALO1" s="12" t="n">
        <v>1001</v>
      </c>
      <c r="ALP1" s="12" t="n">
        <v>1002</v>
      </c>
      <c r="ALQ1" s="12" t="n">
        <v>1003</v>
      </c>
      <c r="ALR1" s="12" t="n">
        <v>1004</v>
      </c>
      <c r="ALS1" s="12" t="n">
        <v>1005</v>
      </c>
      <c r="ALT1" s="12" t="n">
        <v>1006</v>
      </c>
      <c r="ALU1" s="12" t="n">
        <v>1007</v>
      </c>
      <c r="ALV1" s="12" t="n">
        <v>1008</v>
      </c>
      <c r="ALW1" s="12" t="n">
        <v>1009</v>
      </c>
      <c r="ALX1" s="12" t="n">
        <v>1010</v>
      </c>
      <c r="ALY1" s="12" t="n">
        <v>1011</v>
      </c>
      <c r="ALZ1" s="12" t="n">
        <v>1012</v>
      </c>
      <c r="AMA1" s="12" t="n">
        <v>1013</v>
      </c>
      <c r="AMB1" s="12" t="n">
        <v>1014</v>
      </c>
      <c r="AMC1" s="12" t="n">
        <v>1015</v>
      </c>
      <c r="AMD1" s="12" t="n">
        <v>1016</v>
      </c>
      <c r="AME1" s="12" t="n">
        <v>1017</v>
      </c>
      <c r="AMF1" s="12" t="n">
        <v>1018</v>
      </c>
      <c r="AMG1" s="12" t="n">
        <v>1019</v>
      </c>
      <c r="AMH1" s="12" t="n">
        <v>1020</v>
      </c>
      <c r="AMI1" s="12" t="n">
        <v>1021</v>
      </c>
      <c r="AMJ1" s="12" t="n">
        <v>1022</v>
      </c>
      <c r="AMK1" s="12" t="n">
        <v>1023</v>
      </c>
      <c r="AML1" s="12" t="n">
        <v>1024</v>
      </c>
      <c r="AMM1" s="12" t="n">
        <v>1025</v>
      </c>
      <c r="AMN1" s="12" t="n">
        <v>1026</v>
      </c>
      <c r="AMO1" s="12" t="n">
        <v>1027</v>
      </c>
      <c r="AMP1" s="12" t="n">
        <v>1028</v>
      </c>
      <c r="AMQ1" s="12" t="n">
        <v>1029</v>
      </c>
      <c r="AMR1" s="12" t="n">
        <v>1030</v>
      </c>
      <c r="AMS1" s="12" t="n">
        <v>1031</v>
      </c>
      <c r="AMT1" s="12" t="n">
        <v>1032</v>
      </c>
      <c r="AMU1" s="12" t="n">
        <v>1033</v>
      </c>
      <c r="AMV1" s="12" t="n">
        <v>1034</v>
      </c>
      <c r="AMW1" s="12" t="n">
        <v>1035</v>
      </c>
      <c r="AMX1" s="12" t="n">
        <v>1036</v>
      </c>
      <c r="AMY1" s="12" t="n">
        <v>1037</v>
      </c>
      <c r="AMZ1" s="12" t="n">
        <v>1038</v>
      </c>
      <c r="ANA1" s="12" t="n">
        <v>1039</v>
      </c>
      <c r="ANB1" s="12" t="n">
        <v>1040</v>
      </c>
      <c r="ANC1" s="12" t="n">
        <v>1041</v>
      </c>
      <c r="AND1" s="12" t="n">
        <v>1042</v>
      </c>
      <c r="ANE1" s="12" t="n">
        <v>1043</v>
      </c>
      <c r="ANF1" s="12" t="n">
        <v>1044</v>
      </c>
      <c r="ANG1" s="12" t="n">
        <v>1045</v>
      </c>
      <c r="ANH1" s="12" t="n">
        <v>1046</v>
      </c>
      <c r="ANI1" s="12" t="n">
        <v>1047</v>
      </c>
      <c r="ANJ1" s="12" t="n">
        <v>1048</v>
      </c>
      <c r="ANK1" s="12" t="n">
        <v>1049</v>
      </c>
      <c r="ANL1" s="12" t="n">
        <v>1050</v>
      </c>
      <c r="ANM1" s="12" t="n">
        <v>1051</v>
      </c>
      <c r="ANN1" s="12" t="n">
        <v>1052</v>
      </c>
      <c r="ANO1" s="12" t="n">
        <v>1053</v>
      </c>
      <c r="ANP1" s="12" t="n">
        <v>1054</v>
      </c>
      <c r="ANQ1" s="12" t="n">
        <v>1055</v>
      </c>
      <c r="ANR1" s="12" t="n">
        <v>1056</v>
      </c>
      <c r="ANS1" s="12" t="n">
        <v>1057</v>
      </c>
      <c r="ANT1" s="12" t="n">
        <v>1058</v>
      </c>
      <c r="ANU1" s="12" t="n">
        <v>1059</v>
      </c>
      <c r="ANV1" s="12" t="n">
        <v>1060</v>
      </c>
      <c r="ANW1" s="12" t="n">
        <v>1061</v>
      </c>
      <c r="ANX1" s="12" t="n">
        <v>1062</v>
      </c>
      <c r="ANY1" s="12" t="n">
        <v>1063</v>
      </c>
      <c r="ANZ1" s="12" t="n">
        <v>1064</v>
      </c>
      <c r="AOA1" s="12" t="n">
        <v>1065</v>
      </c>
      <c r="AOB1" s="12" t="n">
        <v>1066</v>
      </c>
      <c r="AOC1" s="12" t="n">
        <v>1067</v>
      </c>
      <c r="AOD1" s="12" t="n">
        <v>1068</v>
      </c>
      <c r="AOE1" s="12" t="n">
        <v>1069</v>
      </c>
      <c r="AOF1" s="12" t="n">
        <v>1070</v>
      </c>
      <c r="AOG1" s="12" t="n">
        <v>1071</v>
      </c>
      <c r="AOH1" s="12" t="n">
        <v>1072</v>
      </c>
      <c r="AOI1" s="12" t="n">
        <v>1073</v>
      </c>
      <c r="AOJ1" s="12" t="n">
        <v>1074</v>
      </c>
      <c r="AOK1" s="12" t="n">
        <v>1075</v>
      </c>
      <c r="AOL1" s="12" t="n">
        <v>1076</v>
      </c>
      <c r="AOM1" s="12" t="n">
        <v>1077</v>
      </c>
      <c r="AON1" s="12" t="n">
        <v>1078</v>
      </c>
      <c r="AOO1" s="12" t="n">
        <v>1079</v>
      </c>
      <c r="AOP1" s="12" t="n">
        <v>1080</v>
      </c>
      <c r="AOQ1" s="12" t="n">
        <v>1081</v>
      </c>
      <c r="AOR1" s="12" t="n">
        <v>1082</v>
      </c>
      <c r="AOS1" s="12" t="n">
        <v>1083</v>
      </c>
      <c r="AOT1" s="12" t="n">
        <v>1084</v>
      </c>
      <c r="AOU1" s="12" t="n">
        <v>1085</v>
      </c>
      <c r="AOV1" s="12" t="n">
        <v>1086</v>
      </c>
      <c r="AOW1" s="12" t="n">
        <v>1087</v>
      </c>
      <c r="AOX1" s="12" t="n">
        <v>1088</v>
      </c>
      <c r="AOY1" s="12" t="n">
        <v>1089</v>
      </c>
      <c r="AOZ1" s="12" t="n">
        <v>1090</v>
      </c>
      <c r="APA1" s="12" t="n">
        <v>1091</v>
      </c>
      <c r="APB1" s="12" t="n">
        <v>1092</v>
      </c>
      <c r="APC1" s="12" t="n">
        <v>1093</v>
      </c>
      <c r="APD1" s="12" t="n">
        <v>1094</v>
      </c>
      <c r="APE1" s="12" t="n">
        <v>1095</v>
      </c>
      <c r="APF1" s="12" t="n">
        <v>1096</v>
      </c>
      <c r="APG1" s="12" t="n">
        <v>1097</v>
      </c>
      <c r="APH1" s="12" t="n">
        <v>1098</v>
      </c>
      <c r="API1" s="12" t="n">
        <v>1099</v>
      </c>
      <c r="APJ1" s="12" t="n">
        <v>1100</v>
      </c>
      <c r="APK1" s="12" t="n">
        <v>1101</v>
      </c>
      <c r="APL1" s="12" t="n">
        <v>1102</v>
      </c>
      <c r="APM1" s="12" t="n">
        <v>1103</v>
      </c>
      <c r="APN1" s="12" t="n">
        <v>1104</v>
      </c>
      <c r="APO1" s="12" t="n">
        <v>1105</v>
      </c>
      <c r="APP1" s="12" t="n">
        <v>1106</v>
      </c>
      <c r="APQ1" s="12" t="n">
        <v>1107</v>
      </c>
      <c r="APR1" s="12" t="n">
        <v>1108</v>
      </c>
      <c r="APS1" s="12" t="n">
        <v>1109</v>
      </c>
      <c r="APT1" s="12" t="n">
        <v>1110</v>
      </c>
      <c r="APU1" s="12" t="n">
        <v>1111</v>
      </c>
      <c r="APV1" s="12" t="n">
        <v>1112</v>
      </c>
      <c r="APW1" s="12" t="n">
        <v>1113</v>
      </c>
      <c r="APX1" s="12" t="n">
        <v>1114</v>
      </c>
      <c r="APY1" s="12" t="n">
        <v>1115</v>
      </c>
      <c r="APZ1" s="12" t="n">
        <v>1116</v>
      </c>
      <c r="AQA1" s="12" t="n">
        <v>1117</v>
      </c>
      <c r="AQB1" s="12" t="n">
        <v>1118</v>
      </c>
      <c r="AQC1" s="12" t="n">
        <v>1119</v>
      </c>
      <c r="AQD1" s="12" t="n">
        <v>1120</v>
      </c>
      <c r="AQE1" s="12" t="n">
        <v>1121</v>
      </c>
      <c r="AQF1" s="12" t="n">
        <v>1122</v>
      </c>
      <c r="AQG1" s="12" t="n">
        <v>1123</v>
      </c>
      <c r="AQH1" s="12" t="n">
        <v>1124</v>
      </c>
      <c r="AQI1" s="12" t="n">
        <v>1125</v>
      </c>
      <c r="AQJ1" s="12" t="n">
        <v>1126</v>
      </c>
      <c r="AQK1" s="12" t="n">
        <v>1127</v>
      </c>
      <c r="AQL1" s="12" t="n">
        <v>1128</v>
      </c>
      <c r="AQM1" s="12" t="n">
        <v>1129</v>
      </c>
      <c r="AQN1" s="12" t="n">
        <v>1130</v>
      </c>
      <c r="AQO1" s="12" t="n">
        <v>1131</v>
      </c>
      <c r="AQP1" s="12" t="n">
        <v>1132</v>
      </c>
      <c r="AQQ1" s="12" t="n">
        <v>1133</v>
      </c>
      <c r="AQR1" s="12" t="n">
        <v>1134</v>
      </c>
      <c r="AQS1" s="12" t="n">
        <v>1135</v>
      </c>
      <c r="AQT1" s="12" t="n">
        <v>1136</v>
      </c>
      <c r="AQU1" s="12" t="n">
        <v>1137</v>
      </c>
      <c r="AQV1" s="12" t="n">
        <v>1138</v>
      </c>
      <c r="AQW1" s="12" t="n">
        <v>1139</v>
      </c>
      <c r="AQX1" s="12" t="n">
        <v>1140</v>
      </c>
      <c r="AQY1" s="12" t="n">
        <v>1141</v>
      </c>
      <c r="AQZ1" s="12" t="n">
        <v>1142</v>
      </c>
      <c r="ARA1" s="12" t="n">
        <v>1143</v>
      </c>
      <c r="ARB1" s="12" t="n">
        <v>1144</v>
      </c>
      <c r="ARC1" s="12" t="n">
        <v>1145</v>
      </c>
      <c r="ARD1" s="12" t="n">
        <v>1146</v>
      </c>
      <c r="ARE1" s="12" t="n">
        <v>1147</v>
      </c>
      <c r="ARF1" s="12" t="n">
        <v>1148</v>
      </c>
      <c r="ARG1" s="12" t="n">
        <v>1149</v>
      </c>
      <c r="ARH1" s="12" t="n">
        <v>1150</v>
      </c>
      <c r="ARI1" s="12" t="n">
        <v>1151</v>
      </c>
      <c r="ARJ1" s="12" t="n">
        <v>1152</v>
      </c>
      <c r="ARK1" s="12" t="n">
        <v>1153</v>
      </c>
      <c r="ARL1" s="12" t="n">
        <v>1154</v>
      </c>
      <c r="ARM1" s="12" t="n">
        <v>1155</v>
      </c>
      <c r="ARN1" s="12" t="n">
        <v>1156</v>
      </c>
      <c r="ARO1" s="12" t="n">
        <v>1157</v>
      </c>
      <c r="ARP1" s="12" t="n">
        <v>1158</v>
      </c>
      <c r="ARQ1" s="12" t="n">
        <v>1159</v>
      </c>
      <c r="ARR1" s="12" t="n">
        <v>1160</v>
      </c>
      <c r="ARS1" s="12" t="n">
        <v>1161</v>
      </c>
      <c r="ART1" s="12" t="n">
        <v>1162</v>
      </c>
      <c r="ARU1" s="12" t="n">
        <v>1163</v>
      </c>
      <c r="ARV1" s="12" t="n">
        <v>1164</v>
      </c>
      <c r="ARW1" s="12" t="n">
        <v>1165</v>
      </c>
      <c r="ARX1" s="12" t="n">
        <v>1166</v>
      </c>
      <c r="ARY1" s="12" t="n">
        <v>1167</v>
      </c>
      <c r="ARZ1" s="12" t="n">
        <v>1168</v>
      </c>
      <c r="ASA1" s="12" t="n">
        <v>1169</v>
      </c>
      <c r="ASB1" s="12" t="n">
        <v>1170</v>
      </c>
      <c r="ASC1" s="12" t="n">
        <v>1171</v>
      </c>
      <c r="ASD1" s="12" t="n">
        <v>1172</v>
      </c>
      <c r="ASE1" s="12" t="n">
        <v>1173</v>
      </c>
      <c r="ASF1" s="12" t="n">
        <v>1174</v>
      </c>
      <c r="ASG1" s="12" t="n">
        <v>1175</v>
      </c>
      <c r="ASH1" s="12" t="n">
        <v>1176</v>
      </c>
      <c r="ASI1" s="12" t="n">
        <v>1177</v>
      </c>
      <c r="ASJ1" s="12" t="n">
        <v>1178</v>
      </c>
      <c r="ASK1" s="12" t="n">
        <v>1179</v>
      </c>
      <c r="ASL1" s="12" t="n">
        <v>1180</v>
      </c>
      <c r="ASM1" s="12" t="n">
        <v>1181</v>
      </c>
      <c r="ASN1" s="12" t="n">
        <v>1182</v>
      </c>
      <c r="ASO1" s="12" t="n">
        <v>1183</v>
      </c>
      <c r="ASP1" s="12" t="n">
        <v>1184</v>
      </c>
      <c r="ASQ1" s="12" t="n">
        <v>1185</v>
      </c>
      <c r="ASR1" s="12" t="n">
        <v>1186</v>
      </c>
      <c r="ASS1" s="12" t="n">
        <v>1187</v>
      </c>
      <c r="AST1" s="12" t="n">
        <v>1188</v>
      </c>
      <c r="ASU1" s="12" t="n">
        <v>1189</v>
      </c>
      <c r="ASV1" s="12" t="n">
        <v>1190</v>
      </c>
      <c r="ASW1" s="12" t="n">
        <v>1191</v>
      </c>
      <c r="ASX1" s="12" t="n">
        <v>1192</v>
      </c>
      <c r="ASY1" s="12" t="n">
        <v>1193</v>
      </c>
      <c r="ASZ1" s="12" t="n">
        <v>1194</v>
      </c>
      <c r="ATA1" s="12" t="n">
        <v>1195</v>
      </c>
      <c r="ATB1" s="12" t="n">
        <v>1196</v>
      </c>
      <c r="ATC1" s="12" t="n">
        <v>1197</v>
      </c>
      <c r="ATD1" s="12" t="n">
        <v>1198</v>
      </c>
      <c r="ATE1" s="12" t="n">
        <v>1199</v>
      </c>
      <c r="ATF1" s="12" t="n">
        <v>1200</v>
      </c>
      <c r="ATG1" s="12" t="n">
        <v>1201</v>
      </c>
      <c r="ATH1" s="12" t="n">
        <v>1202</v>
      </c>
      <c r="ATI1" s="12" t="n">
        <v>1203</v>
      </c>
      <c r="ATJ1" s="12" t="n">
        <v>1204</v>
      </c>
      <c r="ATK1" s="12" t="n">
        <v>1205</v>
      </c>
      <c r="ATL1" s="12" t="n">
        <v>1206</v>
      </c>
      <c r="ATM1" s="12" t="n">
        <v>1207</v>
      </c>
      <c r="ATN1" s="12" t="n">
        <v>1208</v>
      </c>
      <c r="ATO1" s="12" t="n">
        <v>1209</v>
      </c>
      <c r="ATP1" s="12" t="n">
        <v>1210</v>
      </c>
      <c r="ATQ1" s="12" t="n">
        <v>1211</v>
      </c>
      <c r="ATR1" s="12" t="n">
        <v>1212</v>
      </c>
      <c r="ATS1" s="12" t="n">
        <v>1213</v>
      </c>
      <c r="ATT1" s="12" t="n">
        <v>1214</v>
      </c>
      <c r="ATU1" s="12" t="n">
        <v>1215</v>
      </c>
      <c r="ATV1" s="12" t="n">
        <v>1216</v>
      </c>
      <c r="ATW1" s="12" t="n">
        <v>1217</v>
      </c>
      <c r="ATX1" s="12" t="n">
        <v>1218</v>
      </c>
      <c r="ATY1" s="12" t="n">
        <v>1219</v>
      </c>
      <c r="ATZ1" s="12" t="n">
        <v>1220</v>
      </c>
      <c r="AUA1" s="12" t="n">
        <v>1221</v>
      </c>
      <c r="AUB1" s="12" t="n">
        <v>1222</v>
      </c>
      <c r="AUC1" s="12" t="n">
        <v>1223</v>
      </c>
      <c r="AUD1" s="12" t="n">
        <v>1224</v>
      </c>
      <c r="AUE1" s="12" t="n">
        <v>1225</v>
      </c>
      <c r="AUF1" s="12" t="n">
        <v>1226</v>
      </c>
      <c r="AUG1" s="12" t="n">
        <v>1227</v>
      </c>
      <c r="AUH1" s="12" t="n">
        <v>1228</v>
      </c>
      <c r="AUI1" s="12" t="n">
        <v>1229</v>
      </c>
      <c r="AUJ1" s="12" t="n">
        <v>1230</v>
      </c>
      <c r="AUK1" s="12" t="n">
        <v>1231</v>
      </c>
      <c r="AUL1" s="12" t="n">
        <v>1232</v>
      </c>
      <c r="AUM1" s="12" t="n">
        <v>1233</v>
      </c>
      <c r="AUN1" s="12" t="n">
        <v>1234</v>
      </c>
      <c r="AUO1" s="12" t="n">
        <v>1235</v>
      </c>
      <c r="AUP1" s="12" t="n">
        <v>1236</v>
      </c>
      <c r="AUQ1" s="12" t="n">
        <v>1237</v>
      </c>
      <c r="AUR1" s="12" t="n">
        <v>1238</v>
      </c>
      <c r="AUS1" s="12" t="n">
        <v>1239</v>
      </c>
      <c r="AUT1" s="12" t="n">
        <v>1240</v>
      </c>
      <c r="AUU1" s="12" t="n">
        <v>1241</v>
      </c>
      <c r="AUV1" s="12" t="n">
        <v>1242</v>
      </c>
      <c r="AUW1" s="12" t="n">
        <v>1243</v>
      </c>
      <c r="AUX1" s="12" t="n">
        <v>1244</v>
      </c>
      <c r="AUY1" s="12" t="n">
        <v>1245</v>
      </c>
      <c r="AUZ1" s="12" t="n">
        <v>1246</v>
      </c>
      <c r="AVA1" s="12" t="n">
        <v>1247</v>
      </c>
      <c r="AVB1" s="12" t="n">
        <v>1248</v>
      </c>
      <c r="AVC1" s="12" t="n">
        <v>1249</v>
      </c>
      <c r="AVD1" s="12" t="n">
        <v>1250</v>
      </c>
      <c r="AVE1" s="12" t="n">
        <v>1251</v>
      </c>
      <c r="AVF1" s="12" t="n">
        <v>1252</v>
      </c>
      <c r="AVG1" s="12" t="n">
        <v>1253</v>
      </c>
      <c r="AVH1" s="12" t="n">
        <v>1254</v>
      </c>
      <c r="AVI1" s="12" t="n">
        <v>1255</v>
      </c>
      <c r="AVJ1" s="12" t="n">
        <v>1256</v>
      </c>
      <c r="AVK1" s="12" t="n">
        <v>1257</v>
      </c>
      <c r="AVL1" s="12" t="n">
        <v>1258</v>
      </c>
      <c r="AVM1" s="12" t="n">
        <v>1259</v>
      </c>
      <c r="AVN1" s="12" t="n">
        <v>1260</v>
      </c>
      <c r="AVO1" s="12" t="n">
        <v>1261</v>
      </c>
      <c r="AVP1" s="12" t="n">
        <v>1262</v>
      </c>
      <c r="AVQ1" s="12" t="n">
        <v>1263</v>
      </c>
      <c r="AVR1" s="12" t="n">
        <v>1264</v>
      </c>
      <c r="AVS1" s="12" t="n">
        <v>1265</v>
      </c>
      <c r="AVT1" s="12" t="n">
        <v>1266</v>
      </c>
      <c r="AVU1" s="12" t="n">
        <v>1267</v>
      </c>
      <c r="AVV1" s="12" t="n">
        <v>1268</v>
      </c>
      <c r="AVW1" s="12" t="n">
        <v>1269</v>
      </c>
      <c r="AVX1" s="12" t="n">
        <v>1270</v>
      </c>
      <c r="AVY1" s="12" t="n">
        <v>1271</v>
      </c>
      <c r="AVZ1" s="12" t="n">
        <v>1272</v>
      </c>
      <c r="AWA1" s="12" t="n">
        <v>1273</v>
      </c>
      <c r="AWB1" s="12" t="n">
        <v>1274</v>
      </c>
      <c r="AWC1" s="12" t="n">
        <v>1275</v>
      </c>
      <c r="AWD1" s="12" t="n">
        <v>1276</v>
      </c>
      <c r="AWE1" s="12" t="n">
        <v>1277</v>
      </c>
      <c r="AWF1" s="12" t="n">
        <v>1278</v>
      </c>
      <c r="AWG1" s="12" t="n">
        <v>1279</v>
      </c>
      <c r="AWH1" s="12" t="n">
        <v>1280</v>
      </c>
      <c r="AWI1" s="12" t="n">
        <v>1281</v>
      </c>
      <c r="AWJ1" s="12" t="n">
        <v>1282</v>
      </c>
      <c r="AWK1" s="12" t="n">
        <v>1283</v>
      </c>
      <c r="AWL1" s="12" t="n">
        <v>1284</v>
      </c>
      <c r="AWM1" s="12" t="n">
        <v>1285</v>
      </c>
      <c r="AWN1" s="12" t="n">
        <v>1286</v>
      </c>
      <c r="AWO1" s="12" t="n">
        <v>1287</v>
      </c>
      <c r="AWP1" s="12" t="n">
        <v>1288</v>
      </c>
      <c r="AWQ1" s="12" t="n">
        <v>1289</v>
      </c>
      <c r="AWR1" s="12" t="n">
        <v>1290</v>
      </c>
      <c r="AWS1" s="12" t="n">
        <v>1291</v>
      </c>
      <c r="AWT1" s="12" t="n">
        <v>1292</v>
      </c>
      <c r="AWU1" s="12" t="n">
        <v>1293</v>
      </c>
      <c r="AWV1" s="12" t="n">
        <v>1294</v>
      </c>
      <c r="AWW1" s="12" t="n">
        <v>1295</v>
      </c>
      <c r="AWX1" s="12" t="n">
        <v>1296</v>
      </c>
      <c r="AWY1" s="12" t="n">
        <v>1297</v>
      </c>
      <c r="AWZ1" s="12" t="n">
        <v>1298</v>
      </c>
      <c r="AXA1" s="12" t="n">
        <v>1299</v>
      </c>
      <c r="AXB1" s="12" t="n">
        <v>1300</v>
      </c>
      <c r="AXC1" s="12" t="n">
        <v>1301</v>
      </c>
      <c r="AXD1" s="12" t="n">
        <v>1302</v>
      </c>
      <c r="AXE1" s="12" t="n">
        <v>1303</v>
      </c>
      <c r="AXF1" s="12" t="n">
        <v>1304</v>
      </c>
      <c r="AXG1" s="12" t="n">
        <v>1305</v>
      </c>
      <c r="AXH1" s="12" t="n">
        <v>1306</v>
      </c>
      <c r="AXI1" s="12" t="n">
        <v>1307</v>
      </c>
      <c r="AXJ1" s="12" t="n">
        <v>1308</v>
      </c>
      <c r="AXK1" s="12" t="n">
        <v>1309</v>
      </c>
      <c r="AXL1" s="12" t="n">
        <v>1310</v>
      </c>
      <c r="AXM1" s="12" t="n">
        <v>1311</v>
      </c>
      <c r="AXN1" s="12" t="n">
        <v>1312</v>
      </c>
      <c r="AXO1" s="12" t="n">
        <v>1313</v>
      </c>
      <c r="AXP1" s="12" t="n">
        <v>1314</v>
      </c>
      <c r="AXQ1" s="12" t="n">
        <v>1315</v>
      </c>
      <c r="AXR1" s="12" t="n">
        <v>1316</v>
      </c>
      <c r="AXS1" s="12" t="n">
        <v>1317</v>
      </c>
      <c r="AXT1" s="12" t="n">
        <v>1318</v>
      </c>
      <c r="AXU1" s="12" t="n">
        <v>1319</v>
      </c>
      <c r="AXV1" s="12" t="n">
        <v>1320</v>
      </c>
      <c r="AXW1" s="12" t="n">
        <v>1321</v>
      </c>
      <c r="AXX1" s="12" t="n">
        <v>1322</v>
      </c>
      <c r="AXY1" s="12" t="n">
        <v>1323</v>
      </c>
      <c r="AXZ1" s="12" t="n">
        <v>1324</v>
      </c>
      <c r="AYA1" s="12" t="n">
        <v>1325</v>
      </c>
      <c r="AYB1" s="12" t="n">
        <v>1326</v>
      </c>
      <c r="AYC1" s="12" t="n">
        <v>1327</v>
      </c>
      <c r="AYD1" s="12" t="n">
        <v>1328</v>
      </c>
      <c r="AYE1" s="12" t="n">
        <v>1329</v>
      </c>
      <c r="AYF1" s="12" t="n">
        <v>1330</v>
      </c>
      <c r="AYG1" s="12" t="n">
        <v>1331</v>
      </c>
      <c r="AYH1" s="12" t="n">
        <v>1332</v>
      </c>
      <c r="AYI1" s="12" t="n">
        <v>1333</v>
      </c>
      <c r="AYJ1" s="12" t="n">
        <v>1334</v>
      </c>
      <c r="AYK1" s="12" t="n">
        <v>1335</v>
      </c>
      <c r="AYL1" s="12" t="n">
        <v>1336</v>
      </c>
      <c r="AYM1" s="12" t="n">
        <v>1337</v>
      </c>
      <c r="AYN1" s="12" t="n">
        <v>1338</v>
      </c>
      <c r="AYO1" s="12" t="n">
        <v>1339</v>
      </c>
      <c r="AYP1" s="12" t="n">
        <v>1340</v>
      </c>
      <c r="AYQ1" s="12" t="n">
        <v>1341</v>
      </c>
      <c r="AYR1" s="12" t="n">
        <v>1342</v>
      </c>
      <c r="AYS1" s="12" t="n">
        <v>1343</v>
      </c>
      <c r="AYT1" s="12" t="n">
        <v>1344</v>
      </c>
      <c r="AYU1" s="12" t="n">
        <v>1345</v>
      </c>
      <c r="AYV1" s="12" t="n">
        <v>1346</v>
      </c>
      <c r="AYW1" s="12" t="n">
        <v>1347</v>
      </c>
      <c r="AYX1" s="12" t="n">
        <v>1348</v>
      </c>
      <c r="AYY1" s="12" t="n">
        <v>1349</v>
      </c>
      <c r="AYZ1" s="12" t="n">
        <v>1350</v>
      </c>
      <c r="AZA1" s="12" t="n">
        <v>1351</v>
      </c>
      <c r="AZB1" s="12" t="n">
        <v>1352</v>
      </c>
      <c r="AZC1" s="12" t="n">
        <v>1353</v>
      </c>
      <c r="AZD1" s="12" t="n">
        <v>1354</v>
      </c>
      <c r="AZE1" s="12" t="n">
        <v>1355</v>
      </c>
      <c r="AZF1" s="12" t="n">
        <v>1356</v>
      </c>
      <c r="AZG1" s="12" t="n">
        <v>1357</v>
      </c>
      <c r="AZH1" s="12" t="n">
        <v>1358</v>
      </c>
      <c r="AZI1" s="12" t="n">
        <v>1359</v>
      </c>
      <c r="AZJ1" s="12" t="n">
        <v>1360</v>
      </c>
      <c r="AZK1" s="12" t="n">
        <v>1361</v>
      </c>
      <c r="AZL1" s="12" t="n">
        <v>1362</v>
      </c>
      <c r="AZM1" s="12" t="n">
        <v>1363</v>
      </c>
      <c r="AZN1" s="12" t="n">
        <v>1364</v>
      </c>
      <c r="AZO1" s="12" t="n">
        <v>1365</v>
      </c>
      <c r="AZP1" s="12" t="n">
        <v>1366</v>
      </c>
      <c r="AZQ1" s="12" t="n">
        <v>1367</v>
      </c>
      <c r="AZR1" s="12" t="n">
        <v>1368</v>
      </c>
      <c r="AZS1" s="12" t="n">
        <v>1369</v>
      </c>
      <c r="AZT1" s="12" t="n">
        <v>1370</v>
      </c>
      <c r="AZU1" s="12" t="n">
        <v>1371</v>
      </c>
      <c r="AZV1" s="12" t="n">
        <v>1372</v>
      </c>
      <c r="AZW1" s="12" t="n">
        <v>1373</v>
      </c>
      <c r="AZX1" s="12" t="n">
        <v>1374</v>
      </c>
      <c r="AZY1" s="12" t="n">
        <v>1375</v>
      </c>
      <c r="AZZ1" s="12" t="n">
        <v>1376</v>
      </c>
      <c r="BAA1" s="12" t="n">
        <v>1377</v>
      </c>
      <c r="BAB1" s="12" t="n">
        <v>1378</v>
      </c>
      <c r="BAC1" s="12" t="n">
        <v>1379</v>
      </c>
      <c r="BAD1" s="12" t="n">
        <v>1380</v>
      </c>
      <c r="BAE1" s="12" t="n">
        <v>1381</v>
      </c>
      <c r="BAF1" s="12" t="n">
        <v>1382</v>
      </c>
      <c r="BAG1" s="12" t="n">
        <v>1383</v>
      </c>
      <c r="BAH1" s="12" t="n">
        <v>1384</v>
      </c>
      <c r="BAI1" s="12" t="n">
        <v>1385</v>
      </c>
      <c r="BAJ1" s="12" t="n">
        <v>1386</v>
      </c>
      <c r="BAK1" s="12" t="n">
        <v>1387</v>
      </c>
      <c r="BAL1" s="12" t="n">
        <v>1388</v>
      </c>
      <c r="BAM1" s="12" t="n">
        <v>1389</v>
      </c>
      <c r="BAN1" s="12" t="n">
        <v>1390</v>
      </c>
      <c r="BAO1" s="12" t="n">
        <v>1391</v>
      </c>
      <c r="BAP1" s="12" t="n">
        <v>1392</v>
      </c>
      <c r="BAQ1" s="12" t="n">
        <v>1393</v>
      </c>
      <c r="BAR1" s="12" t="n">
        <v>1394</v>
      </c>
      <c r="BAS1" s="12" t="n">
        <v>1395</v>
      </c>
      <c r="BAT1" s="12" t="n">
        <v>1396</v>
      </c>
      <c r="BAU1" s="12" t="n">
        <v>1397</v>
      </c>
      <c r="BAV1" s="12" t="n">
        <v>1398</v>
      </c>
      <c r="BAW1" s="12" t="n">
        <v>1399</v>
      </c>
      <c r="BAX1" s="12" t="n">
        <v>1400</v>
      </c>
      <c r="BAY1" s="12" t="n">
        <v>1401</v>
      </c>
      <c r="BAZ1" s="12" t="n">
        <v>1402</v>
      </c>
      <c r="BBA1" s="12" t="n">
        <v>1403</v>
      </c>
      <c r="BBB1" s="12" t="n">
        <v>1404</v>
      </c>
      <c r="BBC1" s="12" t="n">
        <v>1405</v>
      </c>
      <c r="BBD1" s="12" t="n">
        <v>1406</v>
      </c>
      <c r="BBE1" s="12" t="n">
        <v>1407</v>
      </c>
      <c r="BBF1" s="12" t="n">
        <v>1408</v>
      </c>
      <c r="BBG1" s="12" t="n">
        <v>1409</v>
      </c>
      <c r="BBH1" s="12" t="n">
        <v>1410</v>
      </c>
      <c r="BBI1" s="12" t="n">
        <v>1411</v>
      </c>
      <c r="BBJ1" s="12" t="n">
        <v>1412</v>
      </c>
      <c r="BBK1" s="12" t="n">
        <v>1413</v>
      </c>
      <c r="BBL1" s="12" t="n">
        <v>1414</v>
      </c>
      <c r="BBM1" s="12" t="n">
        <v>1415</v>
      </c>
      <c r="BBN1" s="12" t="n">
        <v>1416</v>
      </c>
      <c r="BBO1" s="12" t="n">
        <v>1417</v>
      </c>
      <c r="BBP1" s="12" t="n">
        <v>1418</v>
      </c>
      <c r="BBQ1" s="12" t="n">
        <v>1419</v>
      </c>
      <c r="BBR1" s="12" t="n">
        <v>1420</v>
      </c>
      <c r="BBS1" s="12" t="n">
        <v>1421</v>
      </c>
      <c r="BBT1" s="12" t="n">
        <v>1422</v>
      </c>
      <c r="BBU1" s="12" t="n">
        <v>1423</v>
      </c>
      <c r="BBV1" s="12" t="n">
        <v>1424</v>
      </c>
      <c r="BBW1" s="12" t="n">
        <v>1425</v>
      </c>
      <c r="BBX1" s="12" t="n">
        <v>1426</v>
      </c>
      <c r="BBY1" s="12" t="n">
        <v>1427</v>
      </c>
      <c r="BBZ1" s="12" t="n">
        <v>1428</v>
      </c>
      <c r="BCA1" s="12" t="n">
        <v>1429</v>
      </c>
      <c r="BCB1" s="12" t="n">
        <v>1430</v>
      </c>
      <c r="BCC1" s="12" t="n">
        <v>1431</v>
      </c>
      <c r="BCD1" s="12" t="n">
        <v>1432</v>
      </c>
      <c r="BCE1" s="12" t="n">
        <v>1433</v>
      </c>
      <c r="BCF1" s="12" t="n">
        <v>1434</v>
      </c>
      <c r="BCG1" s="12" t="n">
        <v>1435</v>
      </c>
      <c r="BCH1" s="12" t="n">
        <v>1436</v>
      </c>
      <c r="BCI1" s="12" t="n">
        <v>1437</v>
      </c>
      <c r="BCJ1" s="12" t="n">
        <v>1438</v>
      </c>
      <c r="BCK1" s="12" t="n">
        <v>1439</v>
      </c>
      <c r="BCL1" s="12" t="n">
        <v>1440</v>
      </c>
      <c r="BCM1" s="12" t="n">
        <v>1441</v>
      </c>
      <c r="BCN1" s="12" t="n">
        <v>1442</v>
      </c>
      <c r="BCO1" s="12" t="n">
        <v>1443</v>
      </c>
      <c r="BCP1" s="12" t="n">
        <v>1444</v>
      </c>
      <c r="BCQ1" s="12" t="n">
        <v>1445</v>
      </c>
      <c r="BCR1" s="12" t="n">
        <v>1446</v>
      </c>
      <c r="BCS1" s="12" t="n">
        <v>1447</v>
      </c>
      <c r="BCT1" s="12" t="n">
        <v>1448</v>
      </c>
      <c r="BCU1" s="12" t="n">
        <v>1449</v>
      </c>
      <c r="BCV1" s="12" t="n">
        <v>1450</v>
      </c>
      <c r="BCW1" s="12" t="n">
        <v>1451</v>
      </c>
      <c r="BCX1" s="12" t="n">
        <v>1452</v>
      </c>
      <c r="BCY1" s="12" t="n">
        <v>1453</v>
      </c>
      <c r="BCZ1" s="12" t="n">
        <v>1454</v>
      </c>
      <c r="BDA1" s="12" t="n">
        <v>1455</v>
      </c>
      <c r="BDB1" s="12" t="n">
        <v>1456</v>
      </c>
      <c r="BDC1" s="12" t="n">
        <v>1457</v>
      </c>
      <c r="BDD1" s="12" t="n">
        <v>1458</v>
      </c>
      <c r="BDE1" s="12" t="n">
        <v>1459</v>
      </c>
      <c r="BDF1" s="12" t="n">
        <v>1460</v>
      </c>
      <c r="BDG1" s="12" t="n">
        <v>1461</v>
      </c>
      <c r="BDH1" s="12" t="n">
        <v>1462</v>
      </c>
      <c r="BDI1" s="12" t="n">
        <v>1463</v>
      </c>
      <c r="BDJ1" s="12" t="n">
        <v>1464</v>
      </c>
      <c r="BDK1" s="12" t="n">
        <v>1465</v>
      </c>
      <c r="BDL1" s="12" t="n">
        <v>1466</v>
      </c>
      <c r="BDM1" s="12" t="n">
        <v>1467</v>
      </c>
      <c r="BDN1" s="12" t="n">
        <v>1468</v>
      </c>
      <c r="BDO1" s="12" t="n">
        <v>1469</v>
      </c>
      <c r="BDP1" s="12" t="n">
        <v>1470</v>
      </c>
      <c r="BDQ1" s="12" t="n">
        <v>1471</v>
      </c>
      <c r="BDR1" s="12" t="n">
        <v>1472</v>
      </c>
      <c r="BDS1" s="12" t="n">
        <v>1473</v>
      </c>
      <c r="BDT1" s="12" t="n">
        <v>1474</v>
      </c>
      <c r="BDU1" s="12" t="n">
        <v>1475</v>
      </c>
      <c r="BDV1" s="12" t="n">
        <v>1476</v>
      </c>
      <c r="BDW1" s="12" t="n">
        <v>1477</v>
      </c>
      <c r="BDX1" s="12" t="n">
        <v>1478</v>
      </c>
      <c r="BDY1" s="12" t="n">
        <v>1479</v>
      </c>
      <c r="BDZ1" s="12" t="n">
        <v>1480</v>
      </c>
      <c r="BEA1" s="12" t="n">
        <v>1481</v>
      </c>
      <c r="BEB1" s="12" t="n">
        <v>1482</v>
      </c>
      <c r="BEC1" s="12" t="n">
        <v>1483</v>
      </c>
      <c r="BED1" s="12" t="n">
        <v>1484</v>
      </c>
      <c r="BEE1" s="12" t="n">
        <v>1485</v>
      </c>
      <c r="BEF1" s="12" t="n">
        <v>1486</v>
      </c>
      <c r="BEG1" s="12" t="n">
        <v>1487</v>
      </c>
      <c r="BEH1" s="12" t="n">
        <v>1488</v>
      </c>
      <c r="BEI1" s="12" t="n">
        <v>1489</v>
      </c>
      <c r="BEJ1" s="12" t="n">
        <v>1490</v>
      </c>
      <c r="BEK1" s="12" t="n">
        <v>1491</v>
      </c>
      <c r="BEL1" s="12" t="n">
        <v>1492</v>
      </c>
      <c r="BEM1" s="12" t="n">
        <v>1493</v>
      </c>
      <c r="BEN1" s="12" t="n">
        <v>1494</v>
      </c>
      <c r="BEO1" s="12" t="n">
        <v>1495</v>
      </c>
      <c r="BEP1" s="12" t="n">
        <v>1496</v>
      </c>
      <c r="BEQ1" s="12" t="n">
        <v>1497</v>
      </c>
      <c r="BER1" s="12" t="n">
        <v>1498</v>
      </c>
      <c r="BES1" s="12" t="n">
        <v>1499</v>
      </c>
      <c r="BET1" s="12" t="n">
        <v>1500</v>
      </c>
      <c r="BEU1" s="12" t="n">
        <v>1501</v>
      </c>
      <c r="BEV1" s="12" t="n">
        <v>1502</v>
      </c>
      <c r="BEW1" s="12" t="n">
        <v>1503</v>
      </c>
      <c r="BEX1" s="12" t="n">
        <v>1504</v>
      </c>
      <c r="BEY1" s="12" t="n">
        <v>1505</v>
      </c>
      <c r="BEZ1" s="12" t="n">
        <v>1506</v>
      </c>
      <c r="BFA1" s="12" t="n">
        <v>1507</v>
      </c>
      <c r="BFB1" s="12" t="n">
        <v>1508</v>
      </c>
      <c r="BFC1" s="12" t="n">
        <v>1509</v>
      </c>
      <c r="BFD1" s="12" t="n">
        <v>1510</v>
      </c>
      <c r="BFE1" s="12" t="n">
        <v>1511</v>
      </c>
      <c r="BFF1" s="12" t="n">
        <v>1512</v>
      </c>
      <c r="BFG1" s="12" t="n">
        <v>1513</v>
      </c>
      <c r="BFH1" s="12" t="n">
        <v>1514</v>
      </c>
      <c r="BFI1" s="12" t="n">
        <v>1515</v>
      </c>
      <c r="BFJ1" s="12" t="n">
        <v>1516</v>
      </c>
      <c r="BFK1" s="12" t="n">
        <v>1517</v>
      </c>
      <c r="BFL1" s="12" t="n">
        <v>1518</v>
      </c>
      <c r="BFM1" s="12" t="n">
        <v>1519</v>
      </c>
      <c r="BFN1" s="12" t="n">
        <v>1520</v>
      </c>
      <c r="BFO1" s="12" t="n">
        <v>1521</v>
      </c>
      <c r="BFP1" s="12" t="n">
        <v>1522</v>
      </c>
      <c r="BFQ1" s="12" t="n">
        <v>1523</v>
      </c>
      <c r="BFR1" s="12" t="n">
        <v>1524</v>
      </c>
      <c r="BFS1" s="12" t="n">
        <v>1525</v>
      </c>
      <c r="BFT1" s="12" t="n">
        <v>1526</v>
      </c>
      <c r="BFU1" s="12" t="n">
        <v>1527</v>
      </c>
      <c r="BFV1" s="12" t="n">
        <v>1528</v>
      </c>
      <c r="BFW1" s="12" t="n">
        <v>1529</v>
      </c>
      <c r="BFX1" s="12" t="n">
        <v>1530</v>
      </c>
      <c r="BFY1" s="12" t="n">
        <v>1531</v>
      </c>
      <c r="BFZ1" s="12" t="n">
        <v>1532</v>
      </c>
      <c r="BGA1" s="12" t="n">
        <v>1533</v>
      </c>
      <c r="BGB1" s="12" t="n">
        <v>1534</v>
      </c>
      <c r="BGC1" s="12" t="n">
        <v>1535</v>
      </c>
      <c r="BGD1" s="12" t="n">
        <v>1536</v>
      </c>
      <c r="BGE1" s="12" t="n">
        <v>1537</v>
      </c>
      <c r="BGF1" s="12" t="n">
        <v>1538</v>
      </c>
      <c r="BGG1" s="12" t="n">
        <v>1539</v>
      </c>
      <c r="BGH1" s="12" t="n">
        <v>1540</v>
      </c>
      <c r="BGI1" s="12" t="n">
        <v>1541</v>
      </c>
      <c r="BGJ1" s="12" t="n">
        <v>1542</v>
      </c>
      <c r="BGK1" s="12" t="n">
        <v>1543</v>
      </c>
      <c r="BGL1" s="12" t="n">
        <v>1544</v>
      </c>
      <c r="BGM1" s="12" t="n">
        <v>1545</v>
      </c>
      <c r="BGN1" s="12" t="n">
        <v>1546</v>
      </c>
      <c r="BGO1" s="12" t="n">
        <v>1547</v>
      </c>
      <c r="BGP1" s="12" t="n">
        <v>1548</v>
      </c>
      <c r="BGQ1" s="12" t="n">
        <v>1549</v>
      </c>
      <c r="BGR1" s="12" t="n">
        <v>1550</v>
      </c>
      <c r="BGS1" s="12" t="n">
        <v>1551</v>
      </c>
      <c r="BGT1" s="12" t="n">
        <v>1552</v>
      </c>
      <c r="BGU1" s="12" t="n">
        <v>1553</v>
      </c>
      <c r="BGV1" s="12" t="n">
        <v>1554</v>
      </c>
      <c r="BGW1" s="12" t="n">
        <v>1555</v>
      </c>
      <c r="BGX1" s="12" t="n">
        <v>1556</v>
      </c>
      <c r="BGY1" s="12" t="n">
        <v>1557</v>
      </c>
      <c r="BGZ1" s="12" t="n">
        <v>1558</v>
      </c>
      <c r="BHA1" s="12" t="n">
        <v>1559</v>
      </c>
      <c r="BHB1" s="12" t="n">
        <v>1560</v>
      </c>
      <c r="BHC1" s="12" t="n">
        <v>1561</v>
      </c>
      <c r="BHD1" s="12" t="n">
        <v>1562</v>
      </c>
      <c r="BHE1" s="12" t="n">
        <v>1563</v>
      </c>
      <c r="BHF1" s="12" t="n">
        <v>1564</v>
      </c>
      <c r="BHG1" s="12" t="n">
        <v>1565</v>
      </c>
      <c r="BHH1" s="12" t="n">
        <v>1566</v>
      </c>
      <c r="BHI1" s="12" t="n">
        <v>1567</v>
      </c>
      <c r="BHJ1" s="12" t="n">
        <v>1568</v>
      </c>
      <c r="BHK1" s="12" t="n">
        <v>1569</v>
      </c>
      <c r="BHL1" s="12" t="n">
        <v>1570</v>
      </c>
      <c r="BHM1" s="12" t="n">
        <v>1571</v>
      </c>
      <c r="BHN1" s="12" t="n">
        <v>1572</v>
      </c>
      <c r="BHO1" s="12" t="n">
        <v>1573</v>
      </c>
      <c r="BHP1" s="12" t="n">
        <v>1574</v>
      </c>
      <c r="BHQ1" s="12" t="n">
        <v>1575</v>
      </c>
      <c r="BHR1" s="12" t="n">
        <v>1576</v>
      </c>
      <c r="BHS1" s="12" t="n">
        <v>1577</v>
      </c>
      <c r="BHT1" s="12" t="n">
        <v>1578</v>
      </c>
      <c r="BHU1" s="12" t="n">
        <v>1579</v>
      </c>
      <c r="BHV1" s="12" t="n">
        <v>1580</v>
      </c>
      <c r="BHW1" s="12" t="n">
        <v>1581</v>
      </c>
      <c r="BHX1" s="12" t="n">
        <v>1582</v>
      </c>
      <c r="BHY1" s="12" t="n">
        <v>1583</v>
      </c>
      <c r="BHZ1" s="12" t="n">
        <v>1584</v>
      </c>
      <c r="BIA1" s="12" t="n">
        <v>1585</v>
      </c>
      <c r="BIB1" s="12" t="n">
        <v>1586</v>
      </c>
      <c r="BIC1" s="12" t="n">
        <v>1587</v>
      </c>
      <c r="BID1" s="12" t="n">
        <v>1588</v>
      </c>
      <c r="BIE1" s="12" t="n">
        <v>1589</v>
      </c>
      <c r="BIF1" s="12" t="n">
        <v>1590</v>
      </c>
      <c r="BIG1" s="12" t="n">
        <v>1591</v>
      </c>
      <c r="BIH1" s="12" t="n">
        <v>1592</v>
      </c>
      <c r="BII1" s="12" t="n">
        <v>1593</v>
      </c>
      <c r="BIJ1" s="12" t="n">
        <v>1594</v>
      </c>
      <c r="BIK1" s="12" t="n">
        <v>1595</v>
      </c>
      <c r="BIL1" s="12" t="n">
        <v>1596</v>
      </c>
      <c r="BIM1" s="12" t="n">
        <v>1597</v>
      </c>
      <c r="BIN1" s="12" t="n">
        <v>1598</v>
      </c>
      <c r="BIO1" s="12" t="n">
        <v>1599</v>
      </c>
      <c r="BIP1" s="12" t="n">
        <v>1600</v>
      </c>
      <c r="BIQ1" s="12" t="n">
        <v>1601</v>
      </c>
      <c r="BIR1" s="12" t="n">
        <v>1602</v>
      </c>
      <c r="BIS1" s="12" t="n">
        <v>1603</v>
      </c>
      <c r="BIT1" s="12" t="n">
        <v>1604</v>
      </c>
      <c r="BIU1" s="12" t="n">
        <v>1605</v>
      </c>
      <c r="BIV1" s="12" t="n">
        <v>1606</v>
      </c>
      <c r="BIW1" s="12" t="n">
        <v>1607</v>
      </c>
      <c r="BIX1" s="12" t="n">
        <v>1608</v>
      </c>
      <c r="BIY1" s="12" t="n">
        <v>1609</v>
      </c>
      <c r="BIZ1" s="12" t="n">
        <v>1610</v>
      </c>
      <c r="BJA1" s="12" t="n">
        <v>1611</v>
      </c>
      <c r="BJB1" s="12" t="n">
        <v>1612</v>
      </c>
      <c r="BJC1" s="12" t="n">
        <v>1613</v>
      </c>
      <c r="BJD1" s="12" t="n">
        <v>1614</v>
      </c>
      <c r="BJE1" s="12" t="n">
        <v>1615</v>
      </c>
      <c r="BJF1" s="12" t="n">
        <v>1616</v>
      </c>
      <c r="BJG1" s="12" t="n">
        <v>1617</v>
      </c>
      <c r="BJH1" s="12" t="n">
        <v>1618</v>
      </c>
      <c r="BJI1" s="12" t="n">
        <v>1619</v>
      </c>
      <c r="BJJ1" s="12" t="n">
        <v>1620</v>
      </c>
      <c r="BJK1" s="12" t="n">
        <v>1621</v>
      </c>
      <c r="BJL1" s="12" t="n">
        <v>1622</v>
      </c>
      <c r="BJM1" s="12" t="n">
        <v>1623</v>
      </c>
      <c r="BJN1" s="12" t="n">
        <v>1624</v>
      </c>
      <c r="BJO1" s="12" t="n">
        <v>1625</v>
      </c>
      <c r="BJP1" s="12" t="n">
        <v>1626</v>
      </c>
      <c r="BJQ1" s="12" t="n">
        <v>1627</v>
      </c>
      <c r="BJR1" s="12" t="n">
        <v>1628</v>
      </c>
      <c r="BJS1" s="12" t="n">
        <v>1629</v>
      </c>
      <c r="BJT1" s="12" t="n">
        <v>1630</v>
      </c>
      <c r="BJU1" s="12" t="n">
        <v>1631</v>
      </c>
      <c r="BJV1" s="12" t="n">
        <v>1632</v>
      </c>
      <c r="BJW1" s="12" t="n">
        <v>1633</v>
      </c>
      <c r="BJX1" s="12" t="n">
        <v>1634</v>
      </c>
      <c r="BJY1" s="12" t="n">
        <v>1635</v>
      </c>
      <c r="BJZ1" s="12" t="n">
        <v>1636</v>
      </c>
      <c r="BKA1" s="12" t="n">
        <v>1637</v>
      </c>
      <c r="BKB1" s="12" t="n">
        <v>1638</v>
      </c>
      <c r="BKC1" s="12" t="n">
        <v>1639</v>
      </c>
      <c r="BKD1" s="12" t="n">
        <v>1640</v>
      </c>
      <c r="BKE1" s="12" t="n">
        <v>1641</v>
      </c>
      <c r="BKF1" s="12" t="n">
        <v>1642</v>
      </c>
      <c r="BKG1" s="12" t="n">
        <v>1643</v>
      </c>
      <c r="BKH1" s="12" t="n">
        <v>1644</v>
      </c>
      <c r="BKI1" s="12" t="n">
        <v>1645</v>
      </c>
      <c r="BKJ1" s="12" t="n">
        <v>1646</v>
      </c>
      <c r="BKK1" s="12" t="n">
        <v>1647</v>
      </c>
      <c r="BKL1" s="12" t="n">
        <v>1648</v>
      </c>
      <c r="BKM1" s="12" t="n">
        <v>1649</v>
      </c>
      <c r="BKN1" s="12" t="n">
        <v>1650</v>
      </c>
      <c r="BKO1" s="12" t="n">
        <v>1651</v>
      </c>
      <c r="BKP1" s="12" t="n">
        <v>1652</v>
      </c>
      <c r="BKQ1" s="12" t="n">
        <v>1653</v>
      </c>
      <c r="BKR1" s="12" t="n">
        <v>1654</v>
      </c>
      <c r="BKS1" s="12" t="n">
        <v>1655</v>
      </c>
      <c r="BKT1" s="12" t="n">
        <v>1656</v>
      </c>
      <c r="BKU1" s="12" t="n">
        <v>1657</v>
      </c>
      <c r="BKV1" s="12" t="n">
        <v>1658</v>
      </c>
      <c r="BKW1" s="12" t="n">
        <v>1659</v>
      </c>
      <c r="BKX1" s="12" t="n">
        <v>1660</v>
      </c>
      <c r="BKY1" s="12" t="n">
        <v>1661</v>
      </c>
      <c r="BKZ1" s="12" t="n">
        <v>1662</v>
      </c>
      <c r="BLA1" s="12" t="n">
        <v>1663</v>
      </c>
      <c r="BLB1" s="12" t="n">
        <v>1664</v>
      </c>
      <c r="BLC1" s="12" t="n">
        <v>1665</v>
      </c>
      <c r="BLD1" s="12" t="n">
        <v>1666</v>
      </c>
      <c r="BLE1" s="12" t="n">
        <v>1667</v>
      </c>
      <c r="BLF1" s="12" t="n">
        <v>1668</v>
      </c>
      <c r="BLG1" s="12" t="n">
        <v>1669</v>
      </c>
      <c r="BLH1" s="12" t="n">
        <v>1670</v>
      </c>
      <c r="BLI1" s="12" t="n">
        <v>1671</v>
      </c>
      <c r="BLJ1" s="12" t="n">
        <v>1672</v>
      </c>
      <c r="BLK1" s="12" t="n">
        <v>1673</v>
      </c>
      <c r="BLL1" s="12" t="n">
        <v>1674</v>
      </c>
      <c r="BLM1" s="12" t="n">
        <v>1675</v>
      </c>
      <c r="BLN1" s="12" t="n">
        <v>1676</v>
      </c>
      <c r="BLO1" s="12" t="n">
        <v>1677</v>
      </c>
      <c r="BLP1" s="12" t="n">
        <v>1678</v>
      </c>
      <c r="BLQ1" s="12" t="n">
        <v>1679</v>
      </c>
      <c r="BLR1" s="12" t="n">
        <v>1680</v>
      </c>
      <c r="BLS1" s="12" t="n">
        <v>1681</v>
      </c>
      <c r="BLT1" s="12" t="n">
        <v>1682</v>
      </c>
      <c r="BLU1" s="12" t="n">
        <v>1683</v>
      </c>
      <c r="BLV1" s="12" t="n">
        <v>1684</v>
      </c>
      <c r="BLW1" s="12" t="n">
        <v>1685</v>
      </c>
      <c r="BLX1" s="12" t="n">
        <v>1686</v>
      </c>
      <c r="BLY1" s="12" t="n">
        <v>1687</v>
      </c>
      <c r="BLZ1" s="12" t="n">
        <v>1688</v>
      </c>
      <c r="BMA1" s="12" t="n">
        <v>1689</v>
      </c>
      <c r="BMB1" s="12" t="n">
        <v>1690</v>
      </c>
      <c r="BMC1" s="12" t="n">
        <v>1691</v>
      </c>
      <c r="BMD1" s="12" t="n">
        <v>1692</v>
      </c>
      <c r="BME1" s="12" t="n">
        <v>1693</v>
      </c>
      <c r="BMF1" s="12" t="n">
        <v>1694</v>
      </c>
      <c r="BMG1" s="12" t="n">
        <v>1695</v>
      </c>
      <c r="BMH1" s="12" t="n">
        <v>1696</v>
      </c>
      <c r="BMI1" s="12" t="n">
        <v>1697</v>
      </c>
      <c r="BMJ1" s="12" t="n">
        <v>1698</v>
      </c>
      <c r="BMK1" s="12" t="n">
        <v>1699</v>
      </c>
      <c r="BML1" s="12" t="n">
        <v>1700</v>
      </c>
      <c r="BMM1" s="12" t="n">
        <v>1701</v>
      </c>
      <c r="BMN1" s="12" t="n">
        <v>1702</v>
      </c>
      <c r="BMO1" s="12" t="n">
        <v>1703</v>
      </c>
      <c r="BMP1" s="12" t="n">
        <v>1704</v>
      </c>
      <c r="BMQ1" s="12" t="n">
        <v>1705</v>
      </c>
      <c r="BMR1" s="12" t="n">
        <v>1706</v>
      </c>
      <c r="BMS1" s="12" t="n">
        <v>1707</v>
      </c>
      <c r="BMT1" s="12" t="n">
        <v>1708</v>
      </c>
      <c r="BMU1" s="12" t="n">
        <v>1709</v>
      </c>
      <c r="BMV1" s="12" t="n">
        <v>1710</v>
      </c>
      <c r="BMW1" s="12" t="n">
        <v>1711</v>
      </c>
      <c r="BMX1" s="12" t="n">
        <v>1712</v>
      </c>
      <c r="BMY1" s="12" t="n">
        <v>1713</v>
      </c>
      <c r="BMZ1" s="12" t="n">
        <v>1714</v>
      </c>
      <c r="BNA1" s="12" t="n">
        <v>1715</v>
      </c>
      <c r="BNB1" s="12" t="n">
        <v>1716</v>
      </c>
      <c r="BNC1" s="12" t="n">
        <v>1717</v>
      </c>
      <c r="BND1" s="12" t="n">
        <v>1718</v>
      </c>
      <c r="BNE1" s="12" t="n">
        <v>1719</v>
      </c>
      <c r="BNF1" s="12" t="n">
        <v>1720</v>
      </c>
      <c r="BNG1" s="12" t="n">
        <v>1721</v>
      </c>
      <c r="BNH1" s="12" t="n">
        <v>1722</v>
      </c>
      <c r="BNI1" s="12" t="n">
        <v>1723</v>
      </c>
      <c r="BNJ1" s="12" t="n">
        <v>1724</v>
      </c>
      <c r="BNK1" s="12" t="n">
        <v>1725</v>
      </c>
      <c r="BNL1" s="12" t="n">
        <v>1726</v>
      </c>
      <c r="BNM1" s="12" t="n">
        <v>1727</v>
      </c>
      <c r="BNN1" s="12" t="n">
        <v>1728</v>
      </c>
      <c r="BNO1" s="12" t="n">
        <v>1729</v>
      </c>
      <c r="BNP1" s="12" t="n">
        <v>1730</v>
      </c>
      <c r="BNQ1" s="12" t="n">
        <v>1731</v>
      </c>
      <c r="BNR1" s="12" t="n">
        <v>1732</v>
      </c>
      <c r="BNS1" s="12" t="n">
        <v>1733</v>
      </c>
      <c r="BNT1" s="12" t="n">
        <v>1734</v>
      </c>
      <c r="BNU1" s="12" t="n">
        <v>1735</v>
      </c>
      <c r="BNV1" s="12" t="n">
        <v>1736</v>
      </c>
      <c r="BNW1" s="12" t="n">
        <v>1737</v>
      </c>
      <c r="BNX1" s="12" t="n">
        <v>1738</v>
      </c>
      <c r="BNY1" s="12" t="n">
        <v>1739</v>
      </c>
      <c r="BNZ1" s="12" t="n">
        <v>1740</v>
      </c>
      <c r="BOA1" s="12" t="n">
        <v>1741</v>
      </c>
      <c r="BOB1" s="12" t="n">
        <v>1742</v>
      </c>
      <c r="BOC1" s="12" t="n">
        <v>1743</v>
      </c>
      <c r="BOD1" s="12" t="n">
        <v>1744</v>
      </c>
      <c r="BOE1" s="12" t="n">
        <v>1745</v>
      </c>
      <c r="BOF1" s="12" t="n">
        <v>1746</v>
      </c>
      <c r="BOG1" s="12" t="n">
        <v>1747</v>
      </c>
      <c r="BOH1" s="12" t="n">
        <v>1748</v>
      </c>
      <c r="BOI1" s="12" t="n">
        <v>1749</v>
      </c>
      <c r="BOJ1" s="12" t="n">
        <v>1750</v>
      </c>
      <c r="BOK1" s="12" t="n">
        <v>1751</v>
      </c>
      <c r="BOL1" s="12" t="n">
        <v>1752</v>
      </c>
      <c r="BOM1" s="12" t="n">
        <v>1753</v>
      </c>
      <c r="BON1" s="12" t="n">
        <v>1754</v>
      </c>
      <c r="BOO1" s="12" t="n">
        <v>1755</v>
      </c>
      <c r="BOP1" s="12" t="n">
        <v>1756</v>
      </c>
      <c r="BOQ1" s="12" t="n">
        <v>1757</v>
      </c>
      <c r="BOR1" s="12" t="n">
        <v>1758</v>
      </c>
      <c r="BOS1" s="12" t="n">
        <v>1759</v>
      </c>
      <c r="BOT1" s="12" t="n">
        <v>1760</v>
      </c>
      <c r="BOU1" s="12" t="n">
        <v>1761</v>
      </c>
      <c r="BOV1" s="12" t="n">
        <v>1762</v>
      </c>
      <c r="BOW1" s="12" t="n">
        <v>1763</v>
      </c>
      <c r="BOX1" s="12" t="n">
        <v>1764</v>
      </c>
      <c r="BOY1" s="12" t="n">
        <v>1765</v>
      </c>
      <c r="BOZ1" s="12" t="n">
        <v>1766</v>
      </c>
      <c r="BPA1" s="12" t="n">
        <v>1767</v>
      </c>
      <c r="BPB1" s="12" t="n">
        <v>1768</v>
      </c>
      <c r="BPC1" s="12" t="n">
        <v>1769</v>
      </c>
      <c r="BPD1" s="12" t="n">
        <v>1770</v>
      </c>
      <c r="BPE1" s="12" t="n">
        <v>1771</v>
      </c>
      <c r="BPF1" s="12" t="n">
        <v>1772</v>
      </c>
      <c r="BPG1" s="12" t="n">
        <v>1773</v>
      </c>
      <c r="BPH1" s="12" t="n">
        <v>1774</v>
      </c>
      <c r="BPI1" s="12" t="n">
        <v>1775</v>
      </c>
      <c r="BPJ1" s="12" t="n">
        <v>1776</v>
      </c>
      <c r="BPK1" s="12" t="n">
        <v>1777</v>
      </c>
      <c r="BPL1" s="12" t="n">
        <v>1778</v>
      </c>
      <c r="BPM1" s="12" t="n">
        <v>1779</v>
      </c>
      <c r="BPN1" s="12" t="n">
        <v>1780</v>
      </c>
      <c r="BPO1" s="12" t="n">
        <v>1781</v>
      </c>
      <c r="BPP1" s="12" t="n">
        <v>1782</v>
      </c>
      <c r="BPQ1" s="12" t="n">
        <v>1783</v>
      </c>
      <c r="BPR1" s="12" t="n">
        <v>1784</v>
      </c>
      <c r="BPS1" s="12" t="n">
        <v>1785</v>
      </c>
      <c r="BPT1" s="12" t="n">
        <v>1786</v>
      </c>
      <c r="BPU1" s="12" t="n">
        <v>1787</v>
      </c>
      <c r="BPV1" s="12" t="n">
        <v>1788</v>
      </c>
      <c r="BPW1" s="12" t="n">
        <v>1789</v>
      </c>
      <c r="BPX1" s="12" t="n">
        <v>1790</v>
      </c>
      <c r="BPY1" s="12" t="n">
        <v>1791</v>
      </c>
      <c r="BPZ1" s="12" t="n">
        <v>1792</v>
      </c>
      <c r="BQA1" s="12" t="n">
        <v>1793</v>
      </c>
      <c r="BQB1" s="12" t="n">
        <v>1794</v>
      </c>
      <c r="BQC1" s="12" t="n">
        <v>1795</v>
      </c>
      <c r="BQD1" s="12" t="n">
        <v>1796</v>
      </c>
      <c r="BQE1" s="12" t="n">
        <v>1797</v>
      </c>
      <c r="BQF1" s="12" t="n">
        <v>1798</v>
      </c>
      <c r="BQG1" s="12" t="n">
        <v>1799</v>
      </c>
      <c r="BQH1" s="12" t="n">
        <v>1800</v>
      </c>
      <c r="BQI1" s="12" t="n">
        <v>1801</v>
      </c>
      <c r="BQJ1" s="12" t="n">
        <v>1802</v>
      </c>
      <c r="BQK1" s="12" t="n">
        <v>1803</v>
      </c>
      <c r="BQL1" s="12" t="n">
        <v>1804</v>
      </c>
      <c r="BQM1" s="12" t="n">
        <v>1805</v>
      </c>
      <c r="BQN1" s="12" t="n">
        <v>1806</v>
      </c>
      <c r="BQO1" s="12" t="n">
        <v>1807</v>
      </c>
      <c r="BQP1" s="12" t="n">
        <v>1808</v>
      </c>
      <c r="BQQ1" s="12" t="n">
        <v>1809</v>
      </c>
      <c r="BQR1" s="12" t="n">
        <v>1810</v>
      </c>
      <c r="BQS1" s="12" t="n">
        <v>1811</v>
      </c>
      <c r="BQT1" s="12" t="n">
        <v>1812</v>
      </c>
      <c r="BQU1" s="12" t="n">
        <v>1813</v>
      </c>
      <c r="BQV1" s="12" t="n">
        <v>1814</v>
      </c>
      <c r="BQW1" s="12" t="n">
        <v>1815</v>
      </c>
      <c r="BQX1" s="12" t="n">
        <v>1816</v>
      </c>
      <c r="BQY1" s="12" t="n">
        <v>1817</v>
      </c>
      <c r="BQZ1" s="12" t="n">
        <v>1818</v>
      </c>
      <c r="BRA1" s="12" t="n">
        <v>1819</v>
      </c>
      <c r="BRB1" s="12" t="n">
        <v>1820</v>
      </c>
      <c r="BRC1" s="12" t="n">
        <v>1821</v>
      </c>
      <c r="BRD1" s="12" t="n">
        <v>1822</v>
      </c>
      <c r="BRE1" s="12" t="n">
        <v>1823</v>
      </c>
      <c r="BRF1" s="12" t="n">
        <v>1824</v>
      </c>
      <c r="BRG1" s="12" t="n">
        <v>1825</v>
      </c>
      <c r="BRH1" s="12" t="n">
        <v>1826</v>
      </c>
      <c r="BRI1" s="12" t="n">
        <v>1827</v>
      </c>
      <c r="BRJ1" s="12" t="n">
        <v>1828</v>
      </c>
      <c r="BRK1" s="12" t="n">
        <v>1829</v>
      </c>
      <c r="BRL1" s="12" t="n">
        <v>1830</v>
      </c>
      <c r="BRM1" s="12" t="n">
        <v>1831</v>
      </c>
      <c r="BRN1" s="12" t="n">
        <v>1832</v>
      </c>
      <c r="BRO1" s="12" t="n">
        <v>1833</v>
      </c>
      <c r="BRP1" s="12" t="n">
        <v>1834</v>
      </c>
      <c r="BRQ1" s="12" t="n">
        <v>1835</v>
      </c>
      <c r="BRR1" s="12" t="n">
        <v>1836</v>
      </c>
      <c r="BRS1" s="12" t="n">
        <v>1837</v>
      </c>
      <c r="BRT1" s="12" t="n">
        <v>1838</v>
      </c>
      <c r="BRU1" s="12" t="n">
        <v>1839</v>
      </c>
      <c r="BRV1" s="12" t="n">
        <v>1840</v>
      </c>
      <c r="BRW1" s="12" t="n">
        <v>1841</v>
      </c>
      <c r="BRX1" s="12" t="n">
        <v>1842</v>
      </c>
      <c r="BRY1" s="12" t="n">
        <v>1843</v>
      </c>
      <c r="BRZ1" s="12" t="n">
        <v>1844</v>
      </c>
      <c r="BSA1" s="12" t="n">
        <v>1845</v>
      </c>
      <c r="BSB1" s="12" t="n">
        <v>1846</v>
      </c>
      <c r="BSC1" s="12" t="n">
        <v>1847</v>
      </c>
      <c r="BSD1" s="12" t="n">
        <v>1848</v>
      </c>
      <c r="BSE1" s="12" t="n">
        <v>1849</v>
      </c>
      <c r="BSF1" s="12" t="n">
        <v>1850</v>
      </c>
      <c r="BSG1" s="12" t="n">
        <v>1851</v>
      </c>
      <c r="BSH1" s="12" t="n">
        <v>1852</v>
      </c>
      <c r="BSI1" s="12" t="n">
        <v>1853</v>
      </c>
      <c r="BSJ1" s="12" t="n">
        <v>1854</v>
      </c>
      <c r="BSK1" s="12" t="n">
        <v>1855</v>
      </c>
      <c r="BSL1" s="12" t="n">
        <v>1856</v>
      </c>
      <c r="BSM1" s="12" t="n">
        <v>1857</v>
      </c>
      <c r="BSN1" s="12" t="n">
        <v>1858</v>
      </c>
      <c r="BSO1" s="12" t="n">
        <v>1859</v>
      </c>
      <c r="BSP1" s="12" t="n">
        <v>1860</v>
      </c>
      <c r="BSQ1" s="12" t="n">
        <v>1861</v>
      </c>
      <c r="BSR1" s="12" t="n">
        <v>1862</v>
      </c>
      <c r="BSS1" s="12" t="n">
        <v>1863</v>
      </c>
      <c r="BST1" s="12" t="n">
        <v>1864</v>
      </c>
      <c r="BSU1" s="12" t="n">
        <v>1865</v>
      </c>
      <c r="BSV1" s="12" t="n">
        <v>1866</v>
      </c>
      <c r="BSW1" s="12" t="n">
        <v>1867</v>
      </c>
      <c r="BSX1" s="12" t="n">
        <v>1868</v>
      </c>
      <c r="BSY1" s="12" t="n">
        <v>1869</v>
      </c>
      <c r="BSZ1" s="12" t="n">
        <v>1870</v>
      </c>
      <c r="BTA1" s="12" t="n">
        <v>1871</v>
      </c>
      <c r="BTB1" s="12" t="n">
        <v>1872</v>
      </c>
      <c r="BTC1" s="12" t="n">
        <v>1873</v>
      </c>
      <c r="BTD1" s="12" t="n">
        <v>1874</v>
      </c>
      <c r="BTE1" s="12" t="n">
        <v>1875</v>
      </c>
      <c r="BTF1" s="12" t="n">
        <v>1876</v>
      </c>
      <c r="BTG1" s="12" t="n">
        <v>1877</v>
      </c>
      <c r="BTH1" s="12" t="n">
        <v>1878</v>
      </c>
      <c r="BTI1" s="12" t="n">
        <v>1879</v>
      </c>
      <c r="BTJ1" s="12" t="n">
        <v>1880</v>
      </c>
      <c r="BTK1" s="12" t="n">
        <v>1881</v>
      </c>
      <c r="BTL1" s="12" t="n">
        <v>1882</v>
      </c>
      <c r="BTM1" s="12" t="n">
        <v>1883</v>
      </c>
      <c r="BTN1" s="12" t="n">
        <v>1884</v>
      </c>
      <c r="BTO1" s="12" t="n">
        <v>1885</v>
      </c>
      <c r="BTP1" s="12" t="n">
        <v>1886</v>
      </c>
      <c r="BTQ1" s="12" t="n">
        <v>1887</v>
      </c>
      <c r="BTR1" s="12" t="n">
        <v>1888</v>
      </c>
      <c r="BTS1" s="12" t="n">
        <v>1889</v>
      </c>
      <c r="BTT1" s="12" t="n">
        <v>1890</v>
      </c>
      <c r="BTU1" s="12" t="n">
        <v>1891</v>
      </c>
      <c r="BTV1" s="12" t="n">
        <v>1892</v>
      </c>
      <c r="BTW1" s="12" t="n">
        <v>1893</v>
      </c>
      <c r="BTX1" s="12" t="n">
        <v>1894</v>
      </c>
      <c r="BTY1" s="12" t="n">
        <v>1895</v>
      </c>
      <c r="BTZ1" s="12" t="n">
        <v>1896</v>
      </c>
      <c r="BUA1" s="12" t="n">
        <v>1897</v>
      </c>
      <c r="BUB1" s="12" t="n">
        <v>1898</v>
      </c>
      <c r="BUC1" s="12" t="n">
        <v>1899</v>
      </c>
      <c r="BUD1" s="12" t="n">
        <v>1900</v>
      </c>
      <c r="BUE1" s="12" t="n">
        <v>1901</v>
      </c>
      <c r="BUF1" s="12" t="n">
        <v>1902</v>
      </c>
      <c r="BUG1" s="12" t="n">
        <v>1903</v>
      </c>
      <c r="BUH1" s="12" t="n">
        <v>1904</v>
      </c>
      <c r="BUI1" s="12" t="n">
        <v>1905</v>
      </c>
      <c r="BUJ1" s="12" t="n">
        <v>1906</v>
      </c>
      <c r="BUK1" s="12" t="n">
        <v>1907</v>
      </c>
      <c r="BUL1" s="12" t="n">
        <v>1908</v>
      </c>
      <c r="BUM1" s="12" t="n">
        <v>1909</v>
      </c>
      <c r="BUN1" s="12" t="n">
        <v>1910</v>
      </c>
      <c r="BUO1" s="12" t="n">
        <v>1911</v>
      </c>
      <c r="BUP1" s="12" t="n">
        <v>1912</v>
      </c>
      <c r="BUQ1" s="12" t="n">
        <v>1913</v>
      </c>
      <c r="BUR1" s="12" t="n">
        <v>1914</v>
      </c>
      <c r="BUS1" s="12" t="n">
        <v>1915</v>
      </c>
      <c r="BUT1" s="12" t="n">
        <v>1916</v>
      </c>
      <c r="BUU1" s="12" t="n">
        <v>1917</v>
      </c>
      <c r="BUV1" s="12" t="n">
        <v>1918</v>
      </c>
      <c r="BUW1" s="12" t="n">
        <v>1919</v>
      </c>
      <c r="BUX1" s="12" t="n">
        <v>1920</v>
      </c>
      <c r="BUY1" s="12" t="n">
        <v>1921</v>
      </c>
      <c r="BUZ1" s="12" t="n">
        <v>1922</v>
      </c>
      <c r="BVA1" s="12" t="n">
        <v>1923</v>
      </c>
      <c r="BVB1" s="12" t="n">
        <v>1924</v>
      </c>
      <c r="BVC1" s="12" t="n">
        <v>1925</v>
      </c>
      <c r="BVD1" s="12" t="n">
        <v>1926</v>
      </c>
      <c r="BVE1" s="12" t="n">
        <v>1927</v>
      </c>
      <c r="BVF1" s="12" t="n">
        <v>1928</v>
      </c>
      <c r="BVG1" s="12" t="n">
        <v>1929</v>
      </c>
      <c r="BVH1" s="12" t="n">
        <v>1930</v>
      </c>
      <c r="BVI1" s="12" t="n">
        <v>1931</v>
      </c>
      <c r="BVJ1" s="12" t="n">
        <v>1932</v>
      </c>
      <c r="BVK1" s="12" t="n">
        <v>1933</v>
      </c>
      <c r="BVL1" s="12" t="n">
        <v>1934</v>
      </c>
      <c r="BVM1" s="12" t="n">
        <v>1935</v>
      </c>
      <c r="BVN1" s="12" t="n">
        <v>1936</v>
      </c>
      <c r="BVO1" s="12" t="n">
        <v>1937</v>
      </c>
      <c r="BVP1" s="12" t="n">
        <v>1938</v>
      </c>
      <c r="BVQ1" s="12" t="n">
        <v>1939</v>
      </c>
      <c r="BVR1" s="12" t="n">
        <v>1940</v>
      </c>
      <c r="BVS1" s="12" t="n">
        <v>1941</v>
      </c>
      <c r="BVT1" s="12" t="n">
        <v>1942</v>
      </c>
      <c r="BVU1" s="12" t="n">
        <v>1943</v>
      </c>
      <c r="BVV1" s="12" t="n">
        <v>1944</v>
      </c>
      <c r="BVW1" s="12" t="n">
        <v>1945</v>
      </c>
      <c r="BVX1" s="12" t="n">
        <v>1946</v>
      </c>
      <c r="BVY1" s="12" t="n">
        <v>1947</v>
      </c>
      <c r="BVZ1" s="12" t="n">
        <v>1948</v>
      </c>
      <c r="BWA1" s="12" t="n">
        <v>1949</v>
      </c>
      <c r="BWB1" s="12" t="n">
        <v>1950</v>
      </c>
      <c r="BWC1" s="12" t="n">
        <v>1951</v>
      </c>
      <c r="BWD1" s="12" t="n">
        <v>1952</v>
      </c>
      <c r="BWE1" s="12" t="n">
        <v>1953</v>
      </c>
      <c r="BWF1" s="12" t="n">
        <v>1954</v>
      </c>
      <c r="BWG1" s="12" t="n">
        <v>1955</v>
      </c>
      <c r="BWH1" s="12" t="n">
        <v>1956</v>
      </c>
      <c r="BWI1" s="12" t="n">
        <v>1957</v>
      </c>
      <c r="BWJ1" s="12" t="n">
        <v>1958</v>
      </c>
      <c r="BWK1" s="12" t="n">
        <v>1959</v>
      </c>
      <c r="BWL1" s="12" t="n">
        <v>1960</v>
      </c>
      <c r="BWM1" s="12" t="n">
        <v>1961</v>
      </c>
      <c r="BWN1" s="12" t="n">
        <v>1962</v>
      </c>
      <c r="BWO1" s="12" t="n">
        <v>1963</v>
      </c>
      <c r="BWP1" s="12" t="n">
        <v>1964</v>
      </c>
      <c r="BWQ1" s="12" t="n">
        <v>1965</v>
      </c>
      <c r="BWR1" s="12" t="n">
        <v>1966</v>
      </c>
      <c r="BWS1" s="12" t="n">
        <v>1967</v>
      </c>
      <c r="BWT1" s="12" t="n">
        <v>1968</v>
      </c>
      <c r="BWU1" s="12" t="n">
        <v>1969</v>
      </c>
      <c r="BWV1" s="12" t="n">
        <v>1970</v>
      </c>
      <c r="BWW1" s="12" t="n">
        <v>1971</v>
      </c>
      <c r="BWX1" s="12" t="n">
        <v>1972</v>
      </c>
      <c r="BWY1" s="12" t="n">
        <v>1973</v>
      </c>
      <c r="BWZ1" s="12" t="n">
        <v>1974</v>
      </c>
      <c r="BXA1" s="12" t="n">
        <v>1975</v>
      </c>
      <c r="BXB1" s="12" t="n">
        <v>1976</v>
      </c>
      <c r="BXC1" s="12" t="n">
        <v>1977</v>
      </c>
      <c r="BXD1" s="12" t="n">
        <v>1978</v>
      </c>
      <c r="BXE1" s="12" t="n">
        <v>1979</v>
      </c>
      <c r="BXF1" s="12" t="n">
        <v>1980</v>
      </c>
      <c r="BXG1" s="12" t="n">
        <v>1981</v>
      </c>
      <c r="BXH1" s="12" t="n">
        <v>1982</v>
      </c>
      <c r="BXI1" s="12" t="n">
        <v>1983</v>
      </c>
      <c r="BXJ1" s="12" t="n">
        <v>1984</v>
      </c>
      <c r="BXK1" s="12" t="n">
        <v>1985</v>
      </c>
      <c r="BXL1" s="12" t="n">
        <v>1986</v>
      </c>
      <c r="BXM1" s="12" t="n">
        <v>1987</v>
      </c>
      <c r="BXN1" s="12" t="n">
        <v>1988</v>
      </c>
      <c r="BXO1" s="12" t="n">
        <v>1989</v>
      </c>
      <c r="BXP1" s="12" t="n">
        <v>1990</v>
      </c>
      <c r="BXQ1" s="12" t="n">
        <v>1991</v>
      </c>
      <c r="BXR1" s="12" t="n">
        <v>1992</v>
      </c>
      <c r="BXS1" s="12" t="n">
        <v>1993</v>
      </c>
      <c r="BXT1" s="12" t="n">
        <v>1994</v>
      </c>
      <c r="BXU1" s="12" t="n">
        <v>1995</v>
      </c>
      <c r="BXV1" s="12" t="n">
        <v>1996</v>
      </c>
      <c r="BXW1" s="12" t="n">
        <v>1997</v>
      </c>
      <c r="BXX1" s="12" t="n">
        <v>1998</v>
      </c>
      <c r="BXY1" s="12" t="n">
        <v>1999</v>
      </c>
      <c r="BXZ1" s="12" t="n">
        <v>2000</v>
      </c>
      <c r="BYA1" s="12" t="n">
        <v>2001</v>
      </c>
      <c r="BYB1" s="12" t="n">
        <v>2002</v>
      </c>
      <c r="BYC1" s="12" t="n">
        <v>2003</v>
      </c>
      <c r="BYD1" s="12" t="n">
        <v>2004</v>
      </c>
      <c r="BYE1" s="12" t="n">
        <v>2005</v>
      </c>
      <c r="BYF1" s="12" t="n">
        <v>2006</v>
      </c>
      <c r="BYG1" s="12" t="n">
        <v>2007</v>
      </c>
      <c r="BYH1" s="12" t="n">
        <v>2008</v>
      </c>
      <c r="BYI1" s="12" t="n">
        <v>2009</v>
      </c>
      <c r="BYJ1" s="12" t="n">
        <v>2010</v>
      </c>
      <c r="BYK1" s="12" t="n">
        <v>2011</v>
      </c>
      <c r="BYL1" s="12" t="n">
        <v>2012</v>
      </c>
      <c r="BYM1" s="12" t="n">
        <v>2013</v>
      </c>
      <c r="BYN1" s="12" t="n">
        <v>2014</v>
      </c>
      <c r="BYO1" s="12" t="n">
        <v>2015</v>
      </c>
      <c r="BYP1" s="12" t="n">
        <v>2016</v>
      </c>
      <c r="BYQ1" s="12" t="n">
        <v>2017</v>
      </c>
      <c r="BYR1" s="12" t="n">
        <v>2018</v>
      </c>
      <c r="BYS1" s="12" t="n">
        <v>2019</v>
      </c>
      <c r="BYT1" s="12" t="n">
        <v>2020</v>
      </c>
      <c r="BYU1" s="12" t="n">
        <v>2021</v>
      </c>
      <c r="BYV1" s="12" t="n">
        <v>2022</v>
      </c>
      <c r="BYW1" s="12" t="n">
        <v>2023</v>
      </c>
      <c r="BYX1" s="12" t="n">
        <v>2024</v>
      </c>
      <c r="BYY1" s="12" t="n">
        <v>2025</v>
      </c>
      <c r="BYZ1" s="12" t="n">
        <v>2026</v>
      </c>
      <c r="BZA1" s="12" t="n">
        <v>2027</v>
      </c>
      <c r="BZB1" s="12" t="n">
        <v>2028</v>
      </c>
      <c r="BZC1" s="12" t="n">
        <v>2029</v>
      </c>
      <c r="BZD1" s="12" t="n">
        <v>2030</v>
      </c>
      <c r="BZE1" s="12" t="n">
        <v>2031</v>
      </c>
      <c r="BZF1" s="12" t="n">
        <v>2032</v>
      </c>
      <c r="BZG1" s="12" t="n">
        <v>2033</v>
      </c>
      <c r="BZH1" s="12" t="n">
        <v>2034</v>
      </c>
      <c r="BZI1" s="12" t="n">
        <v>2035</v>
      </c>
      <c r="BZJ1" s="12" t="n">
        <v>2036</v>
      </c>
      <c r="BZK1" s="12" t="n">
        <v>2037</v>
      </c>
      <c r="BZL1" s="12" t="n">
        <v>2038</v>
      </c>
      <c r="BZM1" s="12" t="n">
        <v>2039</v>
      </c>
      <c r="BZN1" s="12" t="n">
        <v>2040</v>
      </c>
      <c r="BZO1" s="12" t="n">
        <v>2041</v>
      </c>
      <c r="BZP1" s="12" t="n">
        <v>2042</v>
      </c>
      <c r="BZQ1" s="12" t="n">
        <v>2043</v>
      </c>
      <c r="BZR1" s="12" t="n">
        <v>2044</v>
      </c>
      <c r="BZS1" s="12" t="n">
        <v>2045</v>
      </c>
      <c r="BZT1" s="12" t="n">
        <v>2046</v>
      </c>
      <c r="BZU1" s="12" t="n">
        <v>2047</v>
      </c>
      <c r="BZV1" s="12" t="n">
        <v>2048</v>
      </c>
      <c r="BZW1" s="12" t="n">
        <v>2049</v>
      </c>
      <c r="BZX1" s="12" t="n">
        <v>2050</v>
      </c>
      <c r="BZY1" s="12" t="n">
        <v>2051</v>
      </c>
      <c r="BZZ1" s="12" t="n">
        <v>2052</v>
      </c>
      <c r="CAA1" s="12" t="n">
        <v>2053</v>
      </c>
      <c r="CAB1" s="12" t="n">
        <v>2054</v>
      </c>
      <c r="CAC1" s="12" t="n">
        <v>2055</v>
      </c>
      <c r="CAD1" s="12" t="n">
        <v>2056</v>
      </c>
      <c r="CAE1" s="12" t="n">
        <v>2057</v>
      </c>
      <c r="CAF1" s="12" t="n">
        <v>2058</v>
      </c>
      <c r="CAG1" s="12" t="n">
        <v>2059</v>
      </c>
      <c r="CAH1" s="12" t="n">
        <v>2060</v>
      </c>
      <c r="CAI1" s="12" t="n">
        <v>2061</v>
      </c>
      <c r="CAJ1" s="12" t="n">
        <v>2062</v>
      </c>
      <c r="CAK1" s="12" t="n">
        <v>2063</v>
      </c>
      <c r="CAL1" s="12" t="n">
        <v>2064</v>
      </c>
      <c r="CAM1" s="12" t="n">
        <v>2065</v>
      </c>
      <c r="CAN1" s="12" t="n">
        <v>2066</v>
      </c>
      <c r="CAO1" s="12" t="n">
        <v>2067</v>
      </c>
      <c r="CAP1" s="12" t="n">
        <v>2068</v>
      </c>
      <c r="CAQ1" s="12" t="n">
        <v>2069</v>
      </c>
      <c r="CAR1" s="12" t="n">
        <v>2070</v>
      </c>
      <c r="CAS1" s="12" t="n">
        <v>2071</v>
      </c>
      <c r="CAT1" s="12" t="n">
        <v>2072</v>
      </c>
      <c r="CAU1" s="12" t="n">
        <v>2073</v>
      </c>
      <c r="CAV1" s="12" t="n">
        <v>2074</v>
      </c>
      <c r="CAW1" s="12" t="n">
        <v>2075</v>
      </c>
      <c r="CAX1" s="12" t="n">
        <v>2076</v>
      </c>
      <c r="CAY1" s="12" t="n">
        <v>2077</v>
      </c>
      <c r="CAZ1" s="12" t="n">
        <v>2078</v>
      </c>
      <c r="CBA1" s="12" t="n">
        <v>2079</v>
      </c>
      <c r="CBB1" s="12" t="n">
        <v>2080</v>
      </c>
      <c r="CBC1" s="12" t="n">
        <v>2081</v>
      </c>
      <c r="CBD1" s="12" t="n">
        <v>2082</v>
      </c>
      <c r="CBE1" s="12" t="n">
        <v>2083</v>
      </c>
      <c r="CBF1" s="12" t="n">
        <v>2084</v>
      </c>
      <c r="CBG1" s="12" t="n">
        <v>2085</v>
      </c>
      <c r="CBH1" s="12" t="n">
        <v>2086</v>
      </c>
      <c r="CBI1" s="12" t="n">
        <v>2087</v>
      </c>
      <c r="CBJ1" s="12" t="n">
        <v>2088</v>
      </c>
      <c r="CBK1" s="12" t="n">
        <v>2089</v>
      </c>
      <c r="CBL1" s="12" t="n">
        <v>2090</v>
      </c>
      <c r="CBM1" s="12" t="n">
        <v>2091</v>
      </c>
      <c r="CBN1" s="12" t="n">
        <v>2092</v>
      </c>
      <c r="CBO1" s="12" t="n">
        <v>2093</v>
      </c>
      <c r="CBP1" s="12" t="n">
        <v>2094</v>
      </c>
      <c r="CBQ1" s="12" t="n">
        <v>2095</v>
      </c>
      <c r="CBR1" s="12" t="n">
        <v>2096</v>
      </c>
      <c r="CBS1" s="12" t="n">
        <v>2097</v>
      </c>
      <c r="CBT1" s="12" t="n">
        <v>2098</v>
      </c>
      <c r="CBU1" s="12" t="n">
        <v>2099</v>
      </c>
      <c r="CBV1" s="12" t="n">
        <v>2100</v>
      </c>
      <c r="CBW1" s="12" t="n">
        <v>2101</v>
      </c>
      <c r="CBX1" s="12" t="n">
        <v>2102</v>
      </c>
      <c r="CBY1" s="12" t="n">
        <v>2103</v>
      </c>
      <c r="CBZ1" s="12" t="n">
        <v>2104</v>
      </c>
      <c r="CCA1" s="12" t="n">
        <v>2105</v>
      </c>
      <c r="CCB1" s="12" t="n">
        <v>2106</v>
      </c>
      <c r="CCC1" s="12" t="n">
        <v>2107</v>
      </c>
      <c r="CCD1" s="12" t="n">
        <v>2108</v>
      </c>
      <c r="CCE1" s="12" t="n">
        <v>2109</v>
      </c>
      <c r="CCF1" s="12" t="n">
        <v>2110</v>
      </c>
      <c r="CCG1" s="12" t="n">
        <v>2111</v>
      </c>
      <c r="CCH1" s="12" t="n">
        <v>2112</v>
      </c>
      <c r="CCI1" s="12" t="n">
        <v>2113</v>
      </c>
      <c r="CCJ1" s="12" t="n">
        <v>2114</v>
      </c>
      <c r="CCK1" s="12" t="n">
        <v>2115</v>
      </c>
      <c r="CCL1" s="12" t="n">
        <v>2116</v>
      </c>
      <c r="CCM1" s="12" t="n">
        <v>2117</v>
      </c>
      <c r="CCN1" s="12" t="n">
        <v>2118</v>
      </c>
      <c r="CCO1" s="12" t="n">
        <v>2119</v>
      </c>
      <c r="CCP1" s="12" t="n">
        <v>2120</v>
      </c>
      <c r="CCQ1" s="12" t="n">
        <v>2121</v>
      </c>
      <c r="CCR1" s="12" t="n">
        <v>2122</v>
      </c>
      <c r="CCS1" s="12" t="n">
        <v>2123</v>
      </c>
      <c r="CCT1" s="12" t="n">
        <v>2124</v>
      </c>
      <c r="CCU1" s="12" t="n">
        <v>2125</v>
      </c>
      <c r="CCV1" s="12" t="n">
        <v>2126</v>
      </c>
      <c r="CCW1" s="12" t="n">
        <v>2127</v>
      </c>
      <c r="CCX1" s="12" t="n">
        <v>2128</v>
      </c>
      <c r="CCY1" s="12" t="n">
        <v>2129</v>
      </c>
      <c r="CCZ1" s="12" t="n">
        <v>2130</v>
      </c>
      <c r="CDA1" s="12" t="n">
        <v>2131</v>
      </c>
      <c r="CDB1" s="12" t="n">
        <v>2132</v>
      </c>
      <c r="CDC1" s="12" t="n">
        <v>2133</v>
      </c>
      <c r="CDD1" s="12" t="n">
        <v>2134</v>
      </c>
      <c r="CDE1" s="12" t="n">
        <v>2135</v>
      </c>
      <c r="CDF1" s="12" t="n">
        <v>2136</v>
      </c>
      <c r="CDG1" s="12" t="n">
        <v>2137</v>
      </c>
      <c r="CDH1" s="12" t="n">
        <v>2138</v>
      </c>
      <c r="CDI1" s="12" t="n">
        <v>2139</v>
      </c>
      <c r="CDJ1" s="12" t="n">
        <v>2140</v>
      </c>
      <c r="CDK1" s="12" t="n">
        <v>2141</v>
      </c>
      <c r="CDL1" s="12" t="n">
        <v>2142</v>
      </c>
      <c r="CDM1" s="12" t="n">
        <v>2143</v>
      </c>
      <c r="CDN1" s="12" t="n">
        <v>2144</v>
      </c>
      <c r="CDO1" s="12" t="n">
        <v>2145</v>
      </c>
      <c r="CDP1" s="12" t="n">
        <v>2146</v>
      </c>
      <c r="CDQ1" s="12" t="n">
        <v>2147</v>
      </c>
      <c r="CDR1" s="12" t="n">
        <v>2148</v>
      </c>
      <c r="CDS1" s="12" t="n">
        <v>2149</v>
      </c>
      <c r="CDT1" s="12" t="n">
        <v>2150</v>
      </c>
      <c r="CDU1" s="12" t="n">
        <v>2151</v>
      </c>
      <c r="CDV1" s="12" t="n">
        <v>2152</v>
      </c>
      <c r="CDW1" s="12" t="n">
        <v>2153</v>
      </c>
      <c r="CDX1" s="12" t="n">
        <v>2154</v>
      </c>
      <c r="CDY1" s="12" t="n">
        <v>2155</v>
      </c>
      <c r="CDZ1" s="12" t="n">
        <v>2156</v>
      </c>
      <c r="CEA1" s="12" t="n">
        <v>2157</v>
      </c>
      <c r="CEB1" s="12" t="n">
        <v>2158</v>
      </c>
      <c r="CEC1" s="12" t="n">
        <v>2159</v>
      </c>
      <c r="CED1" s="12" t="n">
        <v>2160</v>
      </c>
      <c r="CEE1" s="12" t="n">
        <v>2161</v>
      </c>
      <c r="CEF1" s="12" t="n">
        <v>2162</v>
      </c>
      <c r="CEG1" s="12" t="n">
        <v>2163</v>
      </c>
      <c r="CEH1" s="12" t="n">
        <v>2164</v>
      </c>
      <c r="CEI1" s="12" t="n">
        <v>2165</v>
      </c>
      <c r="CEJ1" s="12" t="n">
        <v>2166</v>
      </c>
      <c r="CEK1" s="12" t="n">
        <v>2167</v>
      </c>
      <c r="CEL1" s="12" t="n">
        <v>2168</v>
      </c>
      <c r="CEM1" s="12" t="n">
        <v>2169</v>
      </c>
      <c r="CEN1" s="12" t="n">
        <v>2170</v>
      </c>
      <c r="CEO1" s="12" t="n">
        <v>2171</v>
      </c>
      <c r="CEP1" s="12" t="n">
        <v>2172</v>
      </c>
      <c r="CEQ1" s="12" t="n">
        <v>2173</v>
      </c>
      <c r="CER1" s="12" t="n">
        <v>2174</v>
      </c>
      <c r="CES1" s="12" t="n">
        <v>2175</v>
      </c>
      <c r="CET1" s="12" t="n">
        <v>2176</v>
      </c>
      <c r="CEU1" s="12" t="n">
        <v>2177</v>
      </c>
      <c r="CEV1" s="12" t="n">
        <v>2178</v>
      </c>
      <c r="CEW1" s="12" t="n">
        <v>2179</v>
      </c>
      <c r="CEX1" s="12" t="n">
        <v>2180</v>
      </c>
      <c r="CEY1" s="12" t="n">
        <v>2181</v>
      </c>
      <c r="CEZ1" s="12" t="n">
        <v>2182</v>
      </c>
      <c r="CFA1" s="12" t="n">
        <v>2183</v>
      </c>
      <c r="CFB1" s="12" t="n">
        <v>2184</v>
      </c>
      <c r="CFC1" s="12" t="n">
        <v>2185</v>
      </c>
      <c r="CFD1" s="12" t="n">
        <v>2186</v>
      </c>
      <c r="CFE1" s="12" t="n">
        <v>2187</v>
      </c>
      <c r="CFF1" s="12" t="n">
        <v>2188</v>
      </c>
      <c r="CFG1" s="12" t="n">
        <v>2189</v>
      </c>
      <c r="CFH1" s="12" t="n">
        <v>2190</v>
      </c>
      <c r="CFI1" s="12" t="n">
        <v>2191</v>
      </c>
      <c r="CFJ1" s="12" t="n">
        <v>2192</v>
      </c>
      <c r="CFK1" s="12" t="n">
        <v>2193</v>
      </c>
      <c r="CFL1" s="12" t="n">
        <v>2194</v>
      </c>
      <c r="CFM1" s="12" t="n">
        <v>2195</v>
      </c>
      <c r="CFN1" s="12" t="n">
        <v>2196</v>
      </c>
      <c r="CFO1" s="12" t="n">
        <v>2197</v>
      </c>
      <c r="CFP1" s="12" t="n">
        <v>2198</v>
      </c>
      <c r="CFQ1" s="12" t="n">
        <v>2199</v>
      </c>
      <c r="CFR1" s="12" t="n">
        <v>2200</v>
      </c>
      <c r="CFS1" s="12" t="n">
        <v>2201</v>
      </c>
      <c r="CFT1" s="12" t="n">
        <v>2202</v>
      </c>
      <c r="CFU1" s="12" t="n">
        <v>2203</v>
      </c>
      <c r="CFV1" s="12" t="n">
        <v>2204</v>
      </c>
      <c r="CFW1" s="12" t="n">
        <v>2205</v>
      </c>
      <c r="CFX1" s="12" t="n">
        <v>2206</v>
      </c>
      <c r="CFY1" s="12" t="n">
        <v>2207</v>
      </c>
      <c r="CFZ1" s="12" t="n">
        <v>2208</v>
      </c>
      <c r="CGA1" s="12" t="n">
        <v>2209</v>
      </c>
      <c r="CGB1" s="12" t="n">
        <v>2210</v>
      </c>
      <c r="CGC1" s="12" t="n">
        <v>2211</v>
      </c>
      <c r="CGD1" s="12" t="n">
        <v>2212</v>
      </c>
      <c r="CGE1" s="12" t="n">
        <v>2213</v>
      </c>
      <c r="CGF1" s="12" t="n">
        <v>2214</v>
      </c>
      <c r="CGG1" s="12" t="n">
        <v>2215</v>
      </c>
      <c r="CGH1" s="12" t="n">
        <v>2216</v>
      </c>
      <c r="CGI1" s="12" t="n">
        <v>2217</v>
      </c>
      <c r="CGJ1" s="12" t="n">
        <v>2218</v>
      </c>
      <c r="CGK1" s="12" t="n">
        <v>2219</v>
      </c>
      <c r="CGL1" s="12" t="n">
        <v>2220</v>
      </c>
      <c r="CGM1" s="12" t="n">
        <v>2221</v>
      </c>
      <c r="CGN1" s="12" t="n">
        <v>2222</v>
      </c>
      <c r="CGO1" s="12" t="n">
        <v>2223</v>
      </c>
      <c r="CGP1" s="12" t="n">
        <v>2224</v>
      </c>
      <c r="CGQ1" s="12" t="n">
        <v>2225</v>
      </c>
      <c r="CGR1" s="12" t="n">
        <v>2226</v>
      </c>
      <c r="CGS1" s="12" t="n">
        <v>2227</v>
      </c>
      <c r="CGT1" s="12" t="n">
        <v>2228</v>
      </c>
      <c r="CGU1" s="12" t="n">
        <v>2229</v>
      </c>
      <c r="CGV1" s="12" t="n">
        <v>2230</v>
      </c>
      <c r="CGW1" s="12" t="n">
        <v>2231</v>
      </c>
      <c r="CGX1" s="12" t="n">
        <v>2232</v>
      </c>
      <c r="CGY1" s="12" t="n">
        <v>2233</v>
      </c>
      <c r="CGZ1" s="12" t="n">
        <v>2234</v>
      </c>
      <c r="CHA1" s="12" t="n">
        <v>2235</v>
      </c>
      <c r="CHB1" s="12" t="n">
        <v>2236</v>
      </c>
      <c r="CHC1" s="12" t="n">
        <v>2237</v>
      </c>
      <c r="CHD1" s="12" t="n">
        <v>2238</v>
      </c>
      <c r="CHE1" s="12" t="n">
        <v>2239</v>
      </c>
      <c r="CHF1" s="12" t="n">
        <v>2240</v>
      </c>
      <c r="CHG1" s="12" t="n">
        <v>2241</v>
      </c>
      <c r="CHH1" s="12" t="n">
        <v>2242</v>
      </c>
      <c r="CHI1" s="12" t="n">
        <v>2243</v>
      </c>
      <c r="CHJ1" s="12" t="n">
        <v>2244</v>
      </c>
      <c r="CHK1" s="12" t="n">
        <v>2245</v>
      </c>
      <c r="CHL1" s="12" t="n">
        <v>2246</v>
      </c>
      <c r="CHM1" s="12" t="n">
        <v>2247</v>
      </c>
      <c r="CHN1" s="12" t="n">
        <v>2248</v>
      </c>
      <c r="CHO1" s="12" t="n">
        <v>2249</v>
      </c>
      <c r="CHP1" s="12" t="n">
        <v>2250</v>
      </c>
      <c r="CHQ1" s="12" t="n">
        <v>2251</v>
      </c>
      <c r="CHR1" s="12" t="n">
        <v>2252</v>
      </c>
      <c r="CHS1" s="12" t="n">
        <v>2253</v>
      </c>
      <c r="CHT1" s="12" t="n">
        <v>2254</v>
      </c>
      <c r="CHU1" s="12" t="n">
        <v>2255</v>
      </c>
      <c r="CHV1" s="12" t="n">
        <v>2256</v>
      </c>
      <c r="CHW1" s="12" t="n">
        <v>2257</v>
      </c>
      <c r="CHX1" s="12" t="n">
        <v>2258</v>
      </c>
      <c r="CHY1" s="12" t="n">
        <v>2259</v>
      </c>
      <c r="CHZ1" s="12" t="n">
        <v>2260</v>
      </c>
      <c r="CIA1" s="12" t="n">
        <v>2261</v>
      </c>
      <c r="CIB1" s="12" t="n">
        <v>2262</v>
      </c>
      <c r="CIC1" s="12" t="n">
        <v>2263</v>
      </c>
      <c r="CID1" s="12" t="n">
        <v>2264</v>
      </c>
      <c r="CIE1" s="12" t="n">
        <v>2265</v>
      </c>
      <c r="CIF1" s="12" t="n">
        <v>2266</v>
      </c>
      <c r="CIG1" s="12" t="n">
        <v>2267</v>
      </c>
      <c r="CIH1" s="12" t="n">
        <v>2268</v>
      </c>
      <c r="CII1" s="12" t="n">
        <v>2269</v>
      </c>
      <c r="CIJ1" s="12" t="n">
        <v>2270</v>
      </c>
      <c r="CIK1" s="12" t="n">
        <v>2271</v>
      </c>
      <c r="CIL1" s="12" t="n">
        <v>2272</v>
      </c>
      <c r="CIM1" s="12" t="n">
        <v>2273</v>
      </c>
      <c r="CIN1" s="12" t="n">
        <v>2274</v>
      </c>
      <c r="CIO1" s="12" t="n">
        <v>2275</v>
      </c>
      <c r="CIP1" s="12" t="n">
        <v>2276</v>
      </c>
      <c r="CIQ1" s="12" t="n">
        <v>2277</v>
      </c>
      <c r="CIR1" s="12" t="n">
        <v>2278</v>
      </c>
      <c r="CIS1" s="12" t="n">
        <v>2279</v>
      </c>
      <c r="CIT1" s="12" t="n">
        <v>2280</v>
      </c>
      <c r="CIU1" s="12" t="n">
        <v>2281</v>
      </c>
      <c r="CIV1" s="12" t="n">
        <v>2282</v>
      </c>
      <c r="CIW1" s="12" t="n">
        <v>2283</v>
      </c>
      <c r="CIX1" s="12" t="n">
        <v>2284</v>
      </c>
      <c r="CIY1" s="12" t="n">
        <v>2285</v>
      </c>
      <c r="CIZ1" s="12" t="n">
        <v>2286</v>
      </c>
      <c r="CJA1" s="12" t="n">
        <v>2287</v>
      </c>
      <c r="CJB1" s="12" t="n">
        <v>2288</v>
      </c>
      <c r="CJC1" s="12" t="n">
        <v>2289</v>
      </c>
      <c r="CJD1" s="12" t="n">
        <v>2290</v>
      </c>
      <c r="CJE1" s="12" t="n">
        <v>2291</v>
      </c>
      <c r="CJF1" s="12" t="n">
        <v>2292</v>
      </c>
      <c r="CJG1" s="12" t="n">
        <v>2293</v>
      </c>
      <c r="CJH1" s="12" t="n">
        <v>2294</v>
      </c>
      <c r="CJI1" s="12" t="n">
        <v>2295</v>
      </c>
      <c r="CJJ1" s="12" t="n">
        <v>2296</v>
      </c>
      <c r="CJK1" s="12" t="n">
        <v>2297</v>
      </c>
      <c r="CJL1" s="12" t="n">
        <v>2298</v>
      </c>
      <c r="CJM1" s="12" t="n">
        <v>2299</v>
      </c>
      <c r="CJN1" s="12" t="n">
        <v>2300</v>
      </c>
      <c r="CJO1" s="12" t="n">
        <v>2301</v>
      </c>
      <c r="CJP1" s="12" t="n">
        <v>2302</v>
      </c>
      <c r="CJQ1" s="12" t="n">
        <v>2303</v>
      </c>
      <c r="CJR1" s="12" t="n">
        <v>2304</v>
      </c>
      <c r="CJS1" s="12" t="n">
        <v>2305</v>
      </c>
      <c r="CJT1" s="12" t="n">
        <v>2306</v>
      </c>
      <c r="CJU1" s="12" t="n">
        <v>2307</v>
      </c>
      <c r="CJV1" s="12" t="n">
        <v>2308</v>
      </c>
      <c r="CJW1" s="12" t="n">
        <v>2309</v>
      </c>
      <c r="CJX1" s="12" t="n">
        <v>2310</v>
      </c>
      <c r="CJY1" s="12" t="n">
        <v>2311</v>
      </c>
      <c r="CJZ1" s="12" t="n">
        <v>2312</v>
      </c>
      <c r="CKA1" s="12" t="n">
        <v>2313</v>
      </c>
      <c r="CKB1" s="12" t="n">
        <v>2314</v>
      </c>
      <c r="CKC1" s="12" t="n">
        <v>2315</v>
      </c>
      <c r="CKD1" s="12" t="n">
        <v>2316</v>
      </c>
      <c r="CKE1" s="12" t="n">
        <v>2317</v>
      </c>
      <c r="CKF1" s="12" t="n">
        <v>2318</v>
      </c>
      <c r="CKG1" s="12" t="n">
        <v>2319</v>
      </c>
      <c r="CKH1" s="12" t="n">
        <v>2320</v>
      </c>
      <c r="CKI1" s="12" t="n">
        <v>2321</v>
      </c>
      <c r="CKJ1" s="12" t="n">
        <v>2322</v>
      </c>
      <c r="CKK1" s="12" t="n">
        <v>2323</v>
      </c>
      <c r="CKL1" s="12" t="n">
        <v>2324</v>
      </c>
      <c r="CKM1" s="12" t="n">
        <v>2325</v>
      </c>
      <c r="CKN1" s="12" t="n">
        <v>2326</v>
      </c>
      <c r="CKO1" s="12" t="n">
        <v>2327</v>
      </c>
      <c r="CKP1" s="12" t="n">
        <v>2328</v>
      </c>
      <c r="CKQ1" s="12" t="n">
        <v>2329</v>
      </c>
      <c r="CKR1" s="12" t="n">
        <v>2330</v>
      </c>
      <c r="CKS1" s="12" t="n">
        <v>2331</v>
      </c>
      <c r="CKT1" s="12" t="n">
        <v>2332</v>
      </c>
      <c r="CKU1" s="12" t="n">
        <v>2333</v>
      </c>
      <c r="CKV1" s="12" t="n">
        <v>2334</v>
      </c>
      <c r="CKW1" s="12" t="n">
        <v>2335</v>
      </c>
      <c r="CKX1" s="12" t="n">
        <v>2336</v>
      </c>
      <c r="CKY1" s="12" t="n">
        <v>2337</v>
      </c>
      <c r="CKZ1" s="12" t="n">
        <v>2338</v>
      </c>
      <c r="CLA1" s="12" t="n">
        <v>2339</v>
      </c>
      <c r="CLB1" s="12" t="n">
        <v>2340</v>
      </c>
      <c r="CLC1" s="12" t="n">
        <v>2341</v>
      </c>
      <c r="CLD1" s="12" t="n">
        <v>2342</v>
      </c>
      <c r="CLE1" s="12" t="n">
        <v>2343</v>
      </c>
      <c r="CLF1" s="12" t="n">
        <v>2344</v>
      </c>
      <c r="CLG1" s="12" t="n">
        <v>2345</v>
      </c>
      <c r="CLH1" s="12" t="n">
        <v>2346</v>
      </c>
      <c r="CLI1" s="12" t="n">
        <v>2347</v>
      </c>
      <c r="CLJ1" s="12" t="n">
        <v>2348</v>
      </c>
      <c r="CLK1" s="12" t="n">
        <v>2349</v>
      </c>
      <c r="CLL1" s="12" t="n">
        <v>2350</v>
      </c>
      <c r="CLM1" s="12" t="n">
        <v>2351</v>
      </c>
      <c r="CLN1" s="12" t="n">
        <v>2352</v>
      </c>
      <c r="CLO1" s="12" t="n">
        <v>2353</v>
      </c>
      <c r="CLP1" s="12" t="n">
        <v>2354</v>
      </c>
      <c r="CLQ1" s="12" t="n">
        <v>2355</v>
      </c>
      <c r="CLR1" s="12" t="n">
        <v>2356</v>
      </c>
      <c r="CLS1" s="12" t="n">
        <v>2357</v>
      </c>
      <c r="CLT1" s="12" t="n">
        <v>2358</v>
      </c>
      <c r="CLU1" s="12" t="n">
        <v>2359</v>
      </c>
      <c r="CLV1" s="12" t="n">
        <v>2360</v>
      </c>
      <c r="CLW1" s="12" t="n">
        <v>2361</v>
      </c>
      <c r="CLX1" s="12" t="n">
        <v>2362</v>
      </c>
      <c r="CLY1" s="12" t="n">
        <v>2363</v>
      </c>
      <c r="CLZ1" s="12" t="n">
        <v>2364</v>
      </c>
      <c r="CMA1" s="12" t="n">
        <v>2365</v>
      </c>
      <c r="CMB1" s="12" t="n">
        <v>2366</v>
      </c>
      <c r="CMC1" s="12" t="n">
        <v>2367</v>
      </c>
      <c r="CMD1" s="12" t="n">
        <v>2368</v>
      </c>
      <c r="CME1" s="12" t="n">
        <v>2369</v>
      </c>
      <c r="CMF1" s="12" t="n">
        <v>2370</v>
      </c>
      <c r="CMG1" s="12" t="n">
        <v>2371</v>
      </c>
      <c r="CMH1" s="12" t="n">
        <v>2372</v>
      </c>
      <c r="CMI1" s="12" t="n">
        <v>2373</v>
      </c>
      <c r="CMJ1" s="12" t="n">
        <v>2374</v>
      </c>
      <c r="CMK1" s="12" t="n">
        <v>2375</v>
      </c>
      <c r="CML1" s="12" t="n">
        <v>2376</v>
      </c>
      <c r="CMM1" s="12" t="n">
        <v>2377</v>
      </c>
      <c r="CMN1" s="12" t="n">
        <v>2378</v>
      </c>
      <c r="CMO1" s="12" t="n">
        <v>2379</v>
      </c>
      <c r="CMP1" s="12" t="n">
        <v>2380</v>
      </c>
      <c r="CMQ1" s="12" t="n">
        <v>2381</v>
      </c>
      <c r="CMR1" s="12" t="n">
        <v>2382</v>
      </c>
      <c r="CMS1" s="12" t="n">
        <v>2383</v>
      </c>
      <c r="CMT1" s="12" t="n">
        <v>2384</v>
      </c>
      <c r="CMU1" s="12" t="n">
        <v>2385</v>
      </c>
      <c r="CMV1" s="12" t="n">
        <v>2386</v>
      </c>
      <c r="CMW1" s="12" t="n">
        <v>2387</v>
      </c>
      <c r="CMX1" s="12" t="n">
        <v>2388</v>
      </c>
      <c r="CMY1" s="12" t="n">
        <v>2389</v>
      </c>
      <c r="CMZ1" s="12" t="n">
        <v>2390</v>
      </c>
      <c r="CNA1" s="12" t="n">
        <v>2391</v>
      </c>
      <c r="CNB1" s="12" t="n">
        <v>2392</v>
      </c>
      <c r="CNC1" s="12" t="n">
        <v>2393</v>
      </c>
      <c r="CND1" s="12" t="n">
        <v>2394</v>
      </c>
      <c r="CNE1" s="12" t="n">
        <v>2395</v>
      </c>
      <c r="CNF1" s="12" t="n">
        <v>2396</v>
      </c>
      <c r="CNG1" s="12" t="n">
        <v>2397</v>
      </c>
      <c r="CNH1" s="12" t="n">
        <v>2398</v>
      </c>
      <c r="CNI1" s="12" t="n">
        <v>2399</v>
      </c>
      <c r="CNJ1" s="12" t="n">
        <v>2400</v>
      </c>
      <c r="CNK1" s="12" t="n">
        <v>2401</v>
      </c>
      <c r="CNL1" s="12" t="n">
        <v>2402</v>
      </c>
      <c r="CNM1" s="12" t="n">
        <v>2403</v>
      </c>
      <c r="CNN1" s="12" t="n">
        <v>2404</v>
      </c>
      <c r="CNO1" s="12" t="n">
        <v>2405</v>
      </c>
      <c r="CNP1" s="12" t="n">
        <v>2406</v>
      </c>
      <c r="CNQ1" s="12" t="n">
        <v>2407</v>
      </c>
      <c r="CNR1" s="12" t="n">
        <v>2408</v>
      </c>
      <c r="CNS1" s="12" t="n">
        <v>2409</v>
      </c>
      <c r="CNT1" s="12" t="n">
        <v>2410</v>
      </c>
      <c r="CNU1" s="12" t="n">
        <v>2411</v>
      </c>
      <c r="CNV1" s="12" t="n">
        <v>2412</v>
      </c>
      <c r="CNW1" s="12" t="n">
        <v>2413</v>
      </c>
      <c r="CNX1" s="12" t="n">
        <v>2414</v>
      </c>
      <c r="CNY1" s="12" t="n">
        <v>2415</v>
      </c>
      <c r="CNZ1" s="12" t="n">
        <v>2416</v>
      </c>
      <c r="COA1" s="12" t="n">
        <v>2417</v>
      </c>
      <c r="COB1" s="12" t="n">
        <v>2418</v>
      </c>
      <c r="COC1" s="12" t="n">
        <v>2419</v>
      </c>
      <c r="COD1" s="12" t="n">
        <v>2420</v>
      </c>
      <c r="COE1" s="12" t="n">
        <v>2421</v>
      </c>
      <c r="COF1" s="12" t="n">
        <v>2422</v>
      </c>
      <c r="COG1" s="12" t="n">
        <v>2423</v>
      </c>
      <c r="COH1" s="12" t="n">
        <v>2424</v>
      </c>
      <c r="COI1" s="12" t="n">
        <v>2425</v>
      </c>
      <c r="COJ1" s="12" t="n">
        <v>2426</v>
      </c>
      <c r="COK1" s="12" t="n">
        <v>2427</v>
      </c>
      <c r="COL1" s="12" t="n">
        <v>2428</v>
      </c>
      <c r="COM1" s="12" t="n">
        <v>2429</v>
      </c>
      <c r="CON1" s="12" t="n">
        <v>2430</v>
      </c>
      <c r="COO1" s="12" t="n">
        <v>2431</v>
      </c>
      <c r="COP1" s="12" t="n">
        <v>2432</v>
      </c>
      <c r="COQ1" s="12" t="n">
        <v>2433</v>
      </c>
      <c r="COR1" s="12" t="n">
        <v>2434</v>
      </c>
      <c r="COS1" s="12" t="n">
        <v>2435</v>
      </c>
      <c r="COT1" s="12" t="n">
        <v>2436</v>
      </c>
      <c r="COU1" s="12" t="n">
        <v>2437</v>
      </c>
      <c r="COV1" s="12" t="n">
        <v>2438</v>
      </c>
      <c r="COW1" s="12" t="n">
        <v>2439</v>
      </c>
      <c r="COX1" s="12" t="n">
        <v>2440</v>
      </c>
      <c r="COY1" s="12" t="n">
        <v>2441</v>
      </c>
      <c r="COZ1" s="12" t="n">
        <v>2442</v>
      </c>
      <c r="CPA1" s="12" t="n">
        <v>2443</v>
      </c>
      <c r="CPB1" s="12" t="n">
        <v>2444</v>
      </c>
      <c r="CPC1" s="12" t="n">
        <v>2445</v>
      </c>
      <c r="CPD1" s="12" t="n">
        <v>2446</v>
      </c>
      <c r="CPE1" s="12" t="n">
        <v>2447</v>
      </c>
      <c r="CPF1" s="12" t="n">
        <v>2448</v>
      </c>
      <c r="CPG1" s="12" t="n">
        <v>2449</v>
      </c>
      <c r="CPH1" s="12" t="n">
        <v>2450</v>
      </c>
      <c r="CPI1" s="12" t="n">
        <v>2451</v>
      </c>
      <c r="CPJ1" s="12" t="n">
        <v>2452</v>
      </c>
      <c r="CPK1" s="12" t="n">
        <v>2453</v>
      </c>
      <c r="CPL1" s="12" t="n">
        <v>2454</v>
      </c>
      <c r="CPM1" s="12" t="n">
        <v>2455</v>
      </c>
      <c r="CPN1" s="12" t="n">
        <v>2456</v>
      </c>
      <c r="CPO1" s="12" t="n">
        <v>2457</v>
      </c>
      <c r="CPP1" s="12" t="n">
        <v>2458</v>
      </c>
      <c r="CPQ1" s="12" t="n">
        <v>2459</v>
      </c>
      <c r="CPR1" s="12" t="n">
        <v>2460</v>
      </c>
      <c r="CPS1" s="12" t="n">
        <v>2461</v>
      </c>
      <c r="CPT1" s="12" t="n">
        <v>2462</v>
      </c>
      <c r="CPU1" s="12" t="n">
        <v>2463</v>
      </c>
      <c r="CPV1" s="12" t="n">
        <v>2464</v>
      </c>
      <c r="CPW1" s="12" t="n">
        <v>2465</v>
      </c>
      <c r="CPX1" s="12" t="n">
        <v>2466</v>
      </c>
      <c r="CPY1" s="12" t="n">
        <v>2467</v>
      </c>
      <c r="CPZ1" s="12" t="n">
        <v>2468</v>
      </c>
      <c r="CQA1" s="12" t="n">
        <v>2469</v>
      </c>
      <c r="CQB1" s="12" t="n">
        <v>2470</v>
      </c>
      <c r="CQC1" s="12" t="n">
        <v>2471</v>
      </c>
      <c r="CQD1" s="12" t="n">
        <v>2472</v>
      </c>
      <c r="CQE1" s="12" t="n">
        <v>2473</v>
      </c>
      <c r="CQF1" s="12" t="n">
        <v>2474</v>
      </c>
      <c r="CQG1" s="12" t="n">
        <v>2475</v>
      </c>
      <c r="CQH1" s="12" t="n">
        <v>2476</v>
      </c>
      <c r="CQI1" s="12" t="n">
        <v>2477</v>
      </c>
      <c r="CQJ1" s="12" t="n">
        <v>2478</v>
      </c>
      <c r="CQK1" s="12" t="n">
        <v>2479</v>
      </c>
      <c r="CQL1" s="12" t="n">
        <v>2480</v>
      </c>
      <c r="CQM1" s="12" t="n">
        <v>2481</v>
      </c>
      <c r="CQN1" s="12" t="n">
        <v>2482</v>
      </c>
      <c r="CQO1" s="12" t="n">
        <v>2483</v>
      </c>
      <c r="CQP1" s="12" t="n">
        <v>2484</v>
      </c>
      <c r="CQQ1" s="12" t="n">
        <v>2485</v>
      </c>
      <c r="CQR1" s="12" t="n">
        <v>2486</v>
      </c>
      <c r="CQS1" s="12" t="n">
        <v>2487</v>
      </c>
      <c r="CQT1" s="12" t="n">
        <v>2488</v>
      </c>
      <c r="CQU1" s="12" t="n">
        <v>2489</v>
      </c>
      <c r="CQV1" s="12" t="n">
        <v>2490</v>
      </c>
      <c r="CQW1" s="12" t="n">
        <v>2491</v>
      </c>
      <c r="CQX1" s="12" t="n">
        <v>2492</v>
      </c>
      <c r="CQY1" s="12" t="n">
        <v>2493</v>
      </c>
      <c r="CQZ1" s="12" t="n">
        <v>2494</v>
      </c>
      <c r="CRA1" s="12" t="n">
        <v>2495</v>
      </c>
      <c r="CRB1" s="12" t="n">
        <v>2496</v>
      </c>
      <c r="CRC1" s="12" t="n">
        <v>2497</v>
      </c>
      <c r="CRD1" s="12" t="n">
        <v>2498</v>
      </c>
      <c r="CRE1" s="12" t="n">
        <v>2499</v>
      </c>
      <c r="CRF1" s="12" t="n">
        <v>2500</v>
      </c>
      <c r="CRG1" s="12" t="n">
        <v>2501</v>
      </c>
      <c r="CRH1" s="12" t="n">
        <v>2502</v>
      </c>
      <c r="CRI1" s="12" t="n">
        <v>2503</v>
      </c>
      <c r="CRJ1" s="12" t="n">
        <v>2504</v>
      </c>
      <c r="CRK1" s="12" t="n">
        <v>2505</v>
      </c>
      <c r="CRL1" s="12" t="n">
        <v>2506</v>
      </c>
      <c r="CRM1" s="12" t="n">
        <v>2507</v>
      </c>
      <c r="CRN1" s="12" t="n">
        <v>2508</v>
      </c>
      <c r="CRO1" s="12" t="n">
        <v>2509</v>
      </c>
      <c r="CRP1" s="12" t="n">
        <v>2510</v>
      </c>
      <c r="CRQ1" s="12" t="n">
        <v>2511</v>
      </c>
      <c r="CRR1" s="12" t="n">
        <v>2512</v>
      </c>
      <c r="CRS1" s="12" t="n">
        <v>2513</v>
      </c>
      <c r="CRT1" s="12" t="n">
        <v>2514</v>
      </c>
      <c r="CRU1" s="12" t="n">
        <v>2515</v>
      </c>
      <c r="CRV1" s="12" t="n">
        <v>2516</v>
      </c>
      <c r="CRW1" s="12" t="n">
        <v>2517</v>
      </c>
      <c r="CRX1" s="12" t="n">
        <v>2518</v>
      </c>
      <c r="CRY1" s="12" t="n">
        <v>2519</v>
      </c>
      <c r="CRZ1" s="12" t="n">
        <v>2520</v>
      </c>
      <c r="CSA1" s="12" t="n">
        <v>2521</v>
      </c>
      <c r="CSB1" s="12" t="n">
        <v>2522</v>
      </c>
      <c r="CSC1" s="12" t="n">
        <v>2523</v>
      </c>
      <c r="CSD1" s="12" t="n">
        <v>2524</v>
      </c>
      <c r="CSE1" s="12" t="n">
        <v>2525</v>
      </c>
      <c r="CSF1" s="12" t="n">
        <v>2526</v>
      </c>
      <c r="CSG1" s="12" t="n">
        <v>2527</v>
      </c>
      <c r="CSH1" s="12" t="n">
        <v>2528</v>
      </c>
      <c r="CSI1" s="12" t="n">
        <v>2529</v>
      </c>
      <c r="CSJ1" s="12" t="n">
        <v>2530</v>
      </c>
      <c r="CSK1" s="12" t="n">
        <v>2531</v>
      </c>
      <c r="CSL1" s="12" t="n">
        <v>2532</v>
      </c>
      <c r="CSM1" s="12" t="n">
        <v>2533</v>
      </c>
      <c r="CSN1" s="12" t="n">
        <v>2534</v>
      </c>
      <c r="CSO1" s="12" t="n">
        <v>2535</v>
      </c>
      <c r="CSP1" s="12" t="n">
        <v>2536</v>
      </c>
      <c r="CSQ1" s="12" t="n">
        <v>2537</v>
      </c>
      <c r="CSR1" s="12" t="n">
        <v>2538</v>
      </c>
      <c r="CSS1" s="12" t="n">
        <v>2539</v>
      </c>
      <c r="CST1" s="12" t="n">
        <v>2540</v>
      </c>
      <c r="CSU1" s="12" t="n">
        <v>2541</v>
      </c>
      <c r="CSV1" s="12" t="n">
        <v>2542</v>
      </c>
      <c r="CSW1" s="12" t="n">
        <v>2543</v>
      </c>
      <c r="CSX1" s="12" t="n">
        <v>2544</v>
      </c>
      <c r="CSY1" s="12" t="n">
        <v>2545</v>
      </c>
      <c r="CSZ1" s="12" t="n">
        <v>2546</v>
      </c>
      <c r="CTA1" s="12" t="n">
        <v>2547</v>
      </c>
      <c r="CTB1" s="12" t="n">
        <v>2548</v>
      </c>
      <c r="CTC1" s="12" t="n">
        <v>2549</v>
      </c>
      <c r="CTD1" s="12" t="n">
        <v>2550</v>
      </c>
      <c r="CTE1" s="12" t="n">
        <v>2551</v>
      </c>
      <c r="CTF1" s="12" t="n">
        <v>2552</v>
      </c>
      <c r="CTG1" s="12" t="n">
        <v>2553</v>
      </c>
      <c r="CTH1" s="12" t="n">
        <v>2554</v>
      </c>
      <c r="CTI1" s="12" t="n">
        <v>2555</v>
      </c>
      <c r="CTJ1" s="12" t="n">
        <v>2556</v>
      </c>
      <c r="CTK1" s="12" t="n">
        <v>2557</v>
      </c>
      <c r="CTL1" s="12" t="n">
        <v>2558</v>
      </c>
      <c r="CTM1" s="12" t="n">
        <v>2559</v>
      </c>
      <c r="CTN1" s="12" t="n">
        <v>2560</v>
      </c>
      <c r="CTO1" s="12" t="n">
        <v>2561</v>
      </c>
      <c r="CTP1" s="12" t="n">
        <v>2562</v>
      </c>
      <c r="CTQ1" s="12" t="n">
        <v>2563</v>
      </c>
      <c r="CTR1" s="12" t="n">
        <v>2564</v>
      </c>
      <c r="CTS1" s="12" t="n">
        <v>2565</v>
      </c>
      <c r="CTT1" s="12" t="n">
        <v>2566</v>
      </c>
      <c r="CTU1" s="12" t="n">
        <v>2567</v>
      </c>
      <c r="CTV1" s="12" t="n">
        <v>2568</v>
      </c>
      <c r="CTW1" s="12" t="n">
        <v>2569</v>
      </c>
      <c r="CTX1" s="12" t="n">
        <v>2570</v>
      </c>
      <c r="CTY1" s="12" t="n">
        <v>2571</v>
      </c>
      <c r="CTZ1" s="12" t="n">
        <v>2572</v>
      </c>
      <c r="CUA1" s="12" t="n">
        <v>2573</v>
      </c>
      <c r="CUB1" s="12" t="n">
        <v>2574</v>
      </c>
      <c r="CUC1" s="12" t="n">
        <v>2575</v>
      </c>
      <c r="CUD1" s="12" t="n">
        <v>2576</v>
      </c>
      <c r="CUE1" s="12" t="n">
        <v>2577</v>
      </c>
      <c r="CUF1" s="12" t="n">
        <v>2578</v>
      </c>
      <c r="CUG1" s="12" t="n">
        <v>2579</v>
      </c>
      <c r="CUH1" s="12" t="n">
        <v>2580</v>
      </c>
      <c r="CUI1" s="12" t="n">
        <v>2581</v>
      </c>
      <c r="CUJ1" s="12" t="n">
        <v>2582</v>
      </c>
      <c r="CUK1" s="12" t="n">
        <v>2583</v>
      </c>
      <c r="CUL1" s="12" t="n">
        <v>2584</v>
      </c>
      <c r="CUM1" s="12" t="n">
        <v>2585</v>
      </c>
      <c r="CUN1" s="12" t="n">
        <v>2586</v>
      </c>
      <c r="CUO1" s="12" t="n">
        <v>2587</v>
      </c>
      <c r="CUP1" s="12" t="n">
        <v>2588</v>
      </c>
      <c r="CUQ1" s="12" t="n">
        <v>2589</v>
      </c>
      <c r="CUR1" s="12" t="n">
        <v>2590</v>
      </c>
      <c r="CUS1" s="12" t="n">
        <v>2591</v>
      </c>
      <c r="CUT1" s="12" t="n">
        <v>2592</v>
      </c>
      <c r="CUU1" s="12" t="n">
        <v>2593</v>
      </c>
      <c r="CUV1" s="12" t="n">
        <v>2594</v>
      </c>
      <c r="CUW1" s="12" t="n">
        <v>2595</v>
      </c>
      <c r="CUX1" s="12" t="n">
        <v>2596</v>
      </c>
      <c r="CUY1" s="12" t="n">
        <v>2597</v>
      </c>
      <c r="CUZ1" s="12" t="n">
        <v>2598</v>
      </c>
      <c r="CVA1" s="12" t="n">
        <v>2599</v>
      </c>
      <c r="CVB1" s="12" t="n">
        <v>2600</v>
      </c>
      <c r="CVC1" s="12" t="n">
        <v>2601</v>
      </c>
      <c r="CVD1" s="12" t="n">
        <v>2602</v>
      </c>
      <c r="CVE1" s="12" t="n">
        <v>2603</v>
      </c>
      <c r="CVF1" s="12" t="n">
        <v>2604</v>
      </c>
      <c r="CVG1" s="12" t="n">
        <v>2605</v>
      </c>
      <c r="CVH1" s="12" t="n">
        <v>2606</v>
      </c>
      <c r="CVI1" s="12" t="n">
        <v>2607</v>
      </c>
      <c r="CVJ1" s="12" t="n">
        <v>2608</v>
      </c>
      <c r="CVK1" s="12" t="n">
        <v>2609</v>
      </c>
      <c r="CVL1" s="12" t="n">
        <v>2610</v>
      </c>
      <c r="CVM1" s="12" t="n">
        <v>2611</v>
      </c>
      <c r="CVN1" s="12" t="n">
        <v>2612</v>
      </c>
      <c r="CVO1" s="12" t="n">
        <v>2613</v>
      </c>
      <c r="CVP1" s="12" t="n">
        <v>2614</v>
      </c>
      <c r="CVQ1" s="12" t="n">
        <v>2615</v>
      </c>
      <c r="CVR1" s="12" t="n">
        <v>2616</v>
      </c>
      <c r="CVS1" s="12" t="n">
        <v>2617</v>
      </c>
      <c r="CVT1" s="12" t="n">
        <v>2618</v>
      </c>
      <c r="CVU1" s="12" t="n">
        <v>2619</v>
      </c>
      <c r="CVV1" s="12" t="n">
        <v>2620</v>
      </c>
      <c r="CVW1" s="12" t="n">
        <v>2621</v>
      </c>
      <c r="CVX1" s="12" t="n">
        <v>2622</v>
      </c>
      <c r="CVY1" s="12" t="n">
        <v>2623</v>
      </c>
      <c r="CVZ1" s="12" t="n">
        <v>2624</v>
      </c>
      <c r="CWA1" s="12" t="n">
        <v>2625</v>
      </c>
      <c r="CWB1" s="12" t="n">
        <v>2626</v>
      </c>
      <c r="CWC1" s="12" t="n">
        <v>2627</v>
      </c>
      <c r="CWD1" s="12" t="n">
        <v>2628</v>
      </c>
      <c r="CWE1" s="12" t="n">
        <v>2629</v>
      </c>
      <c r="CWF1" s="12" t="n">
        <v>2630</v>
      </c>
      <c r="CWG1" s="12" t="n">
        <v>2631</v>
      </c>
      <c r="CWH1" s="12" t="n">
        <v>2632</v>
      </c>
      <c r="CWI1" s="12" t="n">
        <v>2633</v>
      </c>
      <c r="CWJ1" s="12" t="n">
        <v>2634</v>
      </c>
      <c r="CWK1" s="12" t="n">
        <v>2635</v>
      </c>
      <c r="CWL1" s="12" t="n">
        <v>2636</v>
      </c>
      <c r="CWM1" s="12" t="n">
        <v>2637</v>
      </c>
      <c r="CWN1" s="12" t="n">
        <v>2638</v>
      </c>
      <c r="CWO1" s="12" t="n">
        <v>2639</v>
      </c>
      <c r="CWP1" s="12" t="n">
        <v>2640</v>
      </c>
      <c r="CWQ1" s="12" t="n">
        <v>2641</v>
      </c>
      <c r="CWR1" s="12" t="n">
        <v>2642</v>
      </c>
      <c r="CWS1" s="12" t="n">
        <v>2643</v>
      </c>
      <c r="CWT1" s="12" t="n">
        <v>2644</v>
      </c>
      <c r="CWU1" s="12" t="n">
        <v>2645</v>
      </c>
      <c r="CWV1" s="12" t="n">
        <v>2646</v>
      </c>
      <c r="CWW1" s="12" t="n">
        <v>2647</v>
      </c>
      <c r="CWX1" s="12" t="n">
        <v>2648</v>
      </c>
      <c r="CWY1" s="12" t="n">
        <v>2649</v>
      </c>
      <c r="CWZ1" s="12" t="n">
        <v>2650</v>
      </c>
      <c r="CXA1" s="12" t="n">
        <v>2651</v>
      </c>
      <c r="CXB1" s="12" t="n">
        <v>2652</v>
      </c>
      <c r="CXC1" s="12" t="n">
        <v>2653</v>
      </c>
      <c r="CXD1" s="12" t="n">
        <v>2654</v>
      </c>
      <c r="CXE1" s="12" t="n">
        <v>2655</v>
      </c>
      <c r="CXF1" s="12" t="n">
        <v>2656</v>
      </c>
      <c r="CXG1" s="12" t="n">
        <v>2657</v>
      </c>
      <c r="CXH1" s="12" t="n">
        <v>2658</v>
      </c>
      <c r="CXI1" s="12" t="n">
        <v>2659</v>
      </c>
      <c r="CXJ1" s="12" t="n">
        <v>2660</v>
      </c>
      <c r="CXK1" s="12" t="n">
        <v>2661</v>
      </c>
      <c r="CXL1" s="12" t="n">
        <v>2662</v>
      </c>
      <c r="CXM1" s="12" t="n">
        <v>2663</v>
      </c>
      <c r="CXN1" s="12" t="n">
        <v>2664</v>
      </c>
      <c r="CXO1" s="12" t="n">
        <v>2665</v>
      </c>
      <c r="CXP1" s="12" t="n">
        <v>2666</v>
      </c>
      <c r="CXQ1" s="12" t="n">
        <v>2667</v>
      </c>
      <c r="CXR1" s="12" t="n">
        <v>2668</v>
      </c>
      <c r="CXS1" s="12" t="n">
        <v>2669</v>
      </c>
      <c r="CXT1" s="12" t="n">
        <v>2670</v>
      </c>
      <c r="CXU1" s="12" t="n">
        <v>2671</v>
      </c>
      <c r="CXV1" s="12" t="n">
        <v>2672</v>
      </c>
      <c r="CXW1" s="12" t="n">
        <v>2673</v>
      </c>
      <c r="CXX1" s="12" t="n">
        <v>2674</v>
      </c>
      <c r="CXY1" s="12" t="n">
        <v>2675</v>
      </c>
      <c r="CXZ1" s="12" t="n">
        <v>2676</v>
      </c>
      <c r="CYA1" s="12" t="n">
        <v>2677</v>
      </c>
      <c r="CYB1" s="12" t="n">
        <v>2678</v>
      </c>
      <c r="CYC1" s="12" t="n">
        <v>2679</v>
      </c>
      <c r="CYD1" s="12" t="n">
        <v>2680</v>
      </c>
      <c r="CYE1" s="12" t="n">
        <v>2681</v>
      </c>
      <c r="CYF1" s="12" t="n">
        <v>2682</v>
      </c>
      <c r="CYG1" s="12" t="n">
        <v>2683</v>
      </c>
      <c r="CYH1" s="12" t="n">
        <v>2684</v>
      </c>
      <c r="CYI1" s="12" t="n">
        <v>2685</v>
      </c>
      <c r="CYJ1" s="12" t="n">
        <v>2686</v>
      </c>
      <c r="CYK1" s="12" t="n">
        <v>2687</v>
      </c>
      <c r="CYL1" s="12" t="n">
        <v>2688</v>
      </c>
      <c r="CYM1" s="12" t="n">
        <v>2689</v>
      </c>
      <c r="CYN1" s="12" t="n">
        <v>2690</v>
      </c>
      <c r="CYO1" s="12" t="n">
        <v>2691</v>
      </c>
      <c r="CYP1" s="12" t="n">
        <v>2692</v>
      </c>
      <c r="CYQ1" s="12" t="n">
        <v>2693</v>
      </c>
      <c r="CYR1" s="12" t="n">
        <v>2694</v>
      </c>
      <c r="CYS1" s="12" t="n">
        <v>2695</v>
      </c>
      <c r="CYT1" s="12" t="n">
        <v>2696</v>
      </c>
      <c r="CYU1" s="12" t="n">
        <v>2697</v>
      </c>
      <c r="CYV1" s="12" t="n">
        <v>2698</v>
      </c>
      <c r="CYW1" s="12" t="n">
        <v>2699</v>
      </c>
      <c r="CYX1" s="12" t="n">
        <v>2700</v>
      </c>
      <c r="CYY1" s="12" t="n">
        <v>2701</v>
      </c>
      <c r="CYZ1" s="12" t="n">
        <v>2702</v>
      </c>
      <c r="CZA1" s="12" t="n">
        <v>2703</v>
      </c>
      <c r="CZB1" s="12" t="n">
        <v>2704</v>
      </c>
      <c r="CZC1" s="12" t="n">
        <v>2705</v>
      </c>
      <c r="CZD1" s="12" t="n">
        <v>2706</v>
      </c>
      <c r="CZE1" s="12" t="n">
        <v>2707</v>
      </c>
      <c r="CZF1" s="12" t="n">
        <v>2708</v>
      </c>
      <c r="CZG1" s="12" t="n">
        <v>2709</v>
      </c>
      <c r="CZH1" s="12" t="n">
        <v>2710</v>
      </c>
      <c r="CZI1" s="12" t="n">
        <v>2711</v>
      </c>
      <c r="CZJ1" s="12" t="n">
        <v>2712</v>
      </c>
      <c r="CZK1" s="12" t="n">
        <v>2713</v>
      </c>
      <c r="CZL1" s="12" t="n">
        <v>2714</v>
      </c>
      <c r="CZM1" s="12" t="n">
        <v>2715</v>
      </c>
      <c r="CZN1" s="12" t="n">
        <v>2716</v>
      </c>
      <c r="CZO1" s="12" t="n">
        <v>2717</v>
      </c>
      <c r="CZP1" s="12" t="n">
        <v>2718</v>
      </c>
      <c r="CZQ1" s="12" t="n">
        <v>2719</v>
      </c>
      <c r="CZR1" s="12" t="n">
        <v>2720</v>
      </c>
      <c r="CZS1" s="12" t="n">
        <v>2721</v>
      </c>
      <c r="CZT1" s="12" t="n">
        <v>2722</v>
      </c>
      <c r="CZU1" s="12" t="n">
        <v>2723</v>
      </c>
      <c r="CZV1" s="12" t="n">
        <v>2724</v>
      </c>
      <c r="CZW1" s="12" t="n">
        <v>2725</v>
      </c>
      <c r="CZX1" s="12" t="n">
        <v>2726</v>
      </c>
      <c r="CZY1" s="12" t="n">
        <v>2727</v>
      </c>
      <c r="CZZ1" s="12" t="n">
        <v>2728</v>
      </c>
      <c r="DAA1" s="12" t="n">
        <v>2729</v>
      </c>
      <c r="DAB1" s="12" t="n">
        <v>2730</v>
      </c>
      <c r="DAC1" s="12" t="n">
        <v>2731</v>
      </c>
      <c r="DAD1" s="12" t="n">
        <v>2732</v>
      </c>
      <c r="DAE1" s="12" t="n">
        <v>2733</v>
      </c>
      <c r="DAF1" s="12" t="n">
        <v>2734</v>
      </c>
      <c r="DAG1" s="12" t="n">
        <v>2735</v>
      </c>
      <c r="DAH1" s="12" t="n">
        <v>2736</v>
      </c>
      <c r="DAI1" s="12" t="n">
        <v>2737</v>
      </c>
      <c r="DAJ1" s="12" t="n">
        <v>2738</v>
      </c>
      <c r="DAK1" s="12" t="n">
        <v>2739</v>
      </c>
      <c r="DAL1" s="12" t="n">
        <v>2740</v>
      </c>
      <c r="DAM1" s="12" t="n">
        <v>2741</v>
      </c>
      <c r="DAN1" s="12" t="n">
        <v>2742</v>
      </c>
      <c r="DAO1" s="12" t="n">
        <v>2743</v>
      </c>
      <c r="DAP1" s="12" t="n">
        <v>2744</v>
      </c>
      <c r="DAQ1" s="12" t="n">
        <v>2745</v>
      </c>
      <c r="DAR1" s="12" t="n">
        <v>2746</v>
      </c>
      <c r="DAS1" s="12" t="n">
        <v>2747</v>
      </c>
      <c r="DAT1" s="12" t="n">
        <v>2748</v>
      </c>
      <c r="DAU1" s="12" t="n">
        <v>2749</v>
      </c>
      <c r="DAV1" s="12" t="n">
        <v>2750</v>
      </c>
      <c r="DAW1" s="12" t="n">
        <v>2751</v>
      </c>
      <c r="DAX1" s="12" t="n">
        <v>2752</v>
      </c>
      <c r="DAY1" s="12" t="n">
        <v>2753</v>
      </c>
      <c r="DAZ1" s="12" t="n">
        <v>2754</v>
      </c>
      <c r="DBA1" s="12" t="n">
        <v>2755</v>
      </c>
      <c r="DBB1" s="12" t="n">
        <v>2756</v>
      </c>
      <c r="DBC1" s="12" t="n">
        <v>2757</v>
      </c>
      <c r="DBD1" s="12" t="n">
        <v>2758</v>
      </c>
      <c r="DBE1" s="12" t="n">
        <v>2759</v>
      </c>
      <c r="DBF1" s="12" t="n">
        <v>2760</v>
      </c>
      <c r="DBG1" s="12" t="n">
        <v>2761</v>
      </c>
      <c r="DBH1" s="12" t="n">
        <v>2762</v>
      </c>
      <c r="DBI1" s="12" t="n">
        <v>2763</v>
      </c>
      <c r="DBJ1" s="12" t="n">
        <v>2764</v>
      </c>
      <c r="DBK1" s="12" t="n">
        <v>2765</v>
      </c>
      <c r="DBL1" s="12" t="n">
        <v>2766</v>
      </c>
      <c r="DBM1" s="12" t="n">
        <v>2767</v>
      </c>
      <c r="DBN1" s="12" t="n">
        <v>2768</v>
      </c>
      <c r="DBO1" s="12" t="n">
        <v>2769</v>
      </c>
      <c r="DBP1" s="12" t="n">
        <v>2770</v>
      </c>
      <c r="DBQ1" s="12" t="n">
        <v>2771</v>
      </c>
      <c r="DBR1" s="12" t="n">
        <v>2772</v>
      </c>
      <c r="DBS1" s="12" t="n">
        <v>2773</v>
      </c>
      <c r="DBT1" s="12" t="n">
        <v>2774</v>
      </c>
      <c r="DBU1" s="12" t="n">
        <v>2775</v>
      </c>
      <c r="DBV1" s="12" t="n">
        <v>2776</v>
      </c>
      <c r="DBW1" s="12" t="n">
        <v>2777</v>
      </c>
      <c r="DBX1" s="12" t="n">
        <v>2778</v>
      </c>
      <c r="DBY1" s="12" t="n">
        <v>2779</v>
      </c>
      <c r="DBZ1" s="12" t="n">
        <v>2780</v>
      </c>
      <c r="DCA1" s="12" t="n">
        <v>2781</v>
      </c>
      <c r="DCB1" s="12" t="n">
        <v>2782</v>
      </c>
      <c r="DCC1" s="12" t="n">
        <v>2783</v>
      </c>
      <c r="DCD1" s="12" t="n">
        <v>2784</v>
      </c>
      <c r="DCE1" s="12" t="n">
        <v>2785</v>
      </c>
      <c r="DCF1" s="12" t="n">
        <v>2786</v>
      </c>
      <c r="DCG1" s="12" t="n">
        <v>2787</v>
      </c>
      <c r="DCH1" s="12" t="n">
        <v>2788</v>
      </c>
      <c r="DCI1" s="12" t="n">
        <v>2789</v>
      </c>
      <c r="DCJ1" s="12" t="n">
        <v>2790</v>
      </c>
      <c r="DCK1" s="12" t="n">
        <v>2791</v>
      </c>
      <c r="DCL1" s="12" t="n">
        <v>2792</v>
      </c>
      <c r="DCM1" s="12" t="n">
        <v>2793</v>
      </c>
      <c r="DCN1" s="12" t="n">
        <v>2794</v>
      </c>
      <c r="DCO1" s="12" t="n">
        <v>2795</v>
      </c>
      <c r="DCP1" s="12" t="n">
        <v>2796</v>
      </c>
      <c r="DCQ1" s="12" t="n">
        <v>2797</v>
      </c>
      <c r="DCR1" s="12" t="n">
        <v>2798</v>
      </c>
      <c r="DCS1" s="12" t="n">
        <v>2799</v>
      </c>
      <c r="DCT1" s="12" t="n">
        <v>2800</v>
      </c>
      <c r="DCU1" s="12" t="n">
        <v>2801</v>
      </c>
      <c r="DCV1" s="12" t="n">
        <v>2802</v>
      </c>
      <c r="DCW1" s="12" t="n">
        <v>2803</v>
      </c>
      <c r="DCX1" s="12" t="n">
        <v>2804</v>
      </c>
      <c r="DCY1" s="12" t="n">
        <v>2805</v>
      </c>
      <c r="DCZ1" s="12" t="n">
        <v>2806</v>
      </c>
      <c r="DDA1" s="12" t="n">
        <v>2807</v>
      </c>
      <c r="DDB1" s="12" t="n">
        <v>2808</v>
      </c>
      <c r="DDC1" s="12" t="n">
        <v>2809</v>
      </c>
      <c r="DDD1" s="12" t="n">
        <v>2810</v>
      </c>
      <c r="DDE1" s="12" t="n">
        <v>2811</v>
      </c>
      <c r="DDF1" s="12" t="n">
        <v>2812</v>
      </c>
      <c r="DDG1" s="12" t="n">
        <v>2813</v>
      </c>
      <c r="DDH1" s="12" t="n">
        <v>2814</v>
      </c>
      <c r="DDI1" s="12" t="n">
        <v>2815</v>
      </c>
      <c r="DDJ1" s="12" t="n">
        <v>2816</v>
      </c>
      <c r="DDK1" s="12" t="n">
        <v>2817</v>
      </c>
      <c r="DDL1" s="12" t="n">
        <v>2818</v>
      </c>
      <c r="DDM1" s="12" t="n">
        <v>2819</v>
      </c>
      <c r="DDN1" s="12" t="n">
        <v>2820</v>
      </c>
      <c r="DDO1" s="12" t="n">
        <v>2821</v>
      </c>
      <c r="DDP1" s="12" t="n">
        <v>2822</v>
      </c>
      <c r="DDQ1" s="12" t="n">
        <v>2823</v>
      </c>
      <c r="DDR1" s="12" t="n">
        <v>2824</v>
      </c>
      <c r="DDS1" s="12" t="n">
        <v>2825</v>
      </c>
      <c r="DDT1" s="12" t="n">
        <v>2826</v>
      </c>
      <c r="DDU1" s="12" t="n">
        <v>2827</v>
      </c>
      <c r="DDV1" s="12" t="n">
        <v>2828</v>
      </c>
      <c r="DDW1" s="12" t="n">
        <v>2829</v>
      </c>
      <c r="DDX1" s="12" t="n">
        <v>2830</v>
      </c>
      <c r="DDY1" s="12" t="n">
        <v>2831</v>
      </c>
      <c r="DDZ1" s="12" t="n">
        <v>2832</v>
      </c>
      <c r="DEA1" s="12" t="n">
        <v>2833</v>
      </c>
      <c r="DEB1" s="12" t="n">
        <v>2834</v>
      </c>
      <c r="DEC1" s="12" t="n">
        <v>2835</v>
      </c>
      <c r="DED1" s="12" t="n">
        <v>2836</v>
      </c>
      <c r="DEE1" s="12" t="n">
        <v>2837</v>
      </c>
      <c r="DEF1" s="12" t="n">
        <v>2838</v>
      </c>
      <c r="DEG1" s="12" t="n">
        <v>2839</v>
      </c>
      <c r="DEH1" s="12" t="n">
        <v>2840</v>
      </c>
      <c r="DEI1" s="12" t="n">
        <v>2841</v>
      </c>
      <c r="DEJ1" s="12" t="n">
        <v>2842</v>
      </c>
      <c r="DEK1" s="12" t="n">
        <v>2843</v>
      </c>
      <c r="DEL1" s="12" t="n">
        <v>2844</v>
      </c>
      <c r="DEM1" s="12" t="n">
        <v>2845</v>
      </c>
      <c r="DEN1" s="12" t="n">
        <v>2846</v>
      </c>
      <c r="DEO1" s="12" t="n">
        <v>2847</v>
      </c>
      <c r="DEP1" s="12" t="n">
        <v>2848</v>
      </c>
      <c r="DEQ1" s="12" t="n">
        <v>2849</v>
      </c>
      <c r="DER1" s="12" t="n">
        <v>2850</v>
      </c>
      <c r="DES1" s="12" t="n">
        <v>2851</v>
      </c>
      <c r="DET1" s="12" t="n">
        <v>2852</v>
      </c>
      <c r="DEU1" s="12" t="n">
        <v>2853</v>
      </c>
      <c r="DEV1" s="12" t="n">
        <v>2854</v>
      </c>
      <c r="DEW1" s="12" t="n">
        <v>2855</v>
      </c>
      <c r="DEX1" s="12" t="n">
        <v>2856</v>
      </c>
      <c r="DEY1" s="12" t="n">
        <v>2857</v>
      </c>
      <c r="DEZ1" s="12" t="n">
        <v>2858</v>
      </c>
      <c r="DFA1" s="12" t="n">
        <v>2859</v>
      </c>
      <c r="DFB1" s="12" t="n">
        <v>2860</v>
      </c>
      <c r="DFC1" s="12" t="n">
        <v>2861</v>
      </c>
      <c r="DFD1" s="12" t="n">
        <v>2862</v>
      </c>
      <c r="DFE1" s="12" t="n">
        <v>2863</v>
      </c>
      <c r="DFF1" s="12" t="n">
        <v>2864</v>
      </c>
      <c r="DFG1" s="12" t="n">
        <v>2865</v>
      </c>
      <c r="DFH1" s="12" t="n">
        <v>2866</v>
      </c>
      <c r="DFI1" s="12" t="n">
        <v>2867</v>
      </c>
      <c r="DFJ1" s="12" t="n">
        <v>2868</v>
      </c>
      <c r="DFK1" s="12" t="n">
        <v>2869</v>
      </c>
      <c r="DFL1" s="12" t="n">
        <v>2870</v>
      </c>
      <c r="DFM1" s="12" t="n">
        <v>2871</v>
      </c>
      <c r="DFN1" s="12" t="n">
        <v>2872</v>
      </c>
      <c r="DFO1" s="12" t="n">
        <v>2873</v>
      </c>
      <c r="DFP1" s="12" t="n">
        <v>2874</v>
      </c>
      <c r="DFQ1" s="12" t="n">
        <v>2875</v>
      </c>
      <c r="DFR1" s="12" t="n">
        <v>2876</v>
      </c>
      <c r="DFS1" s="12" t="n">
        <v>2877</v>
      </c>
      <c r="DFT1" s="12" t="n">
        <v>2878</v>
      </c>
      <c r="DFU1" s="12" t="n">
        <v>2879</v>
      </c>
      <c r="DFV1" s="12" t="n">
        <v>2880</v>
      </c>
      <c r="DFW1" s="12" t="n">
        <v>2881</v>
      </c>
      <c r="DFX1" s="12" t="n">
        <v>2882</v>
      </c>
      <c r="DFY1" s="12" t="n">
        <v>2883</v>
      </c>
      <c r="DFZ1" s="12" t="n">
        <v>2884</v>
      </c>
      <c r="DGA1" s="12" t="n">
        <v>2885</v>
      </c>
      <c r="DGB1" s="12" t="n">
        <v>2886</v>
      </c>
      <c r="DGC1" s="12" t="n">
        <v>2887</v>
      </c>
      <c r="DGD1" s="12" t="n">
        <v>2888</v>
      </c>
      <c r="DGE1" s="12" t="n">
        <v>2889</v>
      </c>
      <c r="DGF1" s="12" t="n">
        <v>2890</v>
      </c>
      <c r="DGG1" s="12" t="n">
        <v>2891</v>
      </c>
      <c r="DGH1" s="12" t="n">
        <v>2892</v>
      </c>
      <c r="DGI1" s="12" t="n">
        <v>2893</v>
      </c>
      <c r="DGJ1" s="12" t="n">
        <v>2894</v>
      </c>
      <c r="DGK1" s="12" t="n">
        <v>2895</v>
      </c>
      <c r="DGL1" s="12" t="n">
        <v>2896</v>
      </c>
      <c r="DGM1" s="12" t="n">
        <v>2897</v>
      </c>
      <c r="DGN1" s="12" t="n">
        <v>2898</v>
      </c>
      <c r="DGO1" s="12" t="n">
        <v>2899</v>
      </c>
      <c r="DGP1" s="12" t="n">
        <v>2900</v>
      </c>
      <c r="DGQ1" s="12" t="n">
        <v>2901</v>
      </c>
      <c r="DGR1" s="12" t="n">
        <v>2902</v>
      </c>
      <c r="DGS1" s="12" t="n">
        <v>2903</v>
      </c>
      <c r="DGT1" s="12" t="n">
        <v>2904</v>
      </c>
      <c r="DGU1" s="12" t="n">
        <v>2905</v>
      </c>
      <c r="DGV1" s="12" t="n">
        <v>2906</v>
      </c>
      <c r="DGW1" s="12" t="n">
        <v>2907</v>
      </c>
      <c r="DGX1" s="12" t="n">
        <v>2908</v>
      </c>
      <c r="DGY1" s="12" t="n">
        <v>2909</v>
      </c>
      <c r="DGZ1" s="12" t="n">
        <v>2910</v>
      </c>
      <c r="DHA1" s="12" t="n">
        <v>2911</v>
      </c>
      <c r="DHB1" s="12" t="n">
        <v>2912</v>
      </c>
      <c r="DHC1" s="12" t="n">
        <v>2913</v>
      </c>
      <c r="DHD1" s="12" t="n">
        <v>2914</v>
      </c>
      <c r="DHE1" s="12" t="n">
        <v>2915</v>
      </c>
      <c r="DHF1" s="12" t="n">
        <v>2916</v>
      </c>
      <c r="DHG1" s="12" t="n">
        <v>2917</v>
      </c>
      <c r="DHH1" s="12" t="n">
        <v>2918</v>
      </c>
      <c r="DHI1" s="12" t="n">
        <v>2919</v>
      </c>
      <c r="DHJ1" s="12" t="n">
        <v>2920</v>
      </c>
      <c r="DHK1" s="12" t="n">
        <v>2921</v>
      </c>
      <c r="DHL1" s="12" t="n">
        <v>2922</v>
      </c>
      <c r="DHM1" s="12" t="n">
        <v>2923</v>
      </c>
      <c r="DHN1" s="12" t="n">
        <v>2924</v>
      </c>
      <c r="DHO1" s="12" t="n">
        <v>2925</v>
      </c>
      <c r="DHP1" s="12" t="n">
        <v>2926</v>
      </c>
      <c r="DHQ1" s="12" t="n">
        <v>2927</v>
      </c>
      <c r="DHR1" s="12" t="n">
        <v>2928</v>
      </c>
      <c r="DHS1" s="12" t="n">
        <v>2929</v>
      </c>
      <c r="DHT1" s="12" t="n">
        <v>2930</v>
      </c>
      <c r="DHU1" s="12" t="n">
        <v>2931</v>
      </c>
      <c r="DHV1" s="12" t="n">
        <v>2932</v>
      </c>
      <c r="DHW1" s="12" t="n">
        <v>2933</v>
      </c>
      <c r="DHX1" s="12" t="n">
        <v>2934</v>
      </c>
      <c r="DHY1" s="12" t="n">
        <v>2935</v>
      </c>
      <c r="DHZ1" s="12" t="n">
        <v>2936</v>
      </c>
      <c r="DIA1" s="12" t="n">
        <v>2937</v>
      </c>
      <c r="DIB1" s="12" t="n">
        <v>2938</v>
      </c>
      <c r="DIC1" s="12" t="n">
        <v>2939</v>
      </c>
      <c r="DID1" s="12" t="n">
        <v>2940</v>
      </c>
      <c r="DIE1" s="12" t="n">
        <v>2941</v>
      </c>
      <c r="DIF1" s="12" t="n">
        <v>2942</v>
      </c>
      <c r="DIG1" s="12" t="n">
        <v>2943</v>
      </c>
      <c r="DIH1" s="12" t="n">
        <v>2944</v>
      </c>
      <c r="DII1" s="12" t="n">
        <v>2945</v>
      </c>
      <c r="DIJ1" s="12" t="n">
        <v>2946</v>
      </c>
      <c r="DIK1" s="12" t="n">
        <v>2947</v>
      </c>
      <c r="DIL1" s="12" t="n">
        <v>2948</v>
      </c>
      <c r="DIM1" s="12" t="n">
        <v>2949</v>
      </c>
      <c r="DIN1" s="12" t="n">
        <v>2950</v>
      </c>
      <c r="DIO1" s="12" t="n">
        <v>2951</v>
      </c>
      <c r="DIP1" s="12" t="n">
        <v>2952</v>
      </c>
      <c r="DIQ1" s="12" t="n">
        <v>2953</v>
      </c>
      <c r="DIR1" s="12" t="n">
        <v>2954</v>
      </c>
      <c r="DIS1" s="12" t="n">
        <v>2955</v>
      </c>
      <c r="DIT1" s="12" t="n">
        <v>2956</v>
      </c>
      <c r="DIU1" s="12" t="n">
        <v>2957</v>
      </c>
      <c r="DIV1" s="12" t="n">
        <v>2958</v>
      </c>
      <c r="DIW1" s="12" t="n">
        <v>2959</v>
      </c>
      <c r="DIX1" s="12" t="n">
        <v>2960</v>
      </c>
      <c r="DIY1" s="12" t="n">
        <v>2961</v>
      </c>
      <c r="DIZ1" s="12" t="n">
        <v>2962</v>
      </c>
      <c r="DJA1" s="12" t="n">
        <v>2963</v>
      </c>
      <c r="DJB1" s="12" t="n">
        <v>2964</v>
      </c>
      <c r="DJC1" s="12" t="n">
        <v>2965</v>
      </c>
      <c r="DJD1" s="12" t="n">
        <v>2966</v>
      </c>
      <c r="DJE1" s="12" t="n">
        <v>2967</v>
      </c>
      <c r="DJF1" s="12" t="n">
        <v>2968</v>
      </c>
      <c r="DJG1" s="12" t="n">
        <v>2969</v>
      </c>
      <c r="DJH1" s="12" t="n">
        <v>2970</v>
      </c>
      <c r="DJI1" s="12" t="n">
        <v>2971</v>
      </c>
      <c r="DJJ1" s="12" t="n">
        <v>2972</v>
      </c>
      <c r="DJK1" s="12" t="n">
        <v>2973</v>
      </c>
      <c r="DJL1" s="12" t="n">
        <v>2974</v>
      </c>
      <c r="DJM1" s="12" t="n">
        <v>2975</v>
      </c>
      <c r="DJN1" s="12" t="n">
        <v>2976</v>
      </c>
      <c r="DJO1" s="12" t="n">
        <v>2977</v>
      </c>
      <c r="DJP1" s="12" t="n">
        <v>2978</v>
      </c>
      <c r="DJQ1" s="12" t="n">
        <v>2979</v>
      </c>
      <c r="DJR1" s="12" t="n">
        <v>2980</v>
      </c>
      <c r="DJS1" s="12" t="n">
        <v>2981</v>
      </c>
      <c r="DJT1" s="12" t="n">
        <v>2982</v>
      </c>
      <c r="DJU1" s="12" t="n">
        <v>2983</v>
      </c>
      <c r="DJV1" s="12" t="n">
        <v>2984</v>
      </c>
      <c r="DJW1" s="12" t="n">
        <v>2985</v>
      </c>
      <c r="DJX1" s="12" t="n">
        <v>2986</v>
      </c>
      <c r="DJY1" s="12" t="n">
        <v>2987</v>
      </c>
      <c r="DJZ1" s="12" t="n">
        <v>2988</v>
      </c>
      <c r="DKA1" s="12" t="n">
        <v>2989</v>
      </c>
      <c r="DKB1" s="12" t="n">
        <v>2990</v>
      </c>
      <c r="DKC1" s="12" t="n">
        <v>2991</v>
      </c>
      <c r="DKD1" s="12" t="n">
        <v>2992</v>
      </c>
      <c r="DKE1" s="12" t="n">
        <v>2993</v>
      </c>
      <c r="DKF1" s="12" t="n">
        <v>2994</v>
      </c>
      <c r="DKG1" s="12" t="n">
        <v>2995</v>
      </c>
      <c r="DKH1" s="12" t="n">
        <v>2996</v>
      </c>
      <c r="DKI1" s="12" t="n">
        <v>2997</v>
      </c>
      <c r="DKJ1" s="12" t="n">
        <v>2998</v>
      </c>
      <c r="DKK1" s="12" t="n">
        <v>2999</v>
      </c>
      <c r="DKL1" s="12" t="n">
        <v>3000</v>
      </c>
      <c r="DKM1" s="12" t="n">
        <v>3001</v>
      </c>
      <c r="DKN1" s="12" t="n">
        <v>3002</v>
      </c>
      <c r="DKO1" s="12" t="n">
        <v>3003</v>
      </c>
      <c r="DKP1" s="12" t="n">
        <v>3004</v>
      </c>
      <c r="DKQ1" s="12" t="n">
        <v>3005</v>
      </c>
      <c r="DKR1" s="12" t="n">
        <v>3006</v>
      </c>
      <c r="DKS1" s="12" t="n">
        <v>3007</v>
      </c>
      <c r="DKT1" s="12" t="n">
        <v>3008</v>
      </c>
      <c r="DKU1" s="12" t="n">
        <v>3009</v>
      </c>
      <c r="DKV1" s="12" t="n">
        <v>3010</v>
      </c>
      <c r="DKW1" s="12" t="n">
        <v>3011</v>
      </c>
      <c r="DKX1" s="12" t="n">
        <v>3012</v>
      </c>
      <c r="DKY1" s="12" t="n">
        <v>3013</v>
      </c>
      <c r="DKZ1" s="12" t="n">
        <v>3014</v>
      </c>
      <c r="DLA1" s="12" t="n">
        <v>3015</v>
      </c>
      <c r="DLB1" s="12" t="n">
        <v>3016</v>
      </c>
      <c r="DLC1" s="12" t="n">
        <v>3017</v>
      </c>
      <c r="DLD1" s="12" t="n">
        <v>3018</v>
      </c>
      <c r="DLE1" s="12" t="n">
        <v>3019</v>
      </c>
      <c r="DLF1" s="12" t="n">
        <v>3020</v>
      </c>
      <c r="DLG1" s="12" t="n">
        <v>3021</v>
      </c>
      <c r="DLH1" s="12" t="n">
        <v>3022</v>
      </c>
      <c r="DLI1" s="12" t="n">
        <v>3023</v>
      </c>
      <c r="DLJ1" s="12" t="n">
        <v>3024</v>
      </c>
      <c r="DLK1" s="12" t="n">
        <v>3025</v>
      </c>
      <c r="DLL1" s="12" t="n">
        <v>3026</v>
      </c>
      <c r="DLM1" s="12" t="n">
        <v>3027</v>
      </c>
      <c r="DLN1" s="12" t="n">
        <v>3028</v>
      </c>
      <c r="DLO1" s="12" t="n">
        <v>3029</v>
      </c>
      <c r="DLP1" s="12" t="n">
        <v>3030</v>
      </c>
      <c r="DLQ1" s="12" t="n">
        <v>3031</v>
      </c>
      <c r="DLR1" s="12" t="n">
        <v>3032</v>
      </c>
      <c r="DLS1" s="12" t="n">
        <v>3033</v>
      </c>
      <c r="DLT1" s="12" t="n">
        <v>3034</v>
      </c>
      <c r="DLU1" s="12" t="n">
        <v>3035</v>
      </c>
      <c r="DLV1" s="12" t="n">
        <v>3036</v>
      </c>
      <c r="DLW1" s="12" t="n">
        <v>3037</v>
      </c>
      <c r="DLX1" s="12" t="n">
        <v>3038</v>
      </c>
      <c r="DLY1" s="12" t="n">
        <v>3039</v>
      </c>
      <c r="DLZ1" s="12" t="n">
        <v>3040</v>
      </c>
      <c r="DMA1" s="12" t="n">
        <v>3041</v>
      </c>
      <c r="DMB1" s="12" t="n">
        <v>3042</v>
      </c>
      <c r="DMC1" s="12" t="n">
        <v>3043</v>
      </c>
      <c r="DMD1" s="12" t="n">
        <v>3044</v>
      </c>
      <c r="DME1" s="12" t="n">
        <v>3045</v>
      </c>
      <c r="DMF1" s="12" t="n">
        <v>3046</v>
      </c>
      <c r="DMG1" s="12" t="n">
        <v>3047</v>
      </c>
      <c r="DMH1" s="12" t="n">
        <v>3048</v>
      </c>
      <c r="DMI1" s="12" t="n">
        <v>3049</v>
      </c>
      <c r="DMJ1" s="12" t="n">
        <v>3050</v>
      </c>
      <c r="DMK1" s="12" t="n">
        <v>3051</v>
      </c>
      <c r="DML1" s="12" t="n">
        <v>3052</v>
      </c>
      <c r="DMM1" s="12" t="n">
        <v>3053</v>
      </c>
      <c r="DMN1" s="12" t="n">
        <v>3054</v>
      </c>
      <c r="DMO1" s="12" t="n">
        <v>3055</v>
      </c>
      <c r="DMP1" s="12" t="n">
        <v>3056</v>
      </c>
      <c r="DMQ1" s="12" t="n">
        <v>3057</v>
      </c>
      <c r="DMR1" s="12" t="n">
        <v>3058</v>
      </c>
      <c r="DMS1" s="12" t="n">
        <v>3059</v>
      </c>
      <c r="DMT1" s="12" t="n">
        <v>3060</v>
      </c>
      <c r="DMU1" s="12" t="n">
        <v>3061</v>
      </c>
      <c r="DMV1" s="12" t="n">
        <v>3062</v>
      </c>
      <c r="DMW1" s="12" t="n">
        <v>3063</v>
      </c>
      <c r="DMX1" s="12" t="n">
        <v>3064</v>
      </c>
      <c r="DMY1" s="12" t="n">
        <v>3065</v>
      </c>
      <c r="DMZ1" s="12" t="n">
        <v>3066</v>
      </c>
      <c r="DNA1" s="12" t="n">
        <v>3067</v>
      </c>
      <c r="DNB1" s="12" t="n">
        <v>3068</v>
      </c>
      <c r="DNC1" s="12" t="n">
        <v>3069</v>
      </c>
      <c r="DND1" s="12" t="n">
        <v>3070</v>
      </c>
      <c r="DNE1" s="12" t="n">
        <v>3071</v>
      </c>
      <c r="DNF1" s="12" t="n">
        <v>3072</v>
      </c>
      <c r="DNG1" s="12" t="n">
        <v>3073</v>
      </c>
      <c r="DNH1" s="12" t="n">
        <v>3074</v>
      </c>
      <c r="DNI1" s="12" t="n">
        <v>3075</v>
      </c>
      <c r="DNJ1" s="12" t="n">
        <v>3076</v>
      </c>
      <c r="DNK1" s="12" t="n">
        <v>3077</v>
      </c>
      <c r="DNL1" s="12" t="n">
        <v>3078</v>
      </c>
      <c r="DNM1" s="12" t="n">
        <v>3079</v>
      </c>
      <c r="DNN1" s="12" t="n">
        <v>3080</v>
      </c>
      <c r="DNO1" s="12" t="n">
        <v>3081</v>
      </c>
      <c r="DNP1" s="12" t="n">
        <v>3082</v>
      </c>
      <c r="DNQ1" s="12" t="n">
        <v>3083</v>
      </c>
      <c r="DNR1" s="12" t="n">
        <v>3084</v>
      </c>
      <c r="DNS1" s="12" t="n">
        <v>3085</v>
      </c>
      <c r="DNT1" s="12" t="n">
        <v>3086</v>
      </c>
      <c r="DNU1" s="12" t="n">
        <v>3087</v>
      </c>
      <c r="DNV1" s="12" t="n">
        <v>3088</v>
      </c>
      <c r="DNW1" s="12" t="n">
        <v>3089</v>
      </c>
      <c r="DNX1" s="12" t="n">
        <v>3090</v>
      </c>
      <c r="DNY1" s="12" t="n">
        <v>3091</v>
      </c>
      <c r="DNZ1" s="12" t="n">
        <v>3092</v>
      </c>
      <c r="DOA1" s="12" t="n">
        <v>3093</v>
      </c>
      <c r="DOB1" s="12" t="n">
        <v>3094</v>
      </c>
      <c r="DOC1" s="12" t="n">
        <v>3095</v>
      </c>
      <c r="DOD1" s="12" t="n">
        <v>3096</v>
      </c>
      <c r="DOE1" s="12" t="n">
        <v>3097</v>
      </c>
      <c r="DOF1" s="12" t="n">
        <v>3098</v>
      </c>
      <c r="DOG1" s="12" t="n">
        <v>3099</v>
      </c>
      <c r="DOH1" s="12" t="n">
        <v>3100</v>
      </c>
      <c r="DOI1" s="12" t="n">
        <v>3101</v>
      </c>
      <c r="DOJ1" s="12" t="n">
        <v>3102</v>
      </c>
      <c r="DOK1" s="12" t="n">
        <v>3103</v>
      </c>
      <c r="DOL1" s="12" t="n">
        <v>3104</v>
      </c>
      <c r="DOM1" s="12" t="n">
        <v>3105</v>
      </c>
      <c r="DON1" s="12" t="n">
        <v>3106</v>
      </c>
      <c r="DOO1" s="12" t="n">
        <v>3107</v>
      </c>
      <c r="DOP1" s="12" t="n">
        <v>3108</v>
      </c>
      <c r="DOQ1" s="12" t="n">
        <v>3109</v>
      </c>
      <c r="DOR1" s="12" t="n">
        <v>3110</v>
      </c>
      <c r="DOS1" s="12" t="n">
        <v>3111</v>
      </c>
      <c r="DOT1" s="12" t="n">
        <v>3112</v>
      </c>
      <c r="DOU1" s="12" t="n">
        <v>3113</v>
      </c>
      <c r="DOV1" s="12" t="n">
        <v>3114</v>
      </c>
      <c r="DOW1" s="12" t="n">
        <v>3115</v>
      </c>
      <c r="DOX1" s="12" t="n">
        <v>3116</v>
      </c>
      <c r="DOY1" s="12" t="n">
        <v>3117</v>
      </c>
      <c r="DOZ1" s="12" t="n">
        <v>3118</v>
      </c>
      <c r="DPA1" s="12" t="n">
        <v>3119</v>
      </c>
      <c r="DPB1" s="12" t="n">
        <v>3120</v>
      </c>
      <c r="DPC1" s="12" t="n">
        <v>3121</v>
      </c>
      <c r="DPD1" s="12" t="n">
        <v>3122</v>
      </c>
      <c r="DPE1" s="12" t="n">
        <v>3123</v>
      </c>
      <c r="DPF1" s="12" t="n">
        <v>3124</v>
      </c>
      <c r="DPG1" s="12" t="n">
        <v>3125</v>
      </c>
      <c r="DPH1" s="12" t="n">
        <v>3126</v>
      </c>
      <c r="DPI1" s="12" t="n">
        <v>3127</v>
      </c>
      <c r="DPJ1" s="12" t="n">
        <v>3128</v>
      </c>
      <c r="DPK1" s="12" t="n">
        <v>3129</v>
      </c>
      <c r="DPL1" s="12" t="n">
        <v>3130</v>
      </c>
      <c r="DPM1" s="12" t="n">
        <v>3131</v>
      </c>
      <c r="DPN1" s="12" t="n">
        <v>3132</v>
      </c>
      <c r="DPO1" s="12" t="n">
        <v>3133</v>
      </c>
      <c r="DPP1" s="12" t="n">
        <v>3134</v>
      </c>
      <c r="DPQ1" s="12" t="n">
        <v>3135</v>
      </c>
      <c r="DPR1" s="12" t="n">
        <v>3136</v>
      </c>
      <c r="DPS1" s="12" t="n">
        <v>3137</v>
      </c>
      <c r="DPT1" s="12" t="n">
        <v>3138</v>
      </c>
      <c r="DPU1" s="12" t="n">
        <v>3139</v>
      </c>
      <c r="DPV1" s="12" t="n">
        <v>3140</v>
      </c>
      <c r="DPW1" s="12" t="n">
        <v>3141</v>
      </c>
      <c r="DPX1" s="12" t="n">
        <v>3142</v>
      </c>
      <c r="DPY1" s="12" t="n">
        <v>3143</v>
      </c>
      <c r="DPZ1" s="12" t="n">
        <v>3144</v>
      </c>
      <c r="DQA1" s="12" t="n">
        <v>3145</v>
      </c>
      <c r="DQB1" s="12" t="n">
        <v>3146</v>
      </c>
      <c r="DQC1" s="12" t="n">
        <v>3147</v>
      </c>
      <c r="DQD1" s="12" t="n">
        <v>3148</v>
      </c>
      <c r="DQE1" s="12" t="n">
        <v>3149</v>
      </c>
      <c r="DQF1" s="12" t="n">
        <v>3150</v>
      </c>
      <c r="DQG1" s="12" t="n">
        <v>3151</v>
      </c>
      <c r="DQH1" s="12" t="n">
        <v>3152</v>
      </c>
      <c r="DQI1" s="12" t="n">
        <v>3153</v>
      </c>
      <c r="DQJ1" s="12" t="n">
        <v>3154</v>
      </c>
      <c r="DQK1" s="12" t="n">
        <v>3155</v>
      </c>
      <c r="DQL1" s="12" t="n">
        <v>3156</v>
      </c>
      <c r="DQM1" s="12" t="n">
        <v>3157</v>
      </c>
      <c r="DQN1" s="12" t="n">
        <v>3158</v>
      </c>
      <c r="DQO1" s="12" t="n">
        <v>3159</v>
      </c>
      <c r="DQP1" s="12" t="n">
        <v>3160</v>
      </c>
      <c r="DQQ1" s="12" t="n">
        <v>3161</v>
      </c>
      <c r="DQR1" s="12" t="n">
        <v>3162</v>
      </c>
      <c r="DQS1" s="12" t="n">
        <v>3163</v>
      </c>
      <c r="DQT1" s="12" t="n">
        <v>3164</v>
      </c>
      <c r="DQU1" s="12" t="n">
        <v>3165</v>
      </c>
      <c r="DQV1" s="12" t="n">
        <v>3166</v>
      </c>
      <c r="DQW1" s="12" t="n">
        <v>3167</v>
      </c>
      <c r="DQX1" s="12" t="n">
        <v>3168</v>
      </c>
      <c r="DQY1" s="12" t="n">
        <v>3169</v>
      </c>
      <c r="DQZ1" s="12" t="n">
        <v>3170</v>
      </c>
      <c r="DRA1" s="12" t="n">
        <v>3171</v>
      </c>
      <c r="DRB1" s="12" t="n">
        <v>3172</v>
      </c>
      <c r="DRC1" s="12" t="n">
        <v>3173</v>
      </c>
      <c r="DRD1" s="12" t="n">
        <v>3174</v>
      </c>
      <c r="DRE1" s="12" t="n">
        <v>3175</v>
      </c>
      <c r="DRF1" s="12" t="n">
        <v>3176</v>
      </c>
      <c r="DRG1" s="12" t="n">
        <v>3177</v>
      </c>
      <c r="DRH1" s="12" t="n">
        <v>3178</v>
      </c>
      <c r="DRI1" s="12" t="n">
        <v>3179</v>
      </c>
      <c r="DRJ1" s="12" t="n">
        <v>3180</v>
      </c>
      <c r="DRK1" s="12" t="n">
        <v>3181</v>
      </c>
      <c r="DRL1" s="12" t="n">
        <v>3182</v>
      </c>
      <c r="DRM1" s="12" t="n">
        <v>3183</v>
      </c>
      <c r="DRN1" s="12" t="n">
        <v>3184</v>
      </c>
      <c r="DRO1" s="12" t="n">
        <v>3185</v>
      </c>
      <c r="DRP1" s="12" t="n">
        <v>3186</v>
      </c>
      <c r="DRQ1" s="12" t="n">
        <v>3187</v>
      </c>
      <c r="DRR1" s="12" t="n">
        <v>3188</v>
      </c>
      <c r="DRS1" s="12" t="n">
        <v>3189</v>
      </c>
      <c r="DRT1" s="12" t="n">
        <v>3190</v>
      </c>
      <c r="DRU1" s="12" t="n">
        <v>3191</v>
      </c>
      <c r="DRV1" s="12" t="n">
        <v>3192</v>
      </c>
      <c r="DRW1" s="12" t="n">
        <v>3193</v>
      </c>
      <c r="DRX1" s="12" t="n">
        <v>3194</v>
      </c>
      <c r="DRY1" s="12" t="n">
        <v>3195</v>
      </c>
      <c r="DRZ1" s="12" t="n">
        <v>3196</v>
      </c>
      <c r="DSA1" s="12" t="n">
        <v>3197</v>
      </c>
      <c r="DSB1" s="12" t="n">
        <v>3198</v>
      </c>
      <c r="DSC1" s="12" t="n">
        <v>3199</v>
      </c>
      <c r="DSD1" s="12" t="n">
        <v>3200</v>
      </c>
      <c r="DSE1" s="12" t="n">
        <v>3201</v>
      </c>
      <c r="DSF1" s="12" t="n">
        <v>3202</v>
      </c>
      <c r="DSG1" s="12" t="n">
        <v>3203</v>
      </c>
      <c r="DSH1" s="12" t="n">
        <v>3204</v>
      </c>
      <c r="DSI1" s="12" t="n">
        <v>3205</v>
      </c>
      <c r="DSJ1" s="12" t="n">
        <v>3206</v>
      </c>
      <c r="DSK1" s="12" t="n">
        <v>3207</v>
      </c>
      <c r="DSL1" s="12" t="n">
        <v>3208</v>
      </c>
      <c r="DSM1" s="12" t="n">
        <v>3209</v>
      </c>
      <c r="DSN1" s="12" t="n">
        <v>3210</v>
      </c>
      <c r="DSO1" s="12" t="n">
        <v>3211</v>
      </c>
      <c r="DSP1" s="12" t="n">
        <v>3212</v>
      </c>
      <c r="DSQ1" s="12" t="n">
        <v>3213</v>
      </c>
      <c r="DSR1" s="12" t="n">
        <v>3214</v>
      </c>
      <c r="DSS1" s="12" t="n">
        <v>3215</v>
      </c>
      <c r="DST1" s="12" t="n">
        <v>3216</v>
      </c>
      <c r="DSU1" s="12" t="n">
        <v>3217</v>
      </c>
      <c r="DSV1" s="12" t="n">
        <v>3218</v>
      </c>
      <c r="DSW1" s="12" t="n">
        <v>3219</v>
      </c>
      <c r="DSX1" s="12" t="n">
        <v>3220</v>
      </c>
      <c r="DSY1" s="12" t="n">
        <v>3221</v>
      </c>
      <c r="DSZ1" s="12" t="n">
        <v>3222</v>
      </c>
      <c r="DTA1" s="12" t="n">
        <v>3223</v>
      </c>
      <c r="DTB1" s="12" t="n">
        <v>3224</v>
      </c>
      <c r="DTC1" s="12" t="n">
        <v>3225</v>
      </c>
      <c r="DTD1" s="12" t="n">
        <v>3226</v>
      </c>
      <c r="DTE1" s="12" t="n">
        <v>3227</v>
      </c>
      <c r="DTF1" s="12" t="n">
        <v>3228</v>
      </c>
      <c r="DTG1" s="12" t="n">
        <v>3229</v>
      </c>
      <c r="DTH1" s="12" t="n">
        <v>3230</v>
      </c>
      <c r="DTI1" s="12" t="n">
        <v>3231</v>
      </c>
      <c r="DTJ1" s="12" t="n">
        <v>3232</v>
      </c>
      <c r="DTK1" s="12" t="n">
        <v>3233</v>
      </c>
      <c r="DTL1" s="12" t="n">
        <v>3234</v>
      </c>
      <c r="DTM1" s="12" t="n">
        <v>3235</v>
      </c>
      <c r="DTN1" s="12" t="n">
        <v>3236</v>
      </c>
      <c r="DTO1" s="12" t="n">
        <v>3237</v>
      </c>
      <c r="DTP1" s="12" t="n">
        <v>3238</v>
      </c>
      <c r="DTQ1" s="12" t="n">
        <v>3239</v>
      </c>
      <c r="DTR1" s="12" t="n">
        <v>3240</v>
      </c>
      <c r="DTS1" s="12" t="n">
        <v>3241</v>
      </c>
      <c r="DTT1" s="12" t="n">
        <v>3242</v>
      </c>
      <c r="DTU1" s="12" t="n">
        <v>3243</v>
      </c>
      <c r="DTV1" s="12" t="n">
        <v>3244</v>
      </c>
      <c r="DTW1" s="12" t="n">
        <v>3245</v>
      </c>
      <c r="DTX1" s="12" t="n">
        <v>3246</v>
      </c>
      <c r="DTY1" s="12" t="n">
        <v>3247</v>
      </c>
      <c r="DTZ1" s="12" t="n">
        <v>3248</v>
      </c>
      <c r="DUA1" s="12" t="n">
        <v>3249</v>
      </c>
      <c r="DUB1" s="12" t="n">
        <v>3250</v>
      </c>
      <c r="DUC1" s="12" t="n">
        <v>3251</v>
      </c>
      <c r="DUD1" s="12" t="n">
        <v>3252</v>
      </c>
      <c r="DUE1" s="12" t="n">
        <v>3253</v>
      </c>
      <c r="DUF1" s="12" t="n">
        <v>3254</v>
      </c>
      <c r="DUG1" s="12" t="n">
        <v>3255</v>
      </c>
      <c r="DUH1" s="12" t="n">
        <v>3256</v>
      </c>
      <c r="DUI1" s="12" t="n">
        <v>3257</v>
      </c>
      <c r="DUJ1" s="12" t="n">
        <v>3258</v>
      </c>
      <c r="DUK1" s="12" t="n">
        <v>3259</v>
      </c>
      <c r="DUL1" s="12" t="n">
        <v>3260</v>
      </c>
      <c r="DUM1" s="12" t="n">
        <v>3261</v>
      </c>
      <c r="DUN1" s="12" t="n">
        <v>3262</v>
      </c>
      <c r="DUO1" s="12" t="n">
        <v>3263</v>
      </c>
      <c r="DUP1" s="12" t="n">
        <v>3264</v>
      </c>
      <c r="DUQ1" s="12" t="n">
        <v>3265</v>
      </c>
      <c r="DUR1" s="12" t="n">
        <v>3266</v>
      </c>
      <c r="DUS1" s="12" t="n">
        <v>3267</v>
      </c>
      <c r="DUT1" s="12" t="n">
        <v>3268</v>
      </c>
      <c r="DUU1" s="12" t="n">
        <v>3269</v>
      </c>
      <c r="DUV1" s="12" t="n">
        <v>3270</v>
      </c>
      <c r="DUW1" s="12" t="n">
        <v>3271</v>
      </c>
      <c r="DUX1" s="12" t="n">
        <v>3272</v>
      </c>
      <c r="DUY1" s="12" t="n">
        <v>3273</v>
      </c>
      <c r="DUZ1" s="12" t="n">
        <v>3274</v>
      </c>
      <c r="DVA1" s="12" t="n">
        <v>3275</v>
      </c>
      <c r="DVB1" s="12" t="n">
        <v>3276</v>
      </c>
      <c r="DVC1" s="12" t="n">
        <v>3277</v>
      </c>
      <c r="DVD1" s="12" t="n">
        <v>3278</v>
      </c>
      <c r="DVE1" s="12" t="n">
        <v>3279</v>
      </c>
      <c r="DVF1" s="12" t="n">
        <v>3280</v>
      </c>
      <c r="DVG1" s="12" t="n">
        <v>3281</v>
      </c>
      <c r="DVH1" s="12" t="n">
        <v>3282</v>
      </c>
      <c r="DVI1" s="12" t="n">
        <v>3283</v>
      </c>
      <c r="DVJ1" s="12" t="n">
        <v>3284</v>
      </c>
      <c r="DVK1" s="12" t="n">
        <v>3285</v>
      </c>
      <c r="DVL1" s="12" t="n">
        <v>3286</v>
      </c>
      <c r="DVM1" s="12" t="n">
        <v>3287</v>
      </c>
      <c r="DVN1" s="12" t="n">
        <v>3288</v>
      </c>
      <c r="DVO1" s="12" t="n">
        <v>3289</v>
      </c>
      <c r="DVP1" s="12" t="n">
        <v>3290</v>
      </c>
      <c r="DVQ1" s="12" t="n">
        <v>3291</v>
      </c>
      <c r="DVR1" s="12" t="n">
        <v>3292</v>
      </c>
      <c r="DVS1" s="12" t="n">
        <v>3293</v>
      </c>
      <c r="DVT1" s="12" t="n">
        <v>3294</v>
      </c>
      <c r="DVU1" s="12" t="n">
        <v>3295</v>
      </c>
      <c r="DVV1" s="12" t="n">
        <v>3296</v>
      </c>
      <c r="DVW1" s="12" t="n">
        <v>3297</v>
      </c>
      <c r="DVX1" s="12" t="n">
        <v>3298</v>
      </c>
      <c r="DVY1" s="12" t="n">
        <v>3299</v>
      </c>
      <c r="DVZ1" s="12" t="n">
        <v>3300</v>
      </c>
      <c r="DWA1" s="12" t="n">
        <v>3301</v>
      </c>
      <c r="DWB1" s="12" t="n">
        <v>3302</v>
      </c>
      <c r="DWC1" s="12" t="n">
        <v>3303</v>
      </c>
      <c r="DWD1" s="12" t="n">
        <v>3304</v>
      </c>
      <c r="DWE1" s="12" t="n">
        <v>3305</v>
      </c>
      <c r="DWF1" s="12" t="n">
        <v>3306</v>
      </c>
      <c r="DWG1" s="12" t="n">
        <v>3307</v>
      </c>
      <c r="DWH1" s="12" t="n">
        <v>3308</v>
      </c>
      <c r="DWI1" s="12" t="n">
        <v>3309</v>
      </c>
      <c r="DWJ1" s="12" t="n">
        <v>3310</v>
      </c>
      <c r="DWK1" s="12" t="n">
        <v>3311</v>
      </c>
      <c r="DWL1" s="12" t="n">
        <v>3312</v>
      </c>
      <c r="DWM1" s="12" t="n">
        <v>3313</v>
      </c>
      <c r="DWN1" s="12" t="n">
        <v>3314</v>
      </c>
      <c r="DWO1" s="12" t="n">
        <v>3315</v>
      </c>
      <c r="DWP1" s="12" t="n">
        <v>3316</v>
      </c>
      <c r="DWQ1" s="12" t="n">
        <v>3317</v>
      </c>
      <c r="DWR1" s="12" t="n">
        <v>3318</v>
      </c>
      <c r="DWS1" s="12" t="n">
        <v>3319</v>
      </c>
      <c r="DWT1" s="12" t="n">
        <v>3320</v>
      </c>
      <c r="DWU1" s="12" t="n">
        <v>3321</v>
      </c>
      <c r="DWV1" s="12" t="n">
        <v>3322</v>
      </c>
      <c r="DWW1" s="12" t="n">
        <v>3323</v>
      </c>
      <c r="DWX1" s="12" t="n">
        <v>3324</v>
      </c>
      <c r="DWY1" s="12" t="n">
        <v>3325</v>
      </c>
      <c r="DWZ1" s="12" t="n">
        <v>3326</v>
      </c>
      <c r="DXA1" s="12" t="n">
        <v>3327</v>
      </c>
      <c r="DXB1" s="12" t="n">
        <v>3328</v>
      </c>
      <c r="DXC1" s="12" t="n">
        <v>3329</v>
      </c>
      <c r="DXD1" s="12" t="n">
        <v>3330</v>
      </c>
      <c r="DXE1" s="12" t="n">
        <v>3331</v>
      </c>
      <c r="DXF1" s="12" t="n">
        <v>3332</v>
      </c>
      <c r="DXG1" s="12" t="n">
        <v>3333</v>
      </c>
      <c r="DXH1" s="12" t="n">
        <v>3334</v>
      </c>
      <c r="DXI1" s="12" t="n">
        <v>3335</v>
      </c>
      <c r="DXJ1" s="12" t="n">
        <v>3336</v>
      </c>
      <c r="DXK1" s="12" t="n">
        <v>3337</v>
      </c>
      <c r="DXL1" s="12" t="n">
        <v>3338</v>
      </c>
      <c r="DXM1" s="12" t="n">
        <v>3339</v>
      </c>
      <c r="DXN1" s="12" t="n">
        <v>3340</v>
      </c>
      <c r="DXO1" s="12" t="n">
        <v>3341</v>
      </c>
      <c r="DXP1" s="12" t="n">
        <v>3342</v>
      </c>
      <c r="DXQ1" s="12" t="n">
        <v>3343</v>
      </c>
      <c r="DXR1" s="12" t="n">
        <v>3344</v>
      </c>
      <c r="DXS1" s="12" t="n">
        <v>3345</v>
      </c>
      <c r="DXT1" s="12" t="n">
        <v>3346</v>
      </c>
      <c r="DXU1" s="12" t="n">
        <v>3347</v>
      </c>
      <c r="DXV1" s="12" t="n">
        <v>3348</v>
      </c>
      <c r="DXW1" s="12" t="n">
        <v>3349</v>
      </c>
      <c r="DXX1" s="12" t="n">
        <v>3350</v>
      </c>
      <c r="DXY1" s="12" t="n">
        <v>3351</v>
      </c>
      <c r="DXZ1" s="12" t="n">
        <v>3352</v>
      </c>
      <c r="DYA1" s="12" t="n">
        <v>3353</v>
      </c>
      <c r="DYB1" s="12" t="n">
        <v>3354</v>
      </c>
      <c r="DYC1" s="12" t="n">
        <v>3355</v>
      </c>
      <c r="DYD1" s="12" t="n">
        <v>3356</v>
      </c>
      <c r="DYE1" s="12" t="n">
        <v>3357</v>
      </c>
      <c r="DYF1" s="12" t="n">
        <v>3358</v>
      </c>
      <c r="DYG1" s="12" t="n">
        <v>3359</v>
      </c>
      <c r="DYH1" s="12" t="n">
        <v>3360</v>
      </c>
      <c r="DYI1" s="12" t="n">
        <v>3361</v>
      </c>
      <c r="DYJ1" s="12" t="n">
        <v>3362</v>
      </c>
      <c r="DYK1" s="12" t="n">
        <v>3363</v>
      </c>
      <c r="DYL1" s="12" t="n">
        <v>3364</v>
      </c>
      <c r="DYM1" s="12" t="n">
        <v>3365</v>
      </c>
      <c r="DYN1" s="12" t="n">
        <v>3366</v>
      </c>
      <c r="DYO1" s="12" t="n">
        <v>3367</v>
      </c>
      <c r="DYP1" s="12" t="n">
        <v>3368</v>
      </c>
      <c r="DYQ1" s="12" t="n">
        <v>3369</v>
      </c>
      <c r="DYR1" s="12" t="n">
        <v>3370</v>
      </c>
      <c r="DYS1" s="12" t="n">
        <v>3371</v>
      </c>
      <c r="DYT1" s="12" t="n">
        <v>3372</v>
      </c>
      <c r="DYU1" s="12" t="n">
        <v>3373</v>
      </c>
      <c r="DYV1" s="12" t="n">
        <v>3374</v>
      </c>
      <c r="DYW1" s="12" t="n">
        <v>3375</v>
      </c>
      <c r="DYX1" s="12" t="n">
        <v>3376</v>
      </c>
      <c r="DYY1" s="12" t="n">
        <v>3377</v>
      </c>
      <c r="DYZ1" s="12" t="n">
        <v>3378</v>
      </c>
      <c r="DZA1" s="12" t="n">
        <v>3379</v>
      </c>
      <c r="DZB1" s="12" t="n">
        <v>3380</v>
      </c>
      <c r="DZC1" s="12" t="n">
        <v>3381</v>
      </c>
      <c r="DZD1" s="12" t="n">
        <v>3382</v>
      </c>
      <c r="DZE1" s="12" t="n">
        <v>3383</v>
      </c>
      <c r="DZF1" s="12" t="n">
        <v>3384</v>
      </c>
      <c r="DZG1" s="12" t="n">
        <v>3385</v>
      </c>
      <c r="DZH1" s="12" t="n">
        <v>3386</v>
      </c>
      <c r="DZI1" s="12" t="n">
        <v>3387</v>
      </c>
      <c r="DZJ1" s="12" t="n">
        <v>3388</v>
      </c>
      <c r="DZK1" s="12" t="n">
        <v>3389</v>
      </c>
      <c r="DZL1" s="12" t="n">
        <v>3390</v>
      </c>
      <c r="DZM1" s="12" t="n">
        <v>3391</v>
      </c>
      <c r="DZN1" s="12" t="n">
        <v>3392</v>
      </c>
      <c r="DZO1" s="12" t="n">
        <v>3393</v>
      </c>
      <c r="DZP1" s="12" t="n">
        <v>3394</v>
      </c>
      <c r="DZQ1" s="12" t="n">
        <v>3395</v>
      </c>
      <c r="DZR1" s="12" t="n">
        <v>3396</v>
      </c>
      <c r="DZS1" s="12" t="n">
        <v>3397</v>
      </c>
      <c r="DZT1" s="12" t="n">
        <v>3398</v>
      </c>
      <c r="DZU1" s="12" t="n">
        <v>3399</v>
      </c>
      <c r="DZV1" s="12" t="n">
        <v>3400</v>
      </c>
      <c r="DZW1" s="12" t="n">
        <v>3401</v>
      </c>
      <c r="DZX1" s="12" t="n">
        <v>3402</v>
      </c>
      <c r="DZY1" s="12" t="n">
        <v>3403</v>
      </c>
      <c r="DZZ1" s="12" t="n">
        <v>3404</v>
      </c>
      <c r="EAA1" s="12" t="n">
        <v>3405</v>
      </c>
      <c r="EAB1" s="12" t="n">
        <v>3406</v>
      </c>
      <c r="EAC1" s="12" t="n">
        <v>3407</v>
      </c>
      <c r="EAD1" s="12" t="n">
        <v>3408</v>
      </c>
      <c r="EAE1" s="12" t="n">
        <v>3409</v>
      </c>
      <c r="EAF1" s="12" t="n">
        <v>3410</v>
      </c>
      <c r="EAG1" s="12" t="n">
        <v>3411</v>
      </c>
      <c r="EAH1" s="12" t="n">
        <v>3412</v>
      </c>
      <c r="EAI1" s="12" t="n">
        <v>3413</v>
      </c>
      <c r="EAJ1" s="12" t="n">
        <v>3414</v>
      </c>
      <c r="EAK1" s="12" t="n">
        <v>3415</v>
      </c>
      <c r="EAL1" s="12" t="n">
        <v>3416</v>
      </c>
      <c r="EAM1" s="12" t="n">
        <v>3417</v>
      </c>
      <c r="EAN1" s="12" t="n">
        <v>3418</v>
      </c>
      <c r="EAO1" s="12" t="n">
        <v>3419</v>
      </c>
      <c r="EAP1" s="12" t="n">
        <v>3420</v>
      </c>
      <c r="EAQ1" s="12" t="n">
        <v>3421</v>
      </c>
      <c r="EAR1" s="12" t="n">
        <v>3422</v>
      </c>
      <c r="EAS1" s="12" t="n">
        <v>3423</v>
      </c>
      <c r="EAT1" s="12" t="n">
        <v>3424</v>
      </c>
      <c r="EAU1" s="12" t="n">
        <v>3425</v>
      </c>
      <c r="EAV1" s="12" t="n">
        <v>3426</v>
      </c>
      <c r="EAW1" s="12" t="n">
        <v>3427</v>
      </c>
      <c r="EAX1" s="12" t="n">
        <v>3428</v>
      </c>
      <c r="EAY1" s="12" t="n">
        <v>3429</v>
      </c>
      <c r="EAZ1" s="12" t="n">
        <v>3430</v>
      </c>
      <c r="EBA1" s="12" t="n">
        <v>3431</v>
      </c>
      <c r="EBB1" s="12" t="n">
        <v>3432</v>
      </c>
      <c r="EBC1" s="12" t="n">
        <v>3433</v>
      </c>
      <c r="EBD1" s="12" t="n">
        <v>3434</v>
      </c>
      <c r="EBE1" s="12" t="n">
        <v>3435</v>
      </c>
      <c r="EBF1" s="12" t="n">
        <v>3436</v>
      </c>
      <c r="EBG1" s="12" t="n">
        <v>3437</v>
      </c>
      <c r="EBH1" s="12" t="n">
        <v>3438</v>
      </c>
      <c r="EBI1" s="12" t="n">
        <v>3439</v>
      </c>
      <c r="EBJ1" s="12" t="n">
        <v>3440</v>
      </c>
      <c r="EBK1" s="12" t="n">
        <v>3441</v>
      </c>
      <c r="EBL1" s="12" t="n">
        <v>3442</v>
      </c>
      <c r="EBM1" s="12" t="n">
        <v>3443</v>
      </c>
      <c r="EBN1" s="12" t="n">
        <v>3444</v>
      </c>
      <c r="EBO1" s="12" t="n">
        <v>3445</v>
      </c>
      <c r="EBP1" s="12" t="n">
        <v>3446</v>
      </c>
      <c r="EBQ1" s="12" t="n">
        <v>3447</v>
      </c>
      <c r="EBR1" s="12" t="n">
        <v>3448</v>
      </c>
      <c r="EBS1" s="12" t="n">
        <v>3449</v>
      </c>
      <c r="EBT1" s="12" t="n">
        <v>3450</v>
      </c>
      <c r="EBU1" s="12" t="n">
        <v>3451</v>
      </c>
      <c r="EBV1" s="12" t="n">
        <v>3452</v>
      </c>
      <c r="EBW1" s="12" t="n">
        <v>3453</v>
      </c>
      <c r="EBX1" s="12" t="n">
        <v>3454</v>
      </c>
      <c r="EBY1" s="12" t="n">
        <v>3455</v>
      </c>
      <c r="EBZ1" s="12" t="n">
        <v>3456</v>
      </c>
      <c r="ECA1" s="12" t="n">
        <v>3457</v>
      </c>
      <c r="ECB1" s="12" t="n">
        <v>3458</v>
      </c>
      <c r="ECC1" s="12" t="n">
        <v>3459</v>
      </c>
      <c r="ECD1" s="12" t="n">
        <v>3460</v>
      </c>
      <c r="ECE1" s="12" t="n">
        <v>3461</v>
      </c>
      <c r="ECF1" s="12" t="n">
        <v>3462</v>
      </c>
      <c r="ECG1" s="12" t="n">
        <v>3463</v>
      </c>
      <c r="ECH1" s="12" t="n">
        <v>3464</v>
      </c>
      <c r="ECI1" s="12" t="n">
        <v>3465</v>
      </c>
      <c r="ECJ1" s="12" t="n">
        <v>3466</v>
      </c>
      <c r="ECK1" s="12" t="n">
        <v>3467</v>
      </c>
      <c r="ECL1" s="12" t="n">
        <v>3468</v>
      </c>
      <c r="ECM1" s="12" t="n">
        <v>3469</v>
      </c>
      <c r="ECN1" s="12" t="n">
        <v>3470</v>
      </c>
      <c r="ECO1" s="12" t="n">
        <v>3471</v>
      </c>
      <c r="ECP1" s="12" t="n">
        <v>3472</v>
      </c>
      <c r="ECQ1" s="12" t="n">
        <v>3473</v>
      </c>
      <c r="ECR1" s="12" t="n">
        <v>3474</v>
      </c>
      <c r="ECS1" s="12" t="n">
        <v>3475</v>
      </c>
      <c r="ECT1" s="12" t="n">
        <v>3476</v>
      </c>
      <c r="ECU1" s="12" t="n">
        <v>3477</v>
      </c>
      <c r="ECV1" s="12" t="n">
        <v>3478</v>
      </c>
      <c r="ECW1" s="12" t="n">
        <v>3479</v>
      </c>
      <c r="ECX1" s="12" t="n">
        <v>3480</v>
      </c>
      <c r="ECY1" s="12" t="n">
        <v>3481</v>
      </c>
      <c r="ECZ1" s="12" t="n">
        <v>3482</v>
      </c>
      <c r="EDA1" s="12" t="n">
        <v>3483</v>
      </c>
      <c r="EDB1" s="12" t="n">
        <v>3484</v>
      </c>
      <c r="EDC1" s="12" t="n">
        <v>3485</v>
      </c>
      <c r="EDD1" s="12" t="n">
        <v>3486</v>
      </c>
      <c r="EDE1" s="12" t="n">
        <v>3487</v>
      </c>
      <c r="EDF1" s="12" t="n">
        <v>3488</v>
      </c>
      <c r="EDG1" s="12" t="n">
        <v>3489</v>
      </c>
      <c r="EDH1" s="12" t="n">
        <v>3490</v>
      </c>
      <c r="EDI1" s="12" t="n">
        <v>3491</v>
      </c>
      <c r="EDJ1" s="12" t="n">
        <v>3492</v>
      </c>
      <c r="EDK1" s="12" t="n">
        <v>3493</v>
      </c>
      <c r="EDL1" s="12" t="n">
        <v>3494</v>
      </c>
      <c r="EDM1" s="12" t="n">
        <v>3495</v>
      </c>
      <c r="EDN1" s="12" t="n">
        <v>3496</v>
      </c>
      <c r="EDO1" s="12" t="n">
        <v>3497</v>
      </c>
      <c r="EDP1" s="12" t="n">
        <v>3498</v>
      </c>
      <c r="EDQ1" s="12" t="n">
        <v>3499</v>
      </c>
      <c r="EDR1" s="12" t="n">
        <v>3500</v>
      </c>
      <c r="EDS1" s="12" t="n">
        <v>3501</v>
      </c>
      <c r="EDT1" s="12" t="n">
        <v>3502</v>
      </c>
      <c r="EDU1" s="12" t="n">
        <v>3503</v>
      </c>
      <c r="EDV1" s="12" t="n">
        <v>3504</v>
      </c>
      <c r="EDW1" s="12" t="n">
        <v>3505</v>
      </c>
      <c r="EDX1" s="12" t="n">
        <v>3506</v>
      </c>
      <c r="EDY1" s="12" t="n">
        <v>3507</v>
      </c>
      <c r="EDZ1" s="12" t="n">
        <v>3508</v>
      </c>
      <c r="EEA1" s="12" t="n">
        <v>3509</v>
      </c>
      <c r="EEB1" s="12" t="n">
        <v>3510</v>
      </c>
      <c r="EEC1" s="12" t="n">
        <v>3511</v>
      </c>
      <c r="EED1" s="12" t="n">
        <v>3512</v>
      </c>
      <c r="EEE1" s="12" t="n">
        <v>3513</v>
      </c>
      <c r="EEF1" s="12" t="n">
        <v>3514</v>
      </c>
      <c r="EEG1" s="12" t="n">
        <v>3515</v>
      </c>
      <c r="EEH1" s="12" t="n">
        <v>3516</v>
      </c>
      <c r="EEI1" s="12" t="n">
        <v>3517</v>
      </c>
      <c r="EEJ1" s="12" t="n">
        <v>3518</v>
      </c>
      <c r="EEK1" s="12" t="n">
        <v>3519</v>
      </c>
      <c r="EEL1" s="12" t="n">
        <v>3520</v>
      </c>
      <c r="EEM1" s="12" t="n">
        <v>3521</v>
      </c>
      <c r="EEN1" s="12" t="n">
        <v>3522</v>
      </c>
      <c r="EEO1" s="12" t="n">
        <v>3523</v>
      </c>
      <c r="EEP1" s="12" t="n">
        <v>3524</v>
      </c>
      <c r="EEQ1" s="12" t="n">
        <v>3525</v>
      </c>
      <c r="EER1" s="12" t="n">
        <v>3526</v>
      </c>
      <c r="EES1" s="12" t="n">
        <v>3527</v>
      </c>
      <c r="EET1" s="12" t="n">
        <v>3528</v>
      </c>
      <c r="EEU1" s="12" t="n">
        <v>3529</v>
      </c>
      <c r="EEV1" s="12" t="n">
        <v>3530</v>
      </c>
      <c r="EEW1" s="12" t="n">
        <v>3531</v>
      </c>
      <c r="EEX1" s="12" t="n">
        <v>3532</v>
      </c>
      <c r="EEY1" s="12" t="n">
        <v>3533</v>
      </c>
      <c r="EEZ1" s="12" t="n">
        <v>3534</v>
      </c>
      <c r="EFA1" s="12" t="n">
        <v>3535</v>
      </c>
      <c r="EFB1" s="12" t="n">
        <v>3536</v>
      </c>
      <c r="EFC1" s="12" t="n">
        <v>3537</v>
      </c>
      <c r="EFD1" s="12" t="n">
        <v>3538</v>
      </c>
      <c r="EFE1" s="12" t="n">
        <v>3539</v>
      </c>
      <c r="EFF1" s="12" t="n">
        <v>3540</v>
      </c>
      <c r="EFG1" s="12" t="n">
        <v>3541</v>
      </c>
      <c r="EFH1" s="12" t="n">
        <v>3542</v>
      </c>
      <c r="EFI1" s="12" t="n">
        <v>3543</v>
      </c>
      <c r="EFJ1" s="12" t="n">
        <v>3544</v>
      </c>
      <c r="EFK1" s="12" t="n">
        <v>3545</v>
      </c>
      <c r="EFL1" s="12" t="n">
        <v>3546</v>
      </c>
      <c r="EFM1" s="12" t="n">
        <v>3547</v>
      </c>
      <c r="EFN1" s="12" t="n">
        <v>3548</v>
      </c>
      <c r="EFO1" s="12" t="n">
        <v>3549</v>
      </c>
      <c r="EFP1" s="12" t="n">
        <v>3550</v>
      </c>
      <c r="EFQ1" s="12" t="n">
        <v>3551</v>
      </c>
      <c r="EFR1" s="12" t="n">
        <v>3552</v>
      </c>
      <c r="EFS1" s="12" t="n">
        <v>3553</v>
      </c>
      <c r="EFT1" s="12" t="n">
        <v>3554</v>
      </c>
      <c r="EFU1" s="12" t="n">
        <v>3555</v>
      </c>
      <c r="EFV1" s="12" t="n">
        <v>3556</v>
      </c>
      <c r="EFW1" s="12" t="n">
        <v>3557</v>
      </c>
      <c r="EFX1" s="12" t="n">
        <v>3558</v>
      </c>
      <c r="EFY1" s="12" t="n">
        <v>3559</v>
      </c>
      <c r="EFZ1" s="12" t="n">
        <v>3560</v>
      </c>
      <c r="EGA1" s="12" t="n">
        <v>3561</v>
      </c>
      <c r="EGB1" s="12" t="n">
        <v>3562</v>
      </c>
      <c r="EGC1" s="12" t="n">
        <v>3563</v>
      </c>
      <c r="EGD1" s="12" t="n">
        <v>3564</v>
      </c>
      <c r="EGE1" s="12" t="n">
        <v>3565</v>
      </c>
      <c r="EGF1" s="12" t="n">
        <v>3566</v>
      </c>
      <c r="EGG1" s="12" t="n">
        <v>3567</v>
      </c>
      <c r="EGH1" s="12" t="n">
        <v>3568</v>
      </c>
      <c r="EGI1" s="12" t="n">
        <v>3569</v>
      </c>
      <c r="EGJ1" s="12" t="n">
        <v>3570</v>
      </c>
      <c r="EGK1" s="12" t="n">
        <v>3571</v>
      </c>
      <c r="EGL1" s="12" t="n">
        <v>3572</v>
      </c>
      <c r="EGM1" s="12" t="n">
        <v>3573</v>
      </c>
      <c r="EGN1" s="12" t="n">
        <v>3574</v>
      </c>
      <c r="EGO1" s="12" t="n">
        <v>3575</v>
      </c>
      <c r="EGP1" s="12" t="n">
        <v>3576</v>
      </c>
      <c r="EGQ1" s="12" t="n">
        <v>3577</v>
      </c>
      <c r="EGR1" s="12" t="n">
        <v>3578</v>
      </c>
      <c r="EGS1" s="12" t="n">
        <v>3579</v>
      </c>
      <c r="EGT1" s="12" t="n">
        <v>3580</v>
      </c>
      <c r="EGU1" s="12" t="n">
        <v>3581</v>
      </c>
      <c r="EGV1" s="12" t="n">
        <v>3582</v>
      </c>
      <c r="EGW1" s="12" t="n">
        <v>3583</v>
      </c>
      <c r="EGX1" s="12" t="n">
        <v>3584</v>
      </c>
      <c r="EGY1" s="12" t="n">
        <v>3585</v>
      </c>
      <c r="EGZ1" s="12" t="n">
        <v>3586</v>
      </c>
      <c r="EHA1" s="12" t="n">
        <v>3587</v>
      </c>
      <c r="EHB1" s="12" t="n">
        <v>3588</v>
      </c>
      <c r="EHC1" s="12" t="n">
        <v>3589</v>
      </c>
      <c r="EHD1" s="12" t="n">
        <v>3590</v>
      </c>
      <c r="EHE1" s="12" t="n">
        <v>3591</v>
      </c>
      <c r="EHF1" s="12" t="n">
        <v>3592</v>
      </c>
      <c r="EHG1" s="12" t="n">
        <v>3593</v>
      </c>
      <c r="EHH1" s="12" t="n">
        <v>3594</v>
      </c>
      <c r="EHI1" s="12" t="n">
        <v>3595</v>
      </c>
      <c r="EHJ1" s="12" t="n">
        <v>3596</v>
      </c>
      <c r="EHK1" s="12" t="n">
        <v>3597</v>
      </c>
      <c r="EHL1" s="12" t="n">
        <v>3598</v>
      </c>
      <c r="EHM1" s="12" t="n">
        <v>3599</v>
      </c>
      <c r="EHN1" s="12" t="n">
        <v>3600</v>
      </c>
      <c r="EHO1" s="12" t="n">
        <v>3601</v>
      </c>
      <c r="EHP1" s="12" t="n">
        <v>3602</v>
      </c>
      <c r="EHQ1" s="12" t="n">
        <v>3603</v>
      </c>
      <c r="EHR1" s="12" t="n">
        <v>3604</v>
      </c>
      <c r="EHS1" s="12" t="n">
        <v>3605</v>
      </c>
      <c r="EHT1" s="12" t="n">
        <v>3606</v>
      </c>
      <c r="EHU1" s="12" t="n">
        <v>3607</v>
      </c>
      <c r="EHV1" s="12" t="n">
        <v>3608</v>
      </c>
      <c r="EHW1" s="12" t="n">
        <v>3609</v>
      </c>
      <c r="EHX1" s="12" t="n">
        <v>3610</v>
      </c>
      <c r="EHY1" s="12" t="n">
        <v>3611</v>
      </c>
      <c r="EHZ1" s="12" t="n">
        <v>3612</v>
      </c>
      <c r="EIA1" s="12" t="n">
        <v>3613</v>
      </c>
      <c r="EIB1" s="12" t="n">
        <v>3614</v>
      </c>
      <c r="EIC1" s="12" t="n">
        <v>3615</v>
      </c>
      <c r="EID1" s="12" t="n">
        <v>3616</v>
      </c>
      <c r="EIE1" s="12" t="n">
        <v>3617</v>
      </c>
      <c r="EIF1" s="12" t="n">
        <v>3618</v>
      </c>
      <c r="EIG1" s="12" t="n">
        <v>3619</v>
      </c>
      <c r="EIH1" s="12" t="n">
        <v>3620</v>
      </c>
      <c r="EII1" s="12" t="n">
        <v>3621</v>
      </c>
      <c r="EIJ1" s="12" t="n">
        <v>3622</v>
      </c>
      <c r="EIK1" s="12" t="n">
        <v>3623</v>
      </c>
      <c r="EIL1" s="12" t="n">
        <v>3624</v>
      </c>
      <c r="EIM1" s="12" t="n">
        <v>3625</v>
      </c>
      <c r="EIN1" s="12" t="n">
        <v>3626</v>
      </c>
      <c r="EIO1" s="12" t="n">
        <v>3627</v>
      </c>
      <c r="EIP1" s="12" t="n">
        <v>3628</v>
      </c>
      <c r="EIQ1" s="12" t="n">
        <v>3629</v>
      </c>
      <c r="EIR1" s="12" t="n">
        <v>3630</v>
      </c>
      <c r="EIS1" s="12" t="n">
        <v>3631</v>
      </c>
      <c r="EIT1" s="12" t="n">
        <v>3632</v>
      </c>
      <c r="EIU1" s="12" t="n">
        <v>3633</v>
      </c>
      <c r="EIV1" s="12" t="n">
        <v>3634</v>
      </c>
      <c r="EIW1" s="12" t="n">
        <v>3635</v>
      </c>
      <c r="EIX1" s="12" t="n">
        <v>3636</v>
      </c>
      <c r="EIY1" s="12" t="n">
        <v>3637</v>
      </c>
      <c r="EIZ1" s="12" t="n">
        <v>3638</v>
      </c>
      <c r="EJA1" s="12" t="n">
        <v>3639</v>
      </c>
      <c r="EJB1" s="12" t="n">
        <v>3640</v>
      </c>
      <c r="EJC1" s="12" t="n">
        <v>3641</v>
      </c>
      <c r="EJD1" s="12" t="n">
        <v>3642</v>
      </c>
      <c r="EJE1" s="12" t="n">
        <v>3643</v>
      </c>
      <c r="EJF1" s="12" t="n">
        <v>3644</v>
      </c>
      <c r="EJG1" s="12" t="n">
        <v>3645</v>
      </c>
      <c r="EJH1" s="12" t="n">
        <v>3646</v>
      </c>
      <c r="EJI1" s="12" t="n">
        <v>3647</v>
      </c>
      <c r="EJJ1" s="12" t="n">
        <v>3648</v>
      </c>
      <c r="EJK1" s="12" t="n">
        <v>3649</v>
      </c>
      <c r="EJL1" s="12" t="n">
        <v>3650</v>
      </c>
      <c r="EJM1" s="12" t="n">
        <v>3651</v>
      </c>
      <c r="EJN1" s="12" t="n">
        <v>3652</v>
      </c>
      <c r="EJO1" s="12" t="n">
        <v>3653</v>
      </c>
      <c r="EJP1" s="12" t="n">
        <v>3654</v>
      </c>
      <c r="EJQ1" s="12" t="n">
        <v>3655</v>
      </c>
      <c r="EJR1" s="12" t="n">
        <v>3656</v>
      </c>
      <c r="EJS1" s="12" t="n">
        <v>3657</v>
      </c>
      <c r="EJT1" s="12" t="n">
        <v>3658</v>
      </c>
      <c r="EJU1" s="12" t="n">
        <v>3659</v>
      </c>
      <c r="EJV1" s="12" t="n">
        <v>3660</v>
      </c>
      <c r="EJW1" s="12" t="n">
        <v>3661</v>
      </c>
      <c r="EJX1" s="12" t="n">
        <v>3662</v>
      </c>
      <c r="EJY1" s="12" t="n">
        <v>3663</v>
      </c>
      <c r="EJZ1" s="12" t="n">
        <v>3664</v>
      </c>
      <c r="EKA1" s="12" t="n">
        <v>3665</v>
      </c>
      <c r="EKB1" s="12" t="n">
        <v>3666</v>
      </c>
      <c r="EKC1" s="12" t="n">
        <v>3667</v>
      </c>
      <c r="EKD1" s="12" t="n">
        <v>3668</v>
      </c>
      <c r="EKE1" s="12" t="n">
        <v>3669</v>
      </c>
      <c r="EKF1" s="12" t="n">
        <v>3670</v>
      </c>
      <c r="EKG1" s="12" t="n">
        <v>3671</v>
      </c>
      <c r="EKH1" s="12" t="n">
        <v>3672</v>
      </c>
      <c r="EKI1" s="12" t="n">
        <v>3673</v>
      </c>
      <c r="EKJ1" s="12" t="n">
        <v>3674</v>
      </c>
      <c r="EKK1" s="12" t="n">
        <v>3675</v>
      </c>
      <c r="EKL1" s="12" t="n">
        <v>3676</v>
      </c>
      <c r="EKM1" s="12" t="n">
        <v>3677</v>
      </c>
      <c r="EKN1" s="12" t="n">
        <v>3678</v>
      </c>
      <c r="EKO1" s="12" t="n">
        <v>3679</v>
      </c>
      <c r="EKP1" s="12" t="n">
        <v>3680</v>
      </c>
      <c r="EKQ1" s="12" t="n">
        <v>3681</v>
      </c>
      <c r="EKR1" s="12" t="n">
        <v>3682</v>
      </c>
      <c r="EKS1" s="12" t="n">
        <v>3683</v>
      </c>
      <c r="EKT1" s="12" t="n">
        <v>3684</v>
      </c>
      <c r="EKU1" s="12" t="n">
        <v>3685</v>
      </c>
      <c r="EKV1" s="12" t="n">
        <v>3686</v>
      </c>
      <c r="EKW1" s="12" t="n">
        <v>3687</v>
      </c>
      <c r="EKX1" s="12" t="n">
        <v>3688</v>
      </c>
      <c r="EKY1" s="12" t="n">
        <v>3689</v>
      </c>
      <c r="EKZ1" s="12" t="n">
        <v>3690</v>
      </c>
      <c r="ELA1" s="12" t="n">
        <v>3691</v>
      </c>
      <c r="ELB1" s="12" t="n">
        <v>3692</v>
      </c>
      <c r="ELC1" s="12" t="n">
        <v>3693</v>
      </c>
      <c r="ELD1" s="12" t="n">
        <v>3694</v>
      </c>
      <c r="ELE1" s="12" t="n">
        <v>3695</v>
      </c>
      <c r="ELF1" s="12" t="n">
        <v>3696</v>
      </c>
      <c r="ELG1" s="12" t="n">
        <v>3697</v>
      </c>
      <c r="ELH1" s="12" t="n">
        <v>3698</v>
      </c>
      <c r="ELI1" s="12" t="n">
        <v>3699</v>
      </c>
      <c r="ELJ1" s="12" t="n">
        <v>3700</v>
      </c>
      <c r="ELK1" s="12" t="n">
        <v>3701</v>
      </c>
      <c r="ELL1" s="12" t="n">
        <v>3702</v>
      </c>
      <c r="ELM1" s="12" t="n">
        <v>3703</v>
      </c>
      <c r="ELN1" s="12" t="n">
        <v>3704</v>
      </c>
      <c r="ELO1" s="12" t="n">
        <v>3705</v>
      </c>
      <c r="ELP1" s="12" t="n">
        <v>3706</v>
      </c>
      <c r="ELQ1" s="12" t="n">
        <v>3707</v>
      </c>
      <c r="ELR1" s="12" t="n">
        <v>3708</v>
      </c>
      <c r="ELS1" s="12" t="n">
        <v>3709</v>
      </c>
      <c r="ELT1" s="12" t="n">
        <v>3710</v>
      </c>
      <c r="ELU1" s="12" t="n">
        <v>3711</v>
      </c>
      <c r="ELV1" s="12" t="n">
        <v>3712</v>
      </c>
      <c r="ELW1" s="12" t="n">
        <v>3713</v>
      </c>
      <c r="ELX1" s="12" t="n">
        <v>3714</v>
      </c>
      <c r="ELY1" s="12" t="n">
        <v>3715</v>
      </c>
      <c r="ELZ1" s="12" t="n">
        <v>3716</v>
      </c>
      <c r="EMA1" s="12" t="n">
        <v>3717</v>
      </c>
      <c r="EMB1" s="12" t="n">
        <v>3718</v>
      </c>
      <c r="EMC1" s="12" t="n">
        <v>3719</v>
      </c>
      <c r="EMD1" s="12" t="n">
        <v>3720</v>
      </c>
      <c r="EME1" s="12" t="n">
        <v>3721</v>
      </c>
      <c r="EMF1" s="12" t="n">
        <v>3722</v>
      </c>
      <c r="EMG1" s="12" t="n">
        <v>3723</v>
      </c>
      <c r="EMH1" s="12" t="n">
        <v>3724</v>
      </c>
      <c r="EMI1" s="12" t="n">
        <v>3725</v>
      </c>
      <c r="EMJ1" s="12" t="n">
        <v>3726</v>
      </c>
      <c r="EMK1" s="12" t="n">
        <v>3727</v>
      </c>
      <c r="EML1" s="12" t="n">
        <v>3728</v>
      </c>
      <c r="EMM1" s="12" t="n">
        <v>3729</v>
      </c>
      <c r="EMN1" s="12" t="n">
        <v>3730</v>
      </c>
      <c r="EMO1" s="12" t="n">
        <v>3731</v>
      </c>
      <c r="EMP1" s="12" t="n">
        <v>3732</v>
      </c>
      <c r="EMQ1" s="12" t="n">
        <v>3733</v>
      </c>
      <c r="EMR1" s="12" t="n">
        <v>3734</v>
      </c>
      <c r="EMS1" s="12" t="n">
        <v>3735</v>
      </c>
      <c r="EMT1" s="12" t="n">
        <v>3736</v>
      </c>
      <c r="EMU1" s="12" t="n">
        <v>3737</v>
      </c>
      <c r="EMV1" s="12" t="n">
        <v>3738</v>
      </c>
      <c r="EMW1" s="12" t="n">
        <v>3739</v>
      </c>
      <c r="EMX1" s="12" t="n">
        <v>3740</v>
      </c>
      <c r="EMY1" s="12" t="n">
        <v>3741</v>
      </c>
      <c r="EMZ1" s="12" t="n">
        <v>3742</v>
      </c>
      <c r="ENA1" s="12" t="n">
        <v>3743</v>
      </c>
      <c r="ENB1" s="12" t="n">
        <v>3744</v>
      </c>
      <c r="ENC1" s="12" t="n">
        <v>3745</v>
      </c>
      <c r="END1" s="12" t="n">
        <v>3746</v>
      </c>
      <c r="ENE1" s="12" t="n">
        <v>3747</v>
      </c>
      <c r="ENF1" s="12" t="n">
        <v>3748</v>
      </c>
      <c r="ENG1" s="12" t="n">
        <v>3749</v>
      </c>
      <c r="ENH1" s="12" t="n">
        <v>3750</v>
      </c>
      <c r="ENI1" s="12" t="n">
        <v>3751</v>
      </c>
      <c r="ENJ1" s="12" t="n">
        <v>3752</v>
      </c>
      <c r="ENK1" s="12" t="n">
        <v>3753</v>
      </c>
      <c r="ENL1" s="12" t="n">
        <v>3754</v>
      </c>
      <c r="ENM1" s="12" t="n">
        <v>3755</v>
      </c>
      <c r="ENN1" s="12" t="n">
        <v>3756</v>
      </c>
      <c r="ENO1" s="12" t="n">
        <v>3757</v>
      </c>
      <c r="ENP1" s="12" t="n">
        <v>3758</v>
      </c>
      <c r="ENQ1" s="12" t="n">
        <v>3759</v>
      </c>
      <c r="ENR1" s="12" t="n">
        <v>3760</v>
      </c>
      <c r="ENS1" s="12" t="n">
        <v>3761</v>
      </c>
      <c r="ENT1" s="12" t="n">
        <v>3762</v>
      </c>
      <c r="ENU1" s="12" t="n">
        <v>3763</v>
      </c>
      <c r="ENV1" s="12" t="n">
        <v>3764</v>
      </c>
      <c r="ENW1" s="12" t="n">
        <v>3765</v>
      </c>
      <c r="ENX1" s="12" t="n">
        <v>3766</v>
      </c>
      <c r="ENY1" s="12" t="n">
        <v>3767</v>
      </c>
      <c r="ENZ1" s="12" t="n">
        <v>3768</v>
      </c>
      <c r="EOA1" s="12" t="n">
        <v>3769</v>
      </c>
      <c r="EOB1" s="12" t="n">
        <v>3770</v>
      </c>
      <c r="EOC1" s="12" t="n">
        <v>3771</v>
      </c>
      <c r="EOD1" s="12" t="n">
        <v>3772</v>
      </c>
      <c r="EOE1" s="12" t="n">
        <v>3773</v>
      </c>
      <c r="EOF1" s="12" t="n">
        <v>3774</v>
      </c>
      <c r="EOG1" s="12" t="n">
        <v>3775</v>
      </c>
      <c r="EOH1" s="12" t="n">
        <v>3776</v>
      </c>
      <c r="EOI1" s="12" t="n">
        <v>3777</v>
      </c>
      <c r="EOJ1" s="12" t="n">
        <v>3778</v>
      </c>
      <c r="EOK1" s="12" t="n">
        <v>3779</v>
      </c>
      <c r="EOL1" s="12" t="n">
        <v>3780</v>
      </c>
      <c r="EOM1" s="12" t="n">
        <v>3781</v>
      </c>
      <c r="EON1" s="12" t="n">
        <v>3782</v>
      </c>
      <c r="EOO1" s="12" t="n">
        <v>3783</v>
      </c>
      <c r="EOP1" s="12" t="n">
        <v>3784</v>
      </c>
      <c r="EOQ1" s="12" t="n">
        <v>3785</v>
      </c>
      <c r="EOR1" s="12" t="n">
        <v>3786</v>
      </c>
      <c r="EOS1" s="12" t="n">
        <v>3787</v>
      </c>
      <c r="EOT1" s="12" t="n">
        <v>3788</v>
      </c>
      <c r="EOU1" s="12" t="n">
        <v>3789</v>
      </c>
      <c r="EOV1" s="12" t="n">
        <v>3790</v>
      </c>
      <c r="EOW1" s="12" t="n">
        <v>3791</v>
      </c>
      <c r="EOX1" s="12" t="n">
        <v>3792</v>
      </c>
      <c r="EOY1" s="12" t="n">
        <v>3793</v>
      </c>
      <c r="EOZ1" s="12" t="n">
        <v>3794</v>
      </c>
      <c r="EPA1" s="12" t="n">
        <v>3795</v>
      </c>
      <c r="EPB1" s="12" t="n">
        <v>3796</v>
      </c>
      <c r="EPC1" s="12" t="n">
        <v>3797</v>
      </c>
      <c r="EPD1" s="12" t="n">
        <v>3798</v>
      </c>
      <c r="EPE1" s="12" t="n">
        <v>3799</v>
      </c>
      <c r="EPF1" s="12" t="n">
        <v>3800</v>
      </c>
      <c r="EPG1" s="12" t="n">
        <v>3801</v>
      </c>
      <c r="EPH1" s="12" t="n">
        <v>3802</v>
      </c>
      <c r="EPI1" s="12" t="n">
        <v>3803</v>
      </c>
      <c r="EPJ1" s="12" t="n">
        <v>3804</v>
      </c>
      <c r="EPK1" s="12" t="n">
        <v>3805</v>
      </c>
      <c r="EPL1" s="12" t="n">
        <v>3806</v>
      </c>
      <c r="EPM1" s="12" t="n">
        <v>3807</v>
      </c>
      <c r="EPN1" s="12" t="n">
        <v>3808</v>
      </c>
      <c r="EPO1" s="12" t="n">
        <v>3809</v>
      </c>
      <c r="EPP1" s="12" t="n">
        <v>3810</v>
      </c>
      <c r="EPQ1" s="12" t="n">
        <v>3811</v>
      </c>
      <c r="EPR1" s="12" t="n">
        <v>3812</v>
      </c>
      <c r="EPS1" s="12" t="n">
        <v>3813</v>
      </c>
      <c r="EPT1" s="12" t="n">
        <v>3814</v>
      </c>
      <c r="EPU1" s="12" t="n">
        <v>3815</v>
      </c>
      <c r="EPV1" s="12" t="n">
        <v>3816</v>
      </c>
      <c r="EPW1" s="12" t="n">
        <v>3817</v>
      </c>
      <c r="EPX1" s="12" t="n">
        <v>3818</v>
      </c>
      <c r="EPY1" s="12" t="n">
        <v>3819</v>
      </c>
      <c r="EPZ1" s="12" t="n">
        <v>3820</v>
      </c>
      <c r="EQA1" s="12" t="n">
        <v>3821</v>
      </c>
      <c r="EQB1" s="12" t="n">
        <v>3822</v>
      </c>
      <c r="EQC1" s="12" t="n">
        <v>3823</v>
      </c>
      <c r="EQD1" s="12" t="n">
        <v>3824</v>
      </c>
      <c r="EQE1" s="12" t="n">
        <v>3825</v>
      </c>
      <c r="EQF1" s="12" t="n">
        <v>3826</v>
      </c>
      <c r="EQG1" s="12" t="n">
        <v>3827</v>
      </c>
      <c r="EQH1" s="12" t="n">
        <v>3828</v>
      </c>
      <c r="EQI1" s="12" t="n">
        <v>3829</v>
      </c>
      <c r="EQJ1" s="12" t="n">
        <v>3830</v>
      </c>
      <c r="EQK1" s="12" t="n">
        <v>3831</v>
      </c>
      <c r="EQL1" s="12" t="n">
        <v>3832</v>
      </c>
      <c r="EQM1" s="12" t="n">
        <v>3833</v>
      </c>
      <c r="EQN1" s="12" t="n">
        <v>3834</v>
      </c>
      <c r="EQO1" s="12" t="n">
        <v>3835</v>
      </c>
      <c r="EQP1" s="12" t="n">
        <v>3836</v>
      </c>
      <c r="EQQ1" s="12" t="n">
        <v>3837</v>
      </c>
      <c r="EQR1" s="12" t="n">
        <v>3838</v>
      </c>
      <c r="EQS1" s="12" t="n">
        <v>3839</v>
      </c>
      <c r="EQT1" s="12" t="n">
        <v>3840</v>
      </c>
      <c r="EQU1" s="12" t="n">
        <v>3841</v>
      </c>
      <c r="EQV1" s="12" t="n">
        <v>3842</v>
      </c>
      <c r="EQW1" s="12" t="n">
        <v>3843</v>
      </c>
      <c r="EQX1" s="12" t="n">
        <v>3844</v>
      </c>
      <c r="EQY1" s="12" t="n">
        <v>3845</v>
      </c>
      <c r="EQZ1" s="12" t="n">
        <v>3846</v>
      </c>
      <c r="ERA1" s="12" t="n">
        <v>3847</v>
      </c>
      <c r="ERB1" s="12" t="n">
        <v>3848</v>
      </c>
      <c r="ERC1" s="12" t="n">
        <v>3849</v>
      </c>
      <c r="ERD1" s="12" t="n">
        <v>3850</v>
      </c>
      <c r="ERE1" s="12" t="n">
        <v>3851</v>
      </c>
      <c r="ERF1" s="12" t="n">
        <v>3852</v>
      </c>
      <c r="ERG1" s="12" t="n">
        <v>3853</v>
      </c>
      <c r="ERH1" s="12" t="n">
        <v>3854</v>
      </c>
      <c r="ERI1" s="12" t="n">
        <v>3855</v>
      </c>
      <c r="ERJ1" s="12" t="n">
        <v>3856</v>
      </c>
      <c r="ERK1" s="12" t="n">
        <v>3857</v>
      </c>
      <c r="ERL1" s="12" t="n">
        <v>3858</v>
      </c>
      <c r="ERM1" s="12" t="n">
        <v>3859</v>
      </c>
      <c r="ERN1" s="12" t="n">
        <v>3860</v>
      </c>
      <c r="ERO1" s="12" t="n">
        <v>3861</v>
      </c>
      <c r="ERP1" s="12" t="n">
        <v>3862</v>
      </c>
      <c r="ERQ1" s="12" t="n">
        <v>3863</v>
      </c>
      <c r="ERR1" s="12" t="n">
        <v>3864</v>
      </c>
      <c r="ERS1" s="12" t="n">
        <v>3865</v>
      </c>
      <c r="ERT1" s="12" t="n">
        <v>3866</v>
      </c>
      <c r="ERU1" s="12" t="n">
        <v>3867</v>
      </c>
      <c r="ERV1" s="12" t="n">
        <v>3868</v>
      </c>
      <c r="ERW1" s="12" t="n">
        <v>3869</v>
      </c>
      <c r="ERX1" s="12" t="n">
        <v>3870</v>
      </c>
      <c r="ERY1" s="12" t="n">
        <v>3871</v>
      </c>
      <c r="ERZ1" s="12" t="n">
        <v>3872</v>
      </c>
      <c r="ESA1" s="12" t="n">
        <v>3873</v>
      </c>
      <c r="ESB1" s="12" t="n">
        <v>3874</v>
      </c>
      <c r="ESC1" s="12" t="n">
        <v>3875</v>
      </c>
      <c r="ESD1" s="12" t="n">
        <v>3876</v>
      </c>
      <c r="ESE1" s="12" t="n">
        <v>3877</v>
      </c>
      <c r="ESF1" s="12" t="n">
        <v>3878</v>
      </c>
      <c r="ESG1" s="12" t="n">
        <v>3879</v>
      </c>
      <c r="ESH1" s="12" t="n">
        <v>3880</v>
      </c>
      <c r="ESI1" s="12" t="n">
        <v>3881</v>
      </c>
      <c r="ESJ1" s="12" t="n">
        <v>3882</v>
      </c>
      <c r="ESK1" s="12" t="n">
        <v>3883</v>
      </c>
      <c r="ESL1" s="12" t="n">
        <v>3884</v>
      </c>
      <c r="ESM1" s="12" t="n">
        <v>3885</v>
      </c>
      <c r="ESN1" s="12" t="n">
        <v>3886</v>
      </c>
      <c r="ESO1" s="12" t="n">
        <v>3887</v>
      </c>
      <c r="ESP1" s="12" t="n">
        <v>3888</v>
      </c>
      <c r="ESQ1" s="12" t="n">
        <v>3889</v>
      </c>
      <c r="ESR1" s="12" t="n">
        <v>3890</v>
      </c>
      <c r="ESS1" s="12" t="n">
        <v>3891</v>
      </c>
      <c r="EST1" s="12" t="n">
        <v>3892</v>
      </c>
      <c r="ESU1" s="12" t="n">
        <v>3893</v>
      </c>
      <c r="ESV1" s="12" t="n">
        <v>3894</v>
      </c>
      <c r="ESW1" s="12" t="n">
        <v>3895</v>
      </c>
      <c r="ESX1" s="12" t="n">
        <v>3896</v>
      </c>
      <c r="ESY1" s="12" t="n">
        <v>3897</v>
      </c>
      <c r="ESZ1" s="12" t="n">
        <v>3898</v>
      </c>
      <c r="ETA1" s="12" t="n">
        <v>3899</v>
      </c>
      <c r="ETB1" s="12" t="n">
        <v>3900</v>
      </c>
      <c r="ETC1" s="12" t="n">
        <v>3901</v>
      </c>
      <c r="ETD1" s="12" t="n">
        <v>3902</v>
      </c>
      <c r="ETE1" s="12" t="n">
        <v>3903</v>
      </c>
      <c r="ETF1" s="12" t="n">
        <v>3904</v>
      </c>
      <c r="ETG1" s="12" t="n">
        <v>3905</v>
      </c>
      <c r="ETH1" s="12" t="n">
        <v>3906</v>
      </c>
      <c r="ETI1" s="12" t="n">
        <v>3907</v>
      </c>
      <c r="ETJ1" s="12" t="n">
        <v>3908</v>
      </c>
      <c r="ETK1" s="12" t="n">
        <v>3909</v>
      </c>
      <c r="ETL1" s="12" t="n">
        <v>3910</v>
      </c>
      <c r="ETM1" s="12" t="n">
        <v>3911</v>
      </c>
      <c r="ETN1" s="12" t="n">
        <v>3912</v>
      </c>
      <c r="ETO1" s="12" t="n">
        <v>3913</v>
      </c>
      <c r="ETP1" s="12" t="n">
        <v>3914</v>
      </c>
      <c r="ETQ1" s="12" t="n">
        <v>3915</v>
      </c>
      <c r="ETR1" s="12" t="n">
        <v>3916</v>
      </c>
      <c r="ETS1" s="12" t="n">
        <v>3917</v>
      </c>
      <c r="ETT1" s="12" t="n">
        <v>3918</v>
      </c>
      <c r="ETU1" s="12" t="n">
        <v>3919</v>
      </c>
      <c r="ETV1" s="12" t="n">
        <v>3920</v>
      </c>
      <c r="ETW1" s="12" t="n">
        <v>3921</v>
      </c>
      <c r="ETX1" s="12" t="n">
        <v>3922</v>
      </c>
      <c r="ETY1" s="12" t="n">
        <v>3923</v>
      </c>
      <c r="ETZ1" s="12" t="n">
        <v>3924</v>
      </c>
      <c r="EUA1" s="12" t="n">
        <v>3925</v>
      </c>
      <c r="EUB1" s="12" t="n">
        <v>3926</v>
      </c>
      <c r="EUC1" s="12" t="n">
        <v>3927</v>
      </c>
      <c r="EUD1" s="12" t="n">
        <v>3928</v>
      </c>
      <c r="EUE1" s="12" t="n">
        <v>3929</v>
      </c>
      <c r="EUF1" s="12" t="n">
        <v>3930</v>
      </c>
      <c r="EUG1" s="12" t="n">
        <v>3931</v>
      </c>
      <c r="EUH1" s="12" t="n">
        <v>3932</v>
      </c>
      <c r="EUI1" s="12" t="n">
        <v>3933</v>
      </c>
      <c r="EUJ1" s="12" t="n">
        <v>3934</v>
      </c>
      <c r="EUK1" s="12" t="n">
        <v>3935</v>
      </c>
      <c r="EUL1" s="12" t="n">
        <v>3936</v>
      </c>
      <c r="EUM1" s="12" t="n">
        <v>3937</v>
      </c>
      <c r="EUN1" s="12" t="n">
        <v>3938</v>
      </c>
      <c r="EUO1" s="12" t="n">
        <v>3939</v>
      </c>
      <c r="EUP1" s="12" t="n">
        <v>3940</v>
      </c>
      <c r="EUQ1" s="12" t="n">
        <v>3941</v>
      </c>
      <c r="EUR1" s="12" t="n">
        <v>3942</v>
      </c>
      <c r="EUS1" s="12" t="n">
        <v>3943</v>
      </c>
      <c r="EUT1" s="12" t="n">
        <v>3944</v>
      </c>
      <c r="EUU1" s="12" t="n">
        <v>3945</v>
      </c>
      <c r="EUV1" s="12" t="n">
        <v>3946</v>
      </c>
      <c r="EUW1" s="12" t="n">
        <v>3947</v>
      </c>
      <c r="EUX1" s="12" t="n">
        <v>3948</v>
      </c>
      <c r="EUY1" s="12" t="n">
        <v>3949</v>
      </c>
      <c r="EUZ1" s="12" t="n">
        <v>3950</v>
      </c>
      <c r="EVA1" s="12" t="n">
        <v>3951</v>
      </c>
      <c r="EVB1" s="12" t="n">
        <v>3952</v>
      </c>
      <c r="EVC1" s="12" t="n">
        <v>3953</v>
      </c>
      <c r="EVD1" s="12" t="n">
        <v>3954</v>
      </c>
      <c r="EVE1" s="12" t="n">
        <v>3955</v>
      </c>
      <c r="EVF1" s="12" t="n">
        <v>3956</v>
      </c>
      <c r="EVG1" s="12" t="n">
        <v>3957</v>
      </c>
      <c r="EVH1" s="12" t="n">
        <v>3958</v>
      </c>
      <c r="EVI1" s="12" t="n">
        <v>3959</v>
      </c>
      <c r="EVJ1" s="12" t="n">
        <v>3960</v>
      </c>
      <c r="EVK1" s="12" t="n">
        <v>3961</v>
      </c>
      <c r="EVL1" s="12" t="n">
        <v>3962</v>
      </c>
      <c r="EVM1" s="12" t="n">
        <v>3963</v>
      </c>
      <c r="EVN1" s="12" t="n">
        <v>3964</v>
      </c>
      <c r="EVO1" s="12" t="n">
        <v>3965</v>
      </c>
      <c r="EVP1" s="12" t="n">
        <v>3966</v>
      </c>
      <c r="EVQ1" s="12" t="n">
        <v>3967</v>
      </c>
      <c r="EVR1" s="12" t="n">
        <v>3968</v>
      </c>
      <c r="EVS1" s="12" t="n">
        <v>3969</v>
      </c>
      <c r="EVT1" s="12" t="n">
        <v>3970</v>
      </c>
      <c r="EVU1" s="12" t="n">
        <v>3971</v>
      </c>
      <c r="EVV1" s="12" t="n">
        <v>3972</v>
      </c>
      <c r="EVW1" s="12" t="n">
        <v>3973</v>
      </c>
      <c r="EVX1" s="12" t="n">
        <v>3974</v>
      </c>
      <c r="EVY1" s="12" t="n">
        <v>3975</v>
      </c>
      <c r="EVZ1" s="12" t="n">
        <v>3976</v>
      </c>
      <c r="EWA1" s="12" t="n">
        <v>3977</v>
      </c>
      <c r="EWB1" s="12" t="n">
        <v>3978</v>
      </c>
      <c r="EWC1" s="12" t="n">
        <v>3979</v>
      </c>
      <c r="EWD1" s="12" t="n">
        <v>3980</v>
      </c>
      <c r="EWE1" s="12" t="n">
        <v>3981</v>
      </c>
      <c r="EWF1" s="12" t="n">
        <v>3982</v>
      </c>
      <c r="EWG1" s="12" t="n">
        <v>3983</v>
      </c>
      <c r="EWH1" s="12" t="n">
        <v>3984</v>
      </c>
      <c r="EWI1" s="12" t="n">
        <v>3985</v>
      </c>
      <c r="EWJ1" s="12" t="n">
        <v>3986</v>
      </c>
      <c r="EWK1" s="12" t="n">
        <v>3987</v>
      </c>
      <c r="EWL1" s="12" t="n">
        <v>3988</v>
      </c>
      <c r="EWM1" s="12" t="n">
        <v>3989</v>
      </c>
      <c r="EWN1" s="12" t="n">
        <v>3990</v>
      </c>
      <c r="EWO1" s="12" t="n">
        <v>3991</v>
      </c>
      <c r="EWP1" s="12" t="n">
        <v>3992</v>
      </c>
      <c r="EWQ1" s="12" t="n">
        <v>3993</v>
      </c>
      <c r="EWR1" s="12" t="n">
        <v>3994</v>
      </c>
      <c r="EWS1" s="12" t="n">
        <v>3995</v>
      </c>
      <c r="EWT1" s="12" t="n">
        <v>3996</v>
      </c>
      <c r="EWU1" s="12" t="n">
        <v>3997</v>
      </c>
      <c r="EWV1" s="12" t="n">
        <v>3998</v>
      </c>
      <c r="EWW1" s="12" t="n">
        <v>3999</v>
      </c>
      <c r="EWX1" s="12" t="n">
        <v>4000</v>
      </c>
      <c r="EWY1" s="12" t="n">
        <v>4001</v>
      </c>
      <c r="EWZ1" s="12" t="n">
        <v>4002</v>
      </c>
      <c r="EXA1" s="12" t="n">
        <v>4003</v>
      </c>
      <c r="EXB1" s="12" t="n">
        <v>4004</v>
      </c>
      <c r="EXC1" s="12" t="n">
        <v>4005</v>
      </c>
      <c r="EXD1" s="12" t="n">
        <v>4006</v>
      </c>
      <c r="EXE1" s="12" t="n">
        <v>4007</v>
      </c>
      <c r="EXF1" s="12" t="n">
        <v>4008</v>
      </c>
      <c r="EXG1" s="12" t="n">
        <v>4009</v>
      </c>
      <c r="EXH1" s="12" t="n">
        <v>4010</v>
      </c>
      <c r="EXI1" s="12" t="n">
        <v>4011</v>
      </c>
      <c r="EXJ1" s="12" t="n">
        <v>4012</v>
      </c>
      <c r="EXK1" s="12" t="n">
        <v>4013</v>
      </c>
      <c r="EXL1" s="12" t="n">
        <v>4014</v>
      </c>
      <c r="EXM1" s="12" t="n">
        <v>4015</v>
      </c>
      <c r="EXN1" s="12" t="n">
        <v>4016</v>
      </c>
      <c r="EXO1" s="12" t="n">
        <v>4017</v>
      </c>
      <c r="EXP1" s="12" t="n">
        <v>4018</v>
      </c>
      <c r="EXQ1" s="12" t="n">
        <v>4019</v>
      </c>
      <c r="EXR1" s="12" t="n">
        <v>4020</v>
      </c>
      <c r="EXS1" s="12" t="n">
        <v>4021</v>
      </c>
      <c r="EXT1" s="12" t="n">
        <v>4022</v>
      </c>
      <c r="EXU1" s="12" t="n">
        <v>4023</v>
      </c>
      <c r="EXV1" s="12" t="n">
        <v>4024</v>
      </c>
      <c r="EXW1" s="12" t="n">
        <v>4025</v>
      </c>
      <c r="EXX1" s="12" t="n">
        <v>4026</v>
      </c>
      <c r="EXY1" s="12" t="n">
        <v>4027</v>
      </c>
      <c r="EXZ1" s="12" t="n">
        <v>4028</v>
      </c>
      <c r="EYA1" s="12" t="n">
        <v>4029</v>
      </c>
      <c r="EYB1" s="12" t="n">
        <v>4030</v>
      </c>
      <c r="EYC1" s="12" t="n">
        <v>4031</v>
      </c>
      <c r="EYD1" s="12" t="n">
        <v>4032</v>
      </c>
      <c r="EYE1" s="12" t="n">
        <v>4033</v>
      </c>
      <c r="EYF1" s="12" t="n">
        <v>4034</v>
      </c>
      <c r="EYG1" s="12" t="n">
        <v>4035</v>
      </c>
      <c r="EYH1" s="12" t="n">
        <v>4036</v>
      </c>
      <c r="EYI1" s="12" t="n">
        <v>4037</v>
      </c>
      <c r="EYJ1" s="12" t="n">
        <v>4038</v>
      </c>
      <c r="EYK1" s="12" t="n">
        <v>4039</v>
      </c>
      <c r="EYL1" s="12" t="n">
        <v>4040</v>
      </c>
      <c r="EYM1" s="12" t="n">
        <v>4041</v>
      </c>
      <c r="EYN1" s="12" t="n">
        <v>4042</v>
      </c>
      <c r="EYO1" s="12" t="n">
        <v>4043</v>
      </c>
      <c r="EYP1" s="12" t="n">
        <v>4044</v>
      </c>
      <c r="EYQ1" s="12" t="n">
        <v>4045</v>
      </c>
      <c r="EYR1" s="12" t="n">
        <v>4046</v>
      </c>
      <c r="EYS1" s="12" t="n">
        <v>4047</v>
      </c>
      <c r="EYT1" s="12" t="n">
        <v>4048</v>
      </c>
      <c r="EYU1" s="12" t="n">
        <v>4049</v>
      </c>
      <c r="EYV1" s="12" t="n">
        <v>4050</v>
      </c>
      <c r="EYW1" s="12" t="n">
        <v>4051</v>
      </c>
      <c r="EYX1" s="12" t="n">
        <v>4052</v>
      </c>
      <c r="EYY1" s="12" t="n">
        <v>4053</v>
      </c>
      <c r="EYZ1" s="12" t="n">
        <v>4054</v>
      </c>
      <c r="EZA1" s="12" t="n">
        <v>4055</v>
      </c>
      <c r="EZB1" s="12" t="n">
        <v>4056</v>
      </c>
      <c r="EZC1" s="12" t="n">
        <v>4057</v>
      </c>
      <c r="EZD1" s="12" t="n">
        <v>4058</v>
      </c>
      <c r="EZE1" s="12" t="n">
        <v>4059</v>
      </c>
      <c r="EZF1" s="12" t="n">
        <v>4060</v>
      </c>
      <c r="EZG1" s="12" t="n">
        <v>4061</v>
      </c>
      <c r="EZH1" s="12" t="n">
        <v>4062</v>
      </c>
      <c r="EZI1" s="12" t="n">
        <v>4063</v>
      </c>
      <c r="EZJ1" s="12" t="n">
        <v>4064</v>
      </c>
      <c r="EZK1" s="12" t="n">
        <v>4065</v>
      </c>
      <c r="EZL1" s="12" t="n">
        <v>4066</v>
      </c>
      <c r="EZM1" s="12" t="n">
        <v>4067</v>
      </c>
      <c r="EZN1" s="12" t="n">
        <v>4068</v>
      </c>
      <c r="EZO1" s="12" t="n">
        <v>4069</v>
      </c>
      <c r="EZP1" s="12" t="n">
        <v>4070</v>
      </c>
      <c r="EZQ1" s="12" t="n">
        <v>4071</v>
      </c>
      <c r="EZR1" s="12" t="n">
        <v>4072</v>
      </c>
      <c r="EZS1" s="12" t="n">
        <v>4073</v>
      </c>
      <c r="EZT1" s="12" t="n">
        <v>4074</v>
      </c>
      <c r="EZU1" s="12" t="n">
        <v>4075</v>
      </c>
      <c r="EZV1" s="12" t="n">
        <v>4076</v>
      </c>
      <c r="EZW1" s="12" t="n">
        <v>4077</v>
      </c>
      <c r="EZX1" s="12" t="n">
        <v>4078</v>
      </c>
      <c r="EZY1" s="12" t="n">
        <v>4079</v>
      </c>
      <c r="EZZ1" s="12" t="n">
        <v>4080</v>
      </c>
      <c r="FAA1" s="12" t="n">
        <v>4081</v>
      </c>
      <c r="FAB1" s="12" t="n">
        <v>4082</v>
      </c>
      <c r="FAC1" s="12" t="n">
        <v>4083</v>
      </c>
      <c r="FAD1" s="12" t="n">
        <v>4084</v>
      </c>
      <c r="FAE1" s="12" t="n">
        <v>4085</v>
      </c>
      <c r="FAF1" s="12" t="n">
        <v>4086</v>
      </c>
      <c r="FAG1" s="12" t="n">
        <v>4087</v>
      </c>
      <c r="FAH1" s="12" t="n">
        <v>4088</v>
      </c>
      <c r="FAI1" s="12" t="n">
        <v>4089</v>
      </c>
      <c r="FAJ1" s="12" t="n">
        <v>4090</v>
      </c>
      <c r="FAK1" s="12" t="n">
        <v>4091</v>
      </c>
      <c r="FAL1" s="12" t="n">
        <v>4092</v>
      </c>
      <c r="FAM1" s="12" t="n">
        <v>4093</v>
      </c>
      <c r="FAN1" s="12" t="n">
        <v>4094</v>
      </c>
      <c r="FAO1" s="12" t="n">
        <v>4095</v>
      </c>
      <c r="FAP1" s="12" t="n">
        <v>4096</v>
      </c>
      <c r="FAQ1" s="12" t="n">
        <v>4097</v>
      </c>
      <c r="FAR1" s="12" t="n">
        <v>4098</v>
      </c>
      <c r="FAS1" s="12" t="n">
        <v>4099</v>
      </c>
      <c r="FAT1" s="12" t="n">
        <v>4100</v>
      </c>
      <c r="FAU1" s="12" t="n">
        <v>4101</v>
      </c>
      <c r="FAV1" s="12" t="n">
        <v>4102</v>
      </c>
      <c r="FAW1" s="12" t="n">
        <v>4103</v>
      </c>
    </row>
    <row r="2">
      <c r="A2" s="12" t="n">
        <v>0</v>
      </c>
      <c r="B2" s="6" t="n">
        <v>0.182709367830183</v>
      </c>
      <c r="C2" s="6" t="n">
        <v>0.1812217095155264</v>
      </c>
      <c r="D2" s="6" t="n">
        <v>0.1797439404222674</v>
      </c>
      <c r="E2" s="6" t="n">
        <v>0.1782664477205336</v>
      </c>
      <c r="F2" s="6" t="n">
        <v>0.1767890133383576</v>
      </c>
      <c r="G2" s="6" t="n">
        <v>0.1753115686486887</v>
      </c>
      <c r="H2" s="6" t="n">
        <v>0.1738340408745996</v>
      </c>
      <c r="I2" s="6" t="n">
        <v>0.172356720953936</v>
      </c>
      <c r="J2" s="6" t="n">
        <v>0.1708818204029142</v>
      </c>
      <c r="K2" s="6" t="n">
        <v>0.1693942732828149</v>
      </c>
      <c r="L2" s="6" t="n">
        <v>0.1679218509549681</v>
      </c>
      <c r="M2" s="6" t="n">
        <v>0.1674803610016519</v>
      </c>
      <c r="N2" s="6" t="n">
        <v>0.167053227376365</v>
      </c>
      <c r="O2" s="6" t="n">
        <v>0.1666192615364905</v>
      </c>
      <c r="P2" s="6" t="n">
        <v>0.1661846670539476</v>
      </c>
      <c r="Q2" s="6" t="n">
        <v>0.1657500916619703</v>
      </c>
      <c r="R2" s="6" t="n">
        <v>0.1653155055567762</v>
      </c>
      <c r="S2" s="6" t="n">
        <v>0.1648809188878054</v>
      </c>
      <c r="T2" s="6" t="n">
        <v>0.1644463422572377</v>
      </c>
      <c r="U2" s="6" t="n">
        <v>0.1640117545766484</v>
      </c>
      <c r="V2" s="6" t="n">
        <v>0.1635771665297346</v>
      </c>
      <c r="W2" s="6" t="n">
        <v>0.1631425921755078</v>
      </c>
      <c r="X2" s="6" t="n">
        <v>0.1627080630317495</v>
      </c>
      <c r="Y2" s="6" t="n">
        <v>0.6682396830024849</v>
      </c>
      <c r="Z2" s="6" t="n">
        <v>2.576092654427303e-06</v>
      </c>
      <c r="AA2" s="6" t="n">
        <v>3.297539974009847e-06</v>
      </c>
      <c r="AB2" s="6" t="n">
        <v>4.620133750066268e-06</v>
      </c>
      <c r="AC2" s="6" t="n">
        <v>0.169633856101883</v>
      </c>
      <c r="AD2" s="6" t="n">
        <v>0.1710510425039105</v>
      </c>
      <c r="AE2" s="6" t="n">
        <v>0.1724423591090271</v>
      </c>
      <c r="AF2" s="6" t="n">
        <v>0.1738332565838195</v>
      </c>
      <c r="AG2" s="6" t="n">
        <v>0.1752240577983544</v>
      </c>
      <c r="AH2" s="6" t="n">
        <v>0.1766147921154107</v>
      </c>
      <c r="AI2" s="6" t="n">
        <v>0.1780054171237964</v>
      </c>
      <c r="AJ2" s="6" t="n">
        <v>0.179395579001094</v>
      </c>
      <c r="AK2" s="6" t="n">
        <v>0.1784361575415193</v>
      </c>
      <c r="AL2" s="6" t="n">
        <v>0.1774801745149309</v>
      </c>
      <c r="AM2" s="6" t="n">
        <v>0.1765277679160923</v>
      </c>
      <c r="AN2" s="6" t="n">
        <v>0.1755716673072491</v>
      </c>
      <c r="AO2" s="6" t="n">
        <v>0.1746155891402009</v>
      </c>
      <c r="AP2" s="6" t="n">
        <v>0.1736595017274499</v>
      </c>
      <c r="AQ2" s="6" t="n">
        <v>0.1727034147450718</v>
      </c>
      <c r="AR2" s="6" t="n">
        <v>0.1717473390488662</v>
      </c>
      <c r="AS2" s="6" t="n">
        <v>0.1707912532601452</v>
      </c>
      <c r="AT2" s="6" t="n">
        <v>0.1698351666983879</v>
      </c>
      <c r="AU2" s="6" t="n">
        <v>0.1688790974024827</v>
      </c>
      <c r="AV2" s="6" t="n">
        <v>0.1679230303059121</v>
      </c>
      <c r="AW2" s="6" t="n">
        <v>0.8743809826017245</v>
      </c>
      <c r="AX2" s="6" t="n">
        <v>1.680857342009206e-07</v>
      </c>
      <c r="AY2" s="6" t="n">
        <v>2.245044625428742e-07</v>
      </c>
      <c r="AZ2" s="6" t="n">
        <v>3.54190996740238e-07</v>
      </c>
      <c r="BA2" s="6" t="n">
        <v>1.076564016467186e-06</v>
      </c>
      <c r="BB2" s="6" t="n">
        <v>0.1793960354135939</v>
      </c>
      <c r="BC2" s="6" t="n">
        <v>0.1813081286669168</v>
      </c>
      <c r="BD2" s="6" t="n">
        <v>0.1832203459952591</v>
      </c>
      <c r="BE2" s="6" t="n">
        <v>0.1851325151703904</v>
      </c>
      <c r="BF2" s="6" t="n">
        <v>0.1870446836422924</v>
      </c>
      <c r="BG2" s="6" t="n">
        <v>0.1889568644351384</v>
      </c>
      <c r="BH2" s="6" t="n">
        <v>0.1908690066830319</v>
      </c>
      <c r="BI2" s="6" t="n">
        <v>1.938606780279079</v>
      </c>
      <c r="BJ2" s="6" t="n">
        <v>6.565702511099449e-07</v>
      </c>
      <c r="BK2" s="6" t="n">
        <v>7.308962990627786e-07</v>
      </c>
      <c r="BL2" s="6" t="n">
        <v>8.273443699181191e-07</v>
      </c>
      <c r="BM2" s="6" t="n">
        <v>9.576048507269169e-07</v>
      </c>
      <c r="BN2" s="6" t="n">
        <v>1.144014244307237e-06</v>
      </c>
      <c r="BO2" s="6" t="n">
        <v>1.437269105483852e-06</v>
      </c>
      <c r="BP2" s="6" t="n">
        <v>1.978882978042802e-06</v>
      </c>
      <c r="BQ2" s="6" t="n">
        <v>3.34024351651134e-06</v>
      </c>
      <c r="BR2" s="6" t="n">
        <v>1.154954366835584e-05</v>
      </c>
      <c r="BS2" s="6" t="n">
        <v>0.1908754426608254</v>
      </c>
      <c r="BT2" s="6" t="n">
        <v>0.1908693773938556</v>
      </c>
      <c r="BU2" s="6" t="n">
        <v>2.324983817469663</v>
      </c>
      <c r="BV2" s="6" t="n">
        <v>4.773317963887736e-07</v>
      </c>
      <c r="BW2" s="6" t="n">
        <v>5.301076733415125e-07</v>
      </c>
      <c r="BX2" s="6" t="n">
        <v>5.958093320986303e-07</v>
      </c>
      <c r="BY2" s="6" t="n">
        <v>6.797223530454432e-07</v>
      </c>
      <c r="BZ2" s="6" t="n">
        <v>7.903084001683114e-07</v>
      </c>
      <c r="CA2" s="6" t="n">
        <v>9.417961230322186e-07</v>
      </c>
      <c r="CB2" s="6" t="n">
        <v>1.159256147892712e-06</v>
      </c>
      <c r="CC2" s="6" t="n">
        <v>1.487067892506928e-06</v>
      </c>
      <c r="CD2" s="6" t="n">
        <v>1.976928317128342e-06</v>
      </c>
      <c r="CE2" s="6" t="n">
        <v>2.056050018356365e-06</v>
      </c>
      <c r="CF2" s="6" t="n">
        <v>0.009098819415984692</v>
      </c>
      <c r="CG2" s="6" t="n">
        <v>0.190424022210177</v>
      </c>
      <c r="CH2" s="6" t="n">
        <v>0.1900002224137223</v>
      </c>
      <c r="CI2" s="6" t="n">
        <v>0.1895652506088693</v>
      </c>
      <c r="CJ2" s="6" t="n">
        <v>0.1891306651208887</v>
      </c>
      <c r="CK2" s="6" t="n">
        <v>0.1886960869052434</v>
      </c>
      <c r="CL2" s="6" t="n">
        <v>0.1788380811692159</v>
      </c>
      <c r="CM2" s="6" t="n">
        <v>0.1702807045531684</v>
      </c>
      <c r="CN2" s="6" t="n">
        <v>0.1617233391216213</v>
      </c>
      <c r="CO2" s="6" t="n">
        <v>0.1531659616923655</v>
      </c>
      <c r="CP2" s="6" t="n">
        <v>0.144608586607036</v>
      </c>
      <c r="CQ2" s="6" t="n">
        <v>0.136051214380333</v>
      </c>
      <c r="CR2" s="6" t="n">
        <v>0.127493815098155</v>
      </c>
      <c r="CS2" s="6" t="n">
        <v>0.1188486338569276</v>
      </c>
      <c r="CT2" s="6" t="n">
        <v>0.1102054541236454</v>
      </c>
      <c r="CU2" s="6" t="n">
        <v>0.1015609694183742</v>
      </c>
      <c r="CV2" s="6" t="n">
        <v>0.09291667816421388</v>
      </c>
      <c r="CW2" s="6" t="n">
        <v>0.08427239297054552</v>
      </c>
      <c r="CX2" s="6" t="n">
        <v>0.07562810007837804</v>
      </c>
      <c r="CY2" s="6" t="n">
        <v>0.06953599084938976</v>
      </c>
      <c r="CZ2" s="6" t="n">
        <v>0.0634438743197097</v>
      </c>
      <c r="DA2" s="6" t="n">
        <v>0.0573517720867228</v>
      </c>
      <c r="DB2" s="6" t="n">
        <v>0.05125965739377474</v>
      </c>
      <c r="DC2" s="6" t="n">
        <v>0.04516751436920729</v>
      </c>
      <c r="DD2" s="6" t="n">
        <v>0.03907539725146792</v>
      </c>
      <c r="DE2" s="6" t="n">
        <v>0.03107091335652793</v>
      </c>
      <c r="DF2" s="6" t="n">
        <v>0.02306685191024116</v>
      </c>
      <c r="DG2" s="6" t="n">
        <v>0.01506257753310551</v>
      </c>
      <c r="DH2" s="6" t="n">
        <v>0.007058273589317911</v>
      </c>
      <c r="DI2" s="6" t="n">
        <v>5.122405615498559e-11</v>
      </c>
      <c r="DJ2" s="6" t="n">
        <v>6.768936596961804e-11</v>
      </c>
      <c r="DK2" s="6" t="n">
        <v>7.53306804689461e-11</v>
      </c>
      <c r="DL2" s="6" t="n">
        <v>7.802457553274445e-11</v>
      </c>
      <c r="DM2" s="6" t="n">
        <v>7.860092823795444e-11</v>
      </c>
      <c r="DN2" s="6" t="n">
        <v>7.83683096776944e-11</v>
      </c>
      <c r="DO2" s="6" t="n">
        <v>7.77973943805938e-11</v>
      </c>
      <c r="DP2" s="6" t="n">
        <v>7.708324242031004e-11</v>
      </c>
      <c r="DQ2" s="6" t="n">
        <v>7.632673232576095e-11</v>
      </c>
      <c r="DR2" s="6" t="n">
        <v>3.467026050038152e-10</v>
      </c>
      <c r="DS2" s="6" t="n">
        <v>4.164930438191851e-10</v>
      </c>
      <c r="DT2" s="6" t="n">
        <v>2.516361947695735e-10</v>
      </c>
      <c r="DU2" s="6" t="n">
        <v>1.679450064719603e-10</v>
      </c>
      <c r="DV2" s="6" t="n">
        <v>1.247789021943788e-10</v>
      </c>
      <c r="DW2" s="6" t="n">
        <v>1.011624713537304e-10</v>
      </c>
      <c r="DX2" s="6" t="n">
        <v>8.764584795141693e-11</v>
      </c>
      <c r="DY2" s="6" t="n">
        <v>7.971111623444165e-11</v>
      </c>
      <c r="DZ2" s="6" t="n">
        <v>7.500871870907476e-11</v>
      </c>
      <c r="EA2" s="6" t="n">
        <v>7.223116076877824e-11</v>
      </c>
      <c r="EB2" s="6" t="n">
        <v>7.061950074525193e-11</v>
      </c>
      <c r="EC2" s="6" t="n">
        <v>6.972531732236029e-11</v>
      </c>
      <c r="ED2" s="6" t="n">
        <v>2.940272842397083e-09</v>
      </c>
      <c r="EE2" s="6" t="n">
        <v>4.626547149433884e-09</v>
      </c>
      <c r="EF2" s="6" t="n">
        <v>4.213066893781182e-09</v>
      </c>
      <c r="EG2" s="6" t="n">
        <v>3.338097492166291e-09</v>
      </c>
      <c r="EH2" s="6" t="n">
        <v>2.523924194953164e-09</v>
      </c>
      <c r="EI2" s="6" t="n">
        <v>1.892408684838864e-09</v>
      </c>
      <c r="EJ2" s="6" t="n">
        <v>1.444136466044974e-09</v>
      </c>
      <c r="EK2" s="6" t="n">
        <v>1.147837086418338e-09</v>
      </c>
      <c r="EL2" s="6" t="n">
        <v>9.667516685820726e-10</v>
      </c>
      <c r="EM2" s="6" t="n">
        <v>8.67161959181596e-10</v>
      </c>
      <c r="EN2" s="6" t="n">
        <v>8.214139475703457e-10</v>
      </c>
      <c r="EO2" s="6" t="n">
        <v>8.086203690980333e-10</v>
      </c>
      <c r="EP2" s="6" t="n">
        <v>4.913150554825425e-11</v>
      </c>
      <c r="EQ2" s="6" t="n">
        <v>6.586896080784511e-11</v>
      </c>
      <c r="ER2" s="6" t="n">
        <v>7.946113983643601e-11</v>
      </c>
      <c r="ES2" s="6" t="n">
        <v>8.638105555930178e-11</v>
      </c>
      <c r="ET2" s="6" t="n">
        <v>8.684463118107373e-11</v>
      </c>
      <c r="EU2" s="6" t="n">
        <v>8.244971873544658e-11</v>
      </c>
      <c r="EV2" s="6" t="n">
        <v>7.517038354843209e-11</v>
      </c>
      <c r="EW2" s="6" t="n">
        <v>6.677236774579165e-11</v>
      </c>
      <c r="EX2" s="6" t="n">
        <v>5.850539134105909e-11</v>
      </c>
      <c r="EY2" s="6" t="n">
        <v>5.106219245438346e-11</v>
      </c>
      <c r="EZ2" s="6" t="n">
        <v>4.47072357710085e-11</v>
      </c>
      <c r="FA2" s="6" t="n">
        <v>3.94499528506578e-11</v>
      </c>
      <c r="FB2" s="6" t="n">
        <v>7.426262897427376e-14</v>
      </c>
      <c r="FC2" s="6" t="n">
        <v>1.052808283627508e-12</v>
      </c>
      <c r="FD2" s="6" t="n">
        <v>3.475513523696448e-12</v>
      </c>
      <c r="FE2" s="6" t="n">
        <v>6.626616172000766e-12</v>
      </c>
      <c r="FF2" s="6" t="n">
        <v>9.88840490723902e-12</v>
      </c>
      <c r="FG2" s="6" t="n">
        <v>1.274487551355056e-11</v>
      </c>
      <c r="FH2" s="6" t="n">
        <v>1.485937163892377e-11</v>
      </c>
      <c r="FI2" s="6" t="n">
        <v>1.61021589076255e-11</v>
      </c>
      <c r="FJ2" s="6" t="n">
        <v>1.651519983052149e-11</v>
      </c>
      <c r="FK2" s="6" t="n">
        <v>1.624533343839857e-11</v>
      </c>
      <c r="FL2" s="6" t="n">
        <v>1.547911169692751e-11</v>
      </c>
      <c r="FM2" s="6" t="n">
        <v>1.439777709558517e-11</v>
      </c>
      <c r="FN2" s="6" t="n">
        <v>-1.124083497337624e-12</v>
      </c>
      <c r="FO2" s="6" t="n">
        <v>-1.242331639843363e-12</v>
      </c>
      <c r="FP2" s="6" t="n">
        <v>-7.266750963509868e-13</v>
      </c>
      <c r="FQ2" s="6" t="n">
        <v>3.915295521411194e-13</v>
      </c>
      <c r="FR2" s="6" t="n">
        <v>1.869626368198885e-12</v>
      </c>
      <c r="FS2" s="6" t="n">
        <v>3.419064253370519e-12</v>
      </c>
      <c r="FT2" s="6" t="n">
        <v>4.821343979400915e-12</v>
      </c>
      <c r="FU2" s="6" t="n">
        <v>5.965285013196112e-12</v>
      </c>
      <c r="FV2" s="6" t="n">
        <v>6.832474755857008e-12</v>
      </c>
      <c r="FW2" s="6" t="n">
        <v>7.460019786689752e-12</v>
      </c>
      <c r="FX2" s="6" t="n">
        <v>7.903683422246241e-12</v>
      </c>
      <c r="FY2" s="6" t="n">
        <v>8.212380932898163e-12</v>
      </c>
      <c r="FZ2" s="6" t="n">
        <v>2.574035437591282e-09</v>
      </c>
      <c r="GA2" s="6" t="n">
        <v>2.739797686275438e-09</v>
      </c>
      <c r="GB2" s="6" t="n">
        <v>3.450780034069185e-09</v>
      </c>
      <c r="GC2" s="6" t="n">
        <v>4.898957260348228e-09</v>
      </c>
      <c r="GD2" s="6" t="n">
        <v>7.504997350290901e-09</v>
      </c>
      <c r="GE2" s="6" t="n">
        <v>1.221173296566905e-08</v>
      </c>
      <c r="GF2" s="6" t="n">
        <v>2.124587010387432e-08</v>
      </c>
      <c r="GG2" s="6" t="n">
        <v>4.032653103481924e-08</v>
      </c>
      <c r="GH2" s="6" t="n">
        <v>8.53848521324009e-08</v>
      </c>
      <c r="GI2" s="6" t="n">
        <v>1.982607784301151e-07</v>
      </c>
      <c r="GJ2" s="6" t="n">
        <v>3.325189176684251e-07</v>
      </c>
      <c r="GK2" s="6" t="n">
        <v>1.420599324585963</v>
      </c>
      <c r="GL2" s="6" t="n">
        <v>1.94528251982552e-08</v>
      </c>
      <c r="GM2" s="6" t="n">
        <v>2.046012401704467e-08</v>
      </c>
      <c r="GN2" s="6" t="n">
        <v>2.157698020443225e-08</v>
      </c>
      <c r="GO2" s="6" t="n">
        <v>2.282105091111971e-08</v>
      </c>
      <c r="GP2" s="6" t="n">
        <v>2.421553079152693e-08</v>
      </c>
      <c r="GQ2" s="6" t="n">
        <v>2.579021174135062e-08</v>
      </c>
      <c r="GR2" s="6" t="n">
        <v>2.758321825636524e-08</v>
      </c>
      <c r="GS2" s="6" t="n">
        <v>2.964283568844442e-08</v>
      </c>
      <c r="GT2" s="6" t="n">
        <v>3.202984782588902e-08</v>
      </c>
      <c r="GU2" s="6" t="n">
        <v>3.481914035129995e-08</v>
      </c>
      <c r="GV2" s="6" t="n">
        <v>3.8096904346905e-08</v>
      </c>
      <c r="GW2" s="6" t="n">
        <v>4.193993517062474e-08</v>
      </c>
      <c r="GX2" s="6" t="n">
        <v>2.940616700318071e-09</v>
      </c>
      <c r="GY2" s="6" t="n">
        <v>2.991795475501091e-09</v>
      </c>
      <c r="GZ2" s="6" t="n">
        <v>3.044529192841465e-09</v>
      </c>
      <c r="HA2" s="6" t="n">
        <v>3.098946367493406e-09</v>
      </c>
      <c r="HB2" s="6" t="n">
        <v>3.155210662744845e-09</v>
      </c>
      <c r="HC2" s="6" t="n">
        <v>3.213480769012837e-09</v>
      </c>
      <c r="HD2" s="6" t="n">
        <v>3.273902739093148e-09</v>
      </c>
      <c r="HE2" s="6" t="n">
        <v>3.336612586922361e-09</v>
      </c>
      <c r="HF2" s="6" t="n">
        <v>3.401740023135896e-09</v>
      </c>
      <c r="HG2" s="6" t="n">
        <v>3.469410931185264e-09</v>
      </c>
      <c r="HH2" s="6" t="n">
        <v>3.539748604376868e-09</v>
      </c>
      <c r="HI2" s="6" t="n">
        <v>3.612874222187734e-09</v>
      </c>
      <c r="HJ2" s="6" t="n">
        <v>1.234898534236115e-07</v>
      </c>
      <c r="HK2" s="6" t="n">
        <v>1.299352915621331e-07</v>
      </c>
      <c r="HL2" s="6" t="n">
        <v>1.377980198151073e-07</v>
      </c>
      <c r="HM2" s="6" t="n">
        <v>1.468574383705501e-07</v>
      </c>
      <c r="HN2" s="6" t="n">
        <v>1.570130767145601e-07</v>
      </c>
      <c r="HO2" s="6" t="n">
        <v>1.6830411109022e-07</v>
      </c>
      <c r="HP2" s="6" t="n">
        <v>1.809601299943637e-07</v>
      </c>
      <c r="HQ2" s="6" t="n">
        <v>1.954706039563524e-07</v>
      </c>
      <c r="HR2" s="6" t="n">
        <v>2.126733353523885e-07</v>
      </c>
      <c r="HS2" s="6" t="n">
        <v>2.33890518218271e-07</v>
      </c>
      <c r="HT2" s="6" t="n">
        <v>2.613081791158908e-07</v>
      </c>
      <c r="HU2" s="6" t="n">
        <v>3.015328244554093e-07</v>
      </c>
      <c r="HV2" s="6" t="n">
        <v>0.163581637129051</v>
      </c>
      <c r="HW2" s="6" t="n">
        <v>0.1640125191188996</v>
      </c>
      <c r="HX2" s="6" t="n">
        <v>0.1644464179190995</v>
      </c>
      <c r="HY2" s="6" t="n">
        <v>0.1648809590245033</v>
      </c>
      <c r="HZ2" s="6" t="n">
        <v>0.1653155459013232</v>
      </c>
      <c r="IA2" s="6" t="n">
        <v>0.1657501516795717</v>
      </c>
      <c r="IB2" s="6" t="n">
        <v>0.1661847668856698</v>
      </c>
      <c r="IC2" s="6" t="n">
        <v>0.1666193658872059</v>
      </c>
      <c r="ID2" s="6" t="n">
        <v>0.1670538550683598</v>
      </c>
      <c r="IE2" s="6" t="n">
        <v>0.167488450654327</v>
      </c>
      <c r="IF2" s="6" t="n">
        <v>0.1679222201583834</v>
      </c>
      <c r="IG2" s="6" t="n">
        <v>0.1674830424720436</v>
      </c>
      <c r="IH2" s="6" t="n">
        <v>0.167053558169778</v>
      </c>
      <c r="II2" s="6" t="n">
        <v>0.1666195677081082</v>
      </c>
      <c r="IJ2" s="6" t="n">
        <v>0.1661847003094527</v>
      </c>
      <c r="IK2" s="6" t="n">
        <v>0.1657501189156961</v>
      </c>
      <c r="IL2" s="6" t="n">
        <v>0.1653155235134001</v>
      </c>
      <c r="IM2" s="6" t="n">
        <v>0.1648809092744479</v>
      </c>
      <c r="IN2" s="6" t="n">
        <v>0.164446300007308</v>
      </c>
      <c r="IO2" s="6" t="n">
        <v>0.164011706565489</v>
      </c>
      <c r="IP2" s="6" t="n">
        <v>0.1635771925637322</v>
      </c>
      <c r="IQ2" s="6" t="n">
        <v>0.1631425575366999</v>
      </c>
      <c r="IR2" s="6" t="n">
        <v>0.1627075575129453</v>
      </c>
      <c r="IS2" s="6" t="n">
        <v>0.1636629815822444</v>
      </c>
      <c r="IT2" s="6" t="n">
        <v>0.1646201165711814</v>
      </c>
      <c r="IU2" s="6" t="n">
        <v>0.1655762730393238</v>
      </c>
      <c r="IV2" s="6" t="n">
        <v>0.1665323463510326</v>
      </c>
      <c r="IW2" s="6" t="n">
        <v>0.1674884204668559</v>
      </c>
      <c r="IX2" s="6" t="n">
        <v>0.1684445013718295</v>
      </c>
      <c r="IY2" s="6" t="n">
        <v>0.1694005813292905</v>
      </c>
      <c r="IZ2" s="6" t="n">
        <v>0.1703566523474533</v>
      </c>
      <c r="JA2" s="6" t="n">
        <v>0.1713127396243641</v>
      </c>
      <c r="JB2" s="6" t="n">
        <v>0.1722688390419657</v>
      </c>
      <c r="JC2" s="6" t="n">
        <v>0.1732249268388452</v>
      </c>
      <c r="JD2" s="6" t="n">
        <v>0.1741810398245781</v>
      </c>
      <c r="JE2" s="6" t="n">
        <v>0.1746153691088172</v>
      </c>
      <c r="JF2" s="6" t="n">
        <v>0.1750555826570852</v>
      </c>
      <c r="JG2" s="6" t="n">
        <v>0.1754858225135575</v>
      </c>
      <c r="JH2" s="6" t="n">
        <v>0.175919868195557</v>
      </c>
      <c r="JI2" s="6" t="n">
        <v>0.1763543149087546</v>
      </c>
      <c r="JJ2" s="6" t="n">
        <v>0.1767887355664697</v>
      </c>
      <c r="JK2" s="6" t="n">
        <v>0.177223132287472</v>
      </c>
      <c r="JL2" s="6" t="n">
        <v>0.1776574414494358</v>
      </c>
      <c r="JM2" s="6" t="n">
        <v>0.1780917056052479</v>
      </c>
      <c r="JN2" s="6" t="n">
        <v>0.1785260229775679</v>
      </c>
      <c r="JO2" s="6" t="n">
        <v>0.1789601286386278</v>
      </c>
      <c r="JP2" s="6" t="n">
        <v>0.1793944184095227</v>
      </c>
      <c r="JQ2" s="6" t="n">
        <v>0.1799165962113342</v>
      </c>
      <c r="JR2" s="6" t="n">
        <v>0.1804372843488357</v>
      </c>
      <c r="JS2" s="6" t="n">
        <v>0.180960502013378</v>
      </c>
      <c r="JT2" s="6" t="n">
        <v>0.1814820217038337</v>
      </c>
      <c r="JU2" s="6" t="n">
        <v>0.1820035234729258</v>
      </c>
      <c r="JV2" s="6" t="n">
        <v>0.182525006498295</v>
      </c>
      <c r="JW2" s="6" t="n">
        <v>0.1830464884636177</v>
      </c>
      <c r="JX2" s="6" t="n">
        <v>0.1835679735874015</v>
      </c>
      <c r="JY2" s="6" t="n">
        <v>0.1840894702353812</v>
      </c>
      <c r="JZ2" s="6" t="n">
        <v>0.1846109875104224</v>
      </c>
      <c r="KA2" s="6" t="n">
        <v>0.1851324967499687</v>
      </c>
      <c r="KB2" s="6" t="n">
        <v>0.1856539753930498</v>
      </c>
      <c r="KC2" s="6" t="n">
        <v>0.1856537810720722</v>
      </c>
      <c r="KD2" s="6" t="n">
        <v>0.1856543296587694</v>
      </c>
      <c r="KE2" s="6" t="n">
        <v>0.1856540596011423</v>
      </c>
      <c r="KF2" s="6" t="n">
        <v>0.1856540437897548</v>
      </c>
      <c r="KG2" s="6" t="n">
        <v>0.1856540362989708</v>
      </c>
      <c r="KH2" s="6" t="n">
        <v>0.1856540257833945</v>
      </c>
      <c r="KI2" s="6" t="n">
        <v>0.1856540148624137</v>
      </c>
      <c r="KJ2" s="6" t="n">
        <v>0.1856540016726376</v>
      </c>
      <c r="KK2" s="6" t="n">
        <v>0.1856539848860497</v>
      </c>
      <c r="KL2" s="6" t="n">
        <v>0.1856539634360959</v>
      </c>
      <c r="KM2" s="6" t="n">
        <v>0.1856539492384066</v>
      </c>
      <c r="KN2" s="6" t="n">
        <v>0.1856539671306628</v>
      </c>
      <c r="KO2" s="6" t="n">
        <v>0.1860882703620733</v>
      </c>
      <c r="KP2" s="6" t="n">
        <v>0.1865233451201383</v>
      </c>
      <c r="KQ2" s="6" t="n">
        <v>0.1869577895554198</v>
      </c>
      <c r="KR2" s="6" t="n">
        <v>0.1873923589968843</v>
      </c>
      <c r="KS2" s="6" t="n">
        <v>0.187826930270705</v>
      </c>
      <c r="KT2" s="6" t="n">
        <v>0.1882615110398447</v>
      </c>
      <c r="KU2" s="6" t="n">
        <v>0.188696094241583</v>
      </c>
      <c r="KV2" s="6" t="n">
        <v>0.1891306705839849</v>
      </c>
      <c r="KW2" s="6" t="n">
        <v>0.1895652611862629</v>
      </c>
      <c r="KX2" s="6" t="n">
        <v>0.1899998495873266</v>
      </c>
      <c r="KY2" s="6" t="n">
        <v>0.1904344167082915</v>
      </c>
      <c r="KZ2" s="6" t="n">
        <v>0.1908689569038159</v>
      </c>
      <c r="LA2" s="6" t="n">
        <v>0.3852707325602477</v>
      </c>
      <c r="LB2" s="6" t="n">
        <v>2.115030151476566e-06</v>
      </c>
      <c r="LC2" s="6" t="n">
        <v>0.1937370336736443</v>
      </c>
      <c r="LD2" s="6" t="n">
        <v>0.194693313825942</v>
      </c>
      <c r="LE2" s="6" t="n">
        <v>0.1956494207131559</v>
      </c>
      <c r="LF2" s="6" t="n">
        <v>0.1966055030487293</v>
      </c>
      <c r="LG2" s="6" t="n">
        <v>0.1975615892433238</v>
      </c>
      <c r="LH2" s="6" t="n">
        <v>0.1985176649429684</v>
      </c>
      <c r="LI2" s="6" t="n">
        <v>0.199473750962232</v>
      </c>
      <c r="LJ2" s="6" t="n">
        <v>0.2004298368493753</v>
      </c>
      <c r="LK2" s="6" t="n">
        <v>0.2013859126704818</v>
      </c>
      <c r="LL2" s="6" t="n">
        <v>0.202341990260663</v>
      </c>
      <c r="LM2" s="6" t="n">
        <v>0.2019070345274497</v>
      </c>
      <c r="LN2" s="6" t="n">
        <v>0.2014735853867481</v>
      </c>
      <c r="LO2" s="6" t="n">
        <v>0.2010384002493088</v>
      </c>
      <c r="LP2" s="6" t="n">
        <v>0.2006036864347828</v>
      </c>
      <c r="LQ2" s="6" t="n">
        <v>0.2001690967657778</v>
      </c>
      <c r="LR2" s="6" t="n">
        <v>0.1997345071263854</v>
      </c>
      <c r="LS2" s="6" t="n">
        <v>0.1992999186545805</v>
      </c>
      <c r="LT2" s="6" t="n">
        <v>0.1988653437915478</v>
      </c>
      <c r="LU2" s="6" t="n">
        <v>0.1984307598060098</v>
      </c>
      <c r="LV2" s="6" t="n">
        <v>0.1979961759008324</v>
      </c>
      <c r="LW2" s="6" t="n">
        <v>0.1975616325217468</v>
      </c>
      <c r="LX2" s="6" t="n">
        <v>0.1971270697155969</v>
      </c>
      <c r="LY2" s="6" t="n">
        <v>0.3962369743876065</v>
      </c>
      <c r="LZ2" s="6" t="n">
        <v>1.237739652334343e-05</v>
      </c>
      <c r="MA2" s="6" t="n">
        <v>0.1984276324052515</v>
      </c>
      <c r="MB2" s="6" t="n">
        <v>0.1988652510487715</v>
      </c>
      <c r="MC2" s="6" t="n">
        <v>0.1992999613356259</v>
      </c>
      <c r="MD2" s="6" t="n">
        <v>0.1997345549516563</v>
      </c>
      <c r="ME2" s="6" t="n">
        <v>0.2001691478955093</v>
      </c>
      <c r="MF2" s="6" t="n">
        <v>0.2006037230498275</v>
      </c>
      <c r="MG2" s="6" t="n">
        <v>0.2010383101269832</v>
      </c>
      <c r="MH2" s="6" t="n">
        <v>0.2014729084101386</v>
      </c>
      <c r="MI2" s="6" t="n">
        <v>0.2019074744925466</v>
      </c>
      <c r="MJ2" s="6" t="n">
        <v>0.2023429193311872</v>
      </c>
      <c r="MK2" s="6" t="n">
        <v>1.826513399296531</v>
      </c>
      <c r="ML2" s="6" t="n">
        <v>4.115962536533342e-08</v>
      </c>
      <c r="MM2" s="6" t="n">
        <v>4.713119086522792e-08</v>
      </c>
      <c r="MN2" s="6" t="n">
        <v>5.514412201639514e-08</v>
      </c>
      <c r="MO2" s="6" t="n">
        <v>6.644693587320383e-08</v>
      </c>
      <c r="MP2" s="6" t="n">
        <v>8.354740851364946e-08</v>
      </c>
      <c r="MQ2" s="6" t="n">
        <v>1.122920334686784e-07</v>
      </c>
      <c r="MR2" s="6" t="n">
        <v>1.69884339137651e-07</v>
      </c>
      <c r="MS2" s="6" t="n">
        <v>3.531735154284656e-07</v>
      </c>
      <c r="MT2" s="6" t="n">
        <v>0.1979954281527676</v>
      </c>
      <c r="MU2" s="6" t="n">
        <v>0.1975615794847068</v>
      </c>
      <c r="MV2" s="6" t="n">
        <v>0.1971270541503724</v>
      </c>
      <c r="MW2" s="6" t="n">
        <v>2.487468861851856</v>
      </c>
      <c r="MX2" s="6" t="n">
        <v>6.220585527058218e-08</v>
      </c>
      <c r="MY2" s="6" t="n">
        <v>6.784678190351877e-08</v>
      </c>
      <c r="MZ2" s="6" t="n">
        <v>7.459965584039652e-08</v>
      </c>
      <c r="NA2" s="6" t="n">
        <v>8.287291981299697e-08</v>
      </c>
      <c r="NB2" s="6" t="n">
        <v>9.330583040037273e-08</v>
      </c>
      <c r="NC2" s="6" t="n">
        <v>1.069579762096673e-07</v>
      </c>
      <c r="ND2" s="6" t="n">
        <v>1.257147074626154e-07</v>
      </c>
      <c r="NE2" s="6" t="n">
        <v>1.53263844157343e-07</v>
      </c>
      <c r="NF2" s="6" t="n">
        <v>1.977321013640314e-07</v>
      </c>
      <c r="NG2" s="6" t="n">
        <v>2.79967742052573e-07</v>
      </c>
      <c r="NH2" s="6" t="n">
        <v>5.05968022326494e-07</v>
      </c>
      <c r="NI2" s="6" t="n">
        <v>0.2080761463709627</v>
      </c>
      <c r="NJ2" s="6" t="n">
        <v>0.2075642695336964</v>
      </c>
      <c r="NK2" s="6" t="n">
        <v>0.2070359386022957</v>
      </c>
      <c r="NL2" s="6" t="n">
        <v>0.2065140507896114</v>
      </c>
      <c r="NM2" s="6" t="n">
        <v>0.2059924933466727</v>
      </c>
      <c r="NN2" s="6" t="n">
        <v>0.1975200649769098</v>
      </c>
      <c r="NO2" s="6" t="n">
        <v>0.196777660272508</v>
      </c>
      <c r="NP2" s="6" t="n">
        <v>0.1960352862526754</v>
      </c>
      <c r="NQ2" s="6" t="n">
        <v>0.1952929180186629</v>
      </c>
      <c r="NR2" s="6" t="n">
        <v>0.1945505567752455</v>
      </c>
      <c r="NS2" s="6" t="n">
        <v>0.1938081501508672</v>
      </c>
      <c r="NT2" s="6" t="n">
        <v>0.1930650961124923</v>
      </c>
      <c r="NU2" s="6" t="n">
        <v>0.1909261438424698</v>
      </c>
      <c r="NV2" s="6" t="n">
        <v>0.188799591905083</v>
      </c>
      <c r="NW2" s="6" t="n">
        <v>0.1866667469146082</v>
      </c>
      <c r="NX2" s="6" t="n">
        <v>0.1845337161473961</v>
      </c>
      <c r="NY2" s="6" t="n">
        <v>0.1824006801097069</v>
      </c>
      <c r="NZ2" s="6" t="n">
        <v>0.1802676536203879</v>
      </c>
      <c r="OA2" s="6" t="n">
        <v>0.1677786860430853</v>
      </c>
      <c r="OB2" s="6" t="n">
        <v>0.1552897048516434</v>
      </c>
      <c r="OC2" s="6" t="n">
        <v>0.1428007366722727</v>
      </c>
      <c r="OD2" s="6" t="n">
        <v>0.1303117665759215</v>
      </c>
      <c r="OE2" s="6" t="n">
        <v>0.1178227885140887</v>
      </c>
      <c r="OF2" s="6" t="n">
        <v>0.1053338028389732</v>
      </c>
      <c r="OG2" s="6" t="n">
        <v>0.09336623694475146</v>
      </c>
      <c r="OH2" s="6" t="n">
        <v>0.08140163287790904</v>
      </c>
      <c r="OI2" s="6" t="n">
        <v>0.06943167492940026</v>
      </c>
      <c r="OJ2" s="6" t="n">
        <v>0.05746401123677669</v>
      </c>
      <c r="OK2" s="6" t="n">
        <v>0.04549664300688328</v>
      </c>
      <c r="OL2" s="6" t="n">
        <v>0.0335288871973338</v>
      </c>
      <c r="OM2" s="6" t="n">
        <v>0.03422438059405842</v>
      </c>
      <c r="ON2" s="6" t="n">
        <v>0.03491949750799941</v>
      </c>
      <c r="OO2" s="6" t="n">
        <v>0.03561469375963747</v>
      </c>
      <c r="OP2" s="6" t="n">
        <v>0.03630985115256428</v>
      </c>
      <c r="OQ2" s="6" t="n">
        <v>0.03700499518447291</v>
      </c>
      <c r="OR2" s="6" t="n">
        <v>0.03769976591952161</v>
      </c>
      <c r="OS2" s="6" t="n">
        <v>0.03874196942144405</v>
      </c>
      <c r="OT2" s="6" t="n">
        <v>0.03978566746999986</v>
      </c>
      <c r="OU2" s="6" t="n">
        <v>0.04082921700398728</v>
      </c>
      <c r="OV2" s="6" t="n">
        <v>0.04187212251834144</v>
      </c>
      <c r="OW2" s="6" t="n">
        <v>0.04291502986661235</v>
      </c>
      <c r="OX2" s="6" t="n">
        <v>0.04395794681476253</v>
      </c>
      <c r="OY2" s="6" t="n">
        <v>0.04507448259494331</v>
      </c>
      <c r="OZ2" s="6" t="n">
        <v>0.04619100803784702</v>
      </c>
      <c r="PA2" s="6" t="n">
        <v>0.04730754259669114</v>
      </c>
      <c r="PB2" s="6" t="n">
        <v>0.0484240768055064</v>
      </c>
      <c r="PC2" s="6" t="n">
        <v>0.04954060053425725</v>
      </c>
      <c r="PD2" s="6" t="n">
        <v>0.05065713300907233</v>
      </c>
      <c r="PE2" s="6" t="n">
        <v>0.05186053762127615</v>
      </c>
      <c r="PF2" s="6" t="n">
        <v>0.05306534799765451</v>
      </c>
      <c r="PG2" s="6" t="n">
        <v>0.05426750316420228</v>
      </c>
      <c r="PH2" s="6" t="n">
        <v>0.05547095038350983</v>
      </c>
      <c r="PI2" s="6" t="n">
        <v>0.05667440058041958</v>
      </c>
      <c r="PJ2" s="6" t="n">
        <v>0.05787784904994312</v>
      </c>
      <c r="PK2" s="6" t="n">
        <v>0.05557205215930215</v>
      </c>
      <c r="PL2" s="6" t="n">
        <v>0.05326627397228881</v>
      </c>
      <c r="PM2" s="6" t="n">
        <v>0.05096047559014846</v>
      </c>
      <c r="PN2" s="6" t="n">
        <v>0.04865467667306429</v>
      </c>
      <c r="PO2" s="6" t="n">
        <v>0.04634889257150061</v>
      </c>
      <c r="PP2" s="6" t="n">
        <v>0.04404307468813349</v>
      </c>
      <c r="PQ2" s="6" t="n">
        <v>0.04173611552513599</v>
      </c>
      <c r="PR2" s="6" t="n">
        <v>0.03943147649920567</v>
      </c>
      <c r="PS2" s="6" t="n">
        <v>0.03712572182187382</v>
      </c>
      <c r="PT2" s="6" t="n">
        <v>0.03481992310952207</v>
      </c>
      <c r="PU2" s="6" t="n">
        <v>0.0325141444391065</v>
      </c>
      <c r="PV2" s="6" t="n">
        <v>0.03020834621634399</v>
      </c>
      <c r="PW2" s="6" t="n">
        <v>0.03052834998290051</v>
      </c>
      <c r="PX2" s="6" t="n">
        <v>0.03084835519693016</v>
      </c>
      <c r="PY2" s="6" t="n">
        <v>0.03116835966407952</v>
      </c>
      <c r="PZ2" s="6" t="n">
        <v>0.03148836447330204</v>
      </c>
      <c r="QA2" s="6" t="n">
        <v>0.03180837053903926</v>
      </c>
      <c r="QB2" s="6" t="n">
        <v>0.03212837948437332</v>
      </c>
      <c r="QC2" s="6" t="n">
        <v>0.1472810456699314</v>
      </c>
      <c r="QD2" s="6" t="n">
        <v>7.242286951338685e-07</v>
      </c>
      <c r="QE2" s="6" t="n">
        <v>1.189956300582725e-06</v>
      </c>
      <c r="QF2" s="6" t="n">
        <v>2.903551865441791e-06</v>
      </c>
      <c r="QG2" s="6" t="n">
        <v>0.04111348409622254</v>
      </c>
      <c r="QH2" s="6" t="n">
        <v>0.04291391646298777</v>
      </c>
      <c r="QI2" s="6" t="n">
        <v>0.04824532101482775</v>
      </c>
      <c r="QJ2" s="6" t="n">
        <v>0.05357658430124477</v>
      </c>
      <c r="QK2" s="6" t="n">
        <v>0.05890801089585455</v>
      </c>
      <c r="QL2" s="6" t="n">
        <v>0.064239414625752</v>
      </c>
      <c r="QM2" s="6" t="n">
        <v>0.06957069325080646</v>
      </c>
      <c r="QN2" s="6" t="n">
        <v>0.07490211322876925</v>
      </c>
      <c r="QO2" s="6" t="n">
        <v>1.061068366979264</v>
      </c>
      <c r="QP2" s="6" t="n">
        <v>1.404112191671375e-08</v>
      </c>
      <c r="QQ2" s="6" t="n">
        <v>1.613492517394788e-08</v>
      </c>
      <c r="QR2" s="6" t="n">
        <v>1.796230398164986e-08</v>
      </c>
      <c r="QS2" s="6" t="n">
        <v>1.942577126082813e-08</v>
      </c>
      <c r="QT2" s="6" t="n">
        <v>2.111943531573671e-08</v>
      </c>
      <c r="QU2" s="6" t="n">
        <v>2.399814349511622e-08</v>
      </c>
      <c r="QV2" s="6" t="n">
        <v>2.914716353515204e-08</v>
      </c>
      <c r="QW2" s="6" t="n">
        <v>3.759172213649943e-08</v>
      </c>
      <c r="QX2" s="6" t="n">
        <v>5.096329423757028e-08</v>
      </c>
      <c r="QY2" s="6" t="n">
        <v>8.027665868484747e-08</v>
      </c>
      <c r="QZ2" s="6" t="n">
        <v>1.967393114251744e-07</v>
      </c>
      <c r="RA2" s="6" t="n">
        <v>4.101092823501984</v>
      </c>
      <c r="RB2" s="6" t="n">
        <v>7.39653180614193e-10</v>
      </c>
      <c r="RC2" s="6" t="n">
        <v>6.695275947895387e-10</v>
      </c>
      <c r="RD2" s="6" t="n">
        <v>7.371010749952334e-10</v>
      </c>
      <c r="RE2" s="6" t="n">
        <v>1.047152460732554e-09</v>
      </c>
      <c r="RF2" s="6" t="n">
        <v>1.786778371703876e-09</v>
      </c>
      <c r="RG2" s="6" t="n">
        <v>3.348518459629418e-09</v>
      </c>
      <c r="RH2" s="6" t="n">
        <v>6.678437272008645e-09</v>
      </c>
      <c r="RI2" s="6" t="n">
        <v>1.444539261891182e-08</v>
      </c>
      <c r="RJ2" s="6" t="n">
        <v>3.569722795828547e-08</v>
      </c>
      <c r="RK2" s="6" t="n">
        <v>1.059517432983183e-07</v>
      </c>
      <c r="RL2" s="6" t="n">
        <v>2.306802810705077e-07</v>
      </c>
      <c r="RM2" s="6" t="n">
        <v>1.823019077115422</v>
      </c>
      <c r="RN2" s="6" t="n">
        <v>2.168577224861635e-08</v>
      </c>
      <c r="RO2" s="6" t="n">
        <v>2.235979275563973e-08</v>
      </c>
      <c r="RP2" s="6" t="n">
        <v>2.307212470488929e-08</v>
      </c>
      <c r="RQ2" s="6" t="n">
        <v>2.38180431840649e-08</v>
      </c>
      <c r="RR2" s="6" t="n">
        <v>2.459134337326752e-08</v>
      </c>
      <c r="RS2" s="6" t="n">
        <v>2.538209280688936e-08</v>
      </c>
      <c r="RT2" s="6" t="n">
        <v>2.617489561171132e-08</v>
      </c>
      <c r="RU2" s="6" t="n">
        <v>2.694790553737526e-08</v>
      </c>
      <c r="RV2" s="6" t="n">
        <v>2.76748003065827e-08</v>
      </c>
      <c r="RW2" s="6" t="n">
        <v>2.833830050878735e-08</v>
      </c>
      <c r="RX2" s="6" t="n">
        <v>2.898415302391228e-08</v>
      </c>
      <c r="RY2" s="6" t="n">
        <v>2.992188877097683e-08</v>
      </c>
      <c r="RZ2" s="6" t="n">
        <v>5.091298664845702e-08</v>
      </c>
      <c r="SA2" s="6" t="n">
        <v>5.184913037803091e-08</v>
      </c>
      <c r="SB2" s="6" t="n">
        <v>5.282102566277164e-08</v>
      </c>
      <c r="SC2" s="6" t="n">
        <v>5.383084725326794e-08</v>
      </c>
      <c r="SD2" s="6" t="n">
        <v>5.488110930428649e-08</v>
      </c>
      <c r="SE2" s="6" t="n">
        <v>5.59742061458601e-08</v>
      </c>
      <c r="SF2" s="6" t="n">
        <v>5.711244060476975e-08</v>
      </c>
      <c r="SG2" s="6" t="n">
        <v>5.829810166483714e-08</v>
      </c>
      <c r="SH2" s="6" t="n">
        <v>5.953349952148143e-08</v>
      </c>
      <c r="SI2" s="6" t="n">
        <v>6.082095693546742e-08</v>
      </c>
      <c r="SJ2" s="6" t="n">
        <v>6.216276798182632e-08</v>
      </c>
      <c r="SK2" s="6" t="n">
        <v>6.356113277783476e-08</v>
      </c>
      <c r="SL2" s="6" t="n">
        <v>1.401497978738349e-08</v>
      </c>
      <c r="SM2" s="6" t="n">
        <v>1.442319181767179e-08</v>
      </c>
      <c r="SN2" s="6" t="n">
        <v>1.48299776609658e-08</v>
      </c>
      <c r="SO2" s="6" t="n">
        <v>1.527096644483698e-08</v>
      </c>
      <c r="SP2" s="6" t="n">
        <v>1.575671312355361e-08</v>
      </c>
      <c r="SQ2" s="6" t="n">
        <v>1.627515001459484e-08</v>
      </c>
      <c r="SR2" s="6" t="n">
        <v>1.68057967750287e-08</v>
      </c>
      <c r="SS2" s="6" t="n">
        <v>1.73290782683955e-08</v>
      </c>
      <c r="ST2" s="6" t="n">
        <v>1.782966793341395e-08</v>
      </c>
      <c r="SU2" s="6" t="n">
        <v>1.829676486986753e-08</v>
      </c>
      <c r="SV2" s="6" t="n">
        <v>1.872943690111708e-08</v>
      </c>
      <c r="SW2" s="6" t="n">
        <v>1.922211629950736e-08</v>
      </c>
      <c r="SX2" s="6" t="n">
        <v>0.1387203220973203</v>
      </c>
      <c r="SY2" s="6" t="n">
        <v>0.1387193505030015</v>
      </c>
      <c r="SZ2" s="6" t="n">
        <v>0.1387191066874195</v>
      </c>
      <c r="TA2" s="6" t="n">
        <v>0.138719015580422</v>
      </c>
      <c r="TB2" s="6" t="n">
        <v>0.1387189977316349</v>
      </c>
      <c r="TC2" s="6" t="n">
        <v>0.1387190220942363</v>
      </c>
      <c r="TD2" s="6" t="n">
        <v>0.1387190721128259</v>
      </c>
      <c r="TE2" s="6" t="n">
        <v>0.1387191465722484</v>
      </c>
      <c r="TF2" s="6" t="n">
        <v>0.1387191338591627</v>
      </c>
      <c r="TG2" s="6" t="n">
        <v>0.1387188287572441</v>
      </c>
      <c r="TH2" s="6" t="n">
        <v>0.1387185146024629</v>
      </c>
      <c r="TI2" s="6" t="n">
        <v>0.1387177256203539</v>
      </c>
      <c r="TJ2" s="6" t="n">
        <v>0.1387238097576187</v>
      </c>
      <c r="TK2" s="6" t="n">
        <v>0.138721477723231</v>
      </c>
      <c r="TL2" s="6" t="n">
        <v>0.1387193378756413</v>
      </c>
      <c r="TM2" s="6" t="n">
        <v>0.1387191340164845</v>
      </c>
      <c r="TN2" s="6" t="n">
        <v>0.1387191677368999</v>
      </c>
      <c r="TO2" s="6" t="n">
        <v>0.1387190710888125</v>
      </c>
      <c r="TP2" s="6" t="n">
        <v>0.13871901957459</v>
      </c>
      <c r="TQ2" s="6" t="n">
        <v>0.1387190529634114</v>
      </c>
      <c r="TR2" s="6" t="n">
        <v>0.1387189277333839</v>
      </c>
      <c r="TS2" s="6" t="n">
        <v>0.1387171287543565</v>
      </c>
      <c r="TT2" s="6" t="n">
        <v>0.1387192400012051</v>
      </c>
      <c r="TU2" s="6" t="n">
        <v>0.1387134073324187</v>
      </c>
      <c r="TV2" s="6" t="n">
        <v>0.1387192346166636</v>
      </c>
      <c r="TW2" s="6" t="n">
        <v>0.1387195845077789</v>
      </c>
      <c r="TX2" s="6" t="n">
        <v>0.13871910964726</v>
      </c>
      <c r="TY2" s="6" t="n">
        <v>0.1387190701845576</v>
      </c>
      <c r="TZ2" s="6" t="n">
        <v>0.1387190329544107</v>
      </c>
      <c r="UA2" s="6" t="n">
        <v>0.1387190096929863</v>
      </c>
      <c r="UB2" s="6" t="n">
        <v>0.1387189871294521</v>
      </c>
      <c r="UC2" s="6" t="n">
        <v>0.1387189499092902</v>
      </c>
      <c r="UD2" s="6" t="n">
        <v>0.1387188851030707</v>
      </c>
      <c r="UE2" s="6" t="n">
        <v>0.1387188839016832</v>
      </c>
      <c r="UF2" s="6" t="n">
        <v>0.1387181899890806</v>
      </c>
      <c r="UG2" s="6" t="n">
        <v>0.1392394387319095</v>
      </c>
      <c r="UH2" s="6" t="n">
        <v>0.1397617642747624</v>
      </c>
      <c r="UI2" s="6" t="n">
        <v>0.1402835290882911</v>
      </c>
      <c r="UJ2" s="6" t="n">
        <v>0.1408050178414346</v>
      </c>
      <c r="UK2" s="6" t="n">
        <v>0.1413265032678193</v>
      </c>
      <c r="UL2" s="6" t="n">
        <v>0.141847997330889</v>
      </c>
      <c r="UM2" s="6" t="n">
        <v>0.1423694934042604</v>
      </c>
      <c r="UN2" s="6" t="n">
        <v>0.1428909918394475</v>
      </c>
      <c r="UO2" s="6" t="n">
        <v>0.14341249855015</v>
      </c>
      <c r="UP2" s="6" t="n">
        <v>0.1439340144052232</v>
      </c>
      <c r="UQ2" s="6" t="n">
        <v>0.1444554576520225</v>
      </c>
      <c r="UR2" s="6" t="n">
        <v>0.1449768519623991</v>
      </c>
      <c r="US2" s="6" t="n">
        <v>0.1454115934270394</v>
      </c>
      <c r="UT2" s="6" t="n">
        <v>0.1458477438794177</v>
      </c>
      <c r="UU2" s="6" t="n">
        <v>0.1462817804723741</v>
      </c>
      <c r="UV2" s="6" t="n">
        <v>0.146715542197254</v>
      </c>
      <c r="UW2" s="6" t="n">
        <v>0.1471500122589168</v>
      </c>
      <c r="UX2" s="6" t="n">
        <v>0.1475845310199788</v>
      </c>
      <c r="UY2" s="6" t="n">
        <v>0.1480190077680384</v>
      </c>
      <c r="UZ2" s="6" t="n">
        <v>0.1484533946451025</v>
      </c>
      <c r="VA2" s="6" t="n">
        <v>0.1488877463750681</v>
      </c>
      <c r="VB2" s="6" t="n">
        <v>0.1493224764427844</v>
      </c>
      <c r="VC2" s="6" t="n">
        <v>0.1497575926975056</v>
      </c>
      <c r="VD2" s="6" t="n">
        <v>0.1501910761197583</v>
      </c>
      <c r="VE2" s="6" t="n">
        <v>0.1507130001689376</v>
      </c>
      <c r="VF2" s="6" t="n">
        <v>0.1512347563073346</v>
      </c>
      <c r="VG2" s="6" t="n">
        <v>0.1517565506211944</v>
      </c>
      <c r="VH2" s="6" t="n">
        <v>0.1522780551093836</v>
      </c>
      <c r="VI2" s="6" t="n">
        <v>0.1527995010656782</v>
      </c>
      <c r="VJ2" s="6" t="n">
        <v>0.1533209994369513</v>
      </c>
      <c r="VK2" s="6" t="n">
        <v>0.1538425035724142</v>
      </c>
      <c r="VL2" s="6" t="n">
        <v>0.1543640049452493</v>
      </c>
      <c r="VM2" s="6" t="n">
        <v>0.1548855047896666</v>
      </c>
      <c r="VN2" s="6" t="n">
        <v>0.1554070038973923</v>
      </c>
      <c r="VO2" s="6" t="n">
        <v>0.1559285026613939</v>
      </c>
      <c r="VP2" s="6" t="n">
        <v>0.1564500033142155</v>
      </c>
      <c r="VQ2" s="6" t="n">
        <v>0.1564500012221935</v>
      </c>
      <c r="VR2" s="6" t="n">
        <v>0.1564508575943949</v>
      </c>
      <c r="VS2" s="6" t="n">
        <v>0.1564501685471676</v>
      </c>
      <c r="VT2" s="6" t="n">
        <v>0.1564500503892438</v>
      </c>
      <c r="VU2" s="6" t="n">
        <v>0.1564500223326015</v>
      </c>
      <c r="VV2" s="6" t="n">
        <v>0.1564500172606964</v>
      </c>
      <c r="VW2" s="6" t="n">
        <v>0.1564500245167362</v>
      </c>
      <c r="VX2" s="6" t="n">
        <v>0.1564500312514658</v>
      </c>
      <c r="VY2" s="6" t="n">
        <v>0.1564500304834141</v>
      </c>
      <c r="VZ2" s="6" t="n">
        <v>0.1564500145804978</v>
      </c>
      <c r="WA2" s="6" t="n">
        <v>0.1564499966072735</v>
      </c>
      <c r="WB2" s="6" t="n">
        <v>0.1564499595973315</v>
      </c>
      <c r="WC2" s="6" t="n">
        <v>0.1569710991824069</v>
      </c>
      <c r="WD2" s="6" t="n">
        <v>0.1574968269796584</v>
      </c>
      <c r="WE2" s="6" t="n">
        <v>0.158014771843554</v>
      </c>
      <c r="WF2" s="6" t="n">
        <v>0.1585360416157321</v>
      </c>
      <c r="WG2" s="6" t="n">
        <v>0.1590575288924799</v>
      </c>
      <c r="WH2" s="6" t="n">
        <v>0.1595790238969683</v>
      </c>
      <c r="WI2" s="6" t="n">
        <v>0.1601005230695295</v>
      </c>
      <c r="WJ2" s="6" t="n">
        <v>0.1606220224791932</v>
      </c>
      <c r="WK2" s="6" t="n">
        <v>0.1611435209215603</v>
      </c>
      <c r="WL2" s="6" t="n">
        <v>0.1616650185528327</v>
      </c>
      <c r="WM2" s="6" t="n">
        <v>0.1621865180555028</v>
      </c>
      <c r="WN2" s="6" t="n">
        <v>0.1627079489767265</v>
      </c>
      <c r="WO2" s="6" t="n">
        <v>0.162185730532122</v>
      </c>
      <c r="WP2" s="6" t="n">
        <v>0.1616728745458735</v>
      </c>
      <c r="WQ2" s="6" t="n">
        <v>0.1611447787511853</v>
      </c>
      <c r="WR2" s="6" t="n">
        <v>0.1606225539295213</v>
      </c>
      <c r="WS2" s="6" t="n">
        <v>0.1601008020890422</v>
      </c>
      <c r="WT2" s="6" t="n">
        <v>0.1595791916627687</v>
      </c>
      <c r="WU2" s="6" t="n">
        <v>0.1590576553778968</v>
      </c>
      <c r="WV2" s="6" t="n">
        <v>0.1585361611929616</v>
      </c>
      <c r="WW2" s="6" t="n">
        <v>0.1580147146570395</v>
      </c>
      <c r="WX2" s="6" t="n">
        <v>0.1574933340649125</v>
      </c>
      <c r="WY2" s="6" t="n">
        <v>0.1569719576415269</v>
      </c>
      <c r="WZ2" s="6" t="n">
        <v>0.1564502348853425</v>
      </c>
      <c r="XA2" s="6" t="n">
        <v>0.3134216704690333</v>
      </c>
      <c r="XB2" s="6" t="n">
        <v>2.248418335228858e-05</v>
      </c>
      <c r="XC2" s="6" t="n">
        <v>0.1564430204166132</v>
      </c>
      <c r="XD2" s="6" t="n">
        <v>0.1564497869969426</v>
      </c>
      <c r="XE2" s="6" t="n">
        <v>0.1564502827105883</v>
      </c>
      <c r="XF2" s="6" t="n">
        <v>0.1564503425579378</v>
      </c>
      <c r="XG2" s="6" t="n">
        <v>0.1564503462002978</v>
      </c>
      <c r="XH2" s="6" t="n">
        <v>0.1564503082777049</v>
      </c>
      <c r="XI2" s="6" t="n">
        <v>0.1564504685267384</v>
      </c>
      <c r="XJ2" s="6" t="n">
        <v>0.156450751925799</v>
      </c>
      <c r="XK2" s="6" t="n">
        <v>0.1564512291968252</v>
      </c>
      <c r="XL2" s="6" t="n">
        <v>0.156451755843317</v>
      </c>
      <c r="XM2" s="6" t="n">
        <v>1.427579124911547</v>
      </c>
      <c r="XN2" s="6" t="n">
        <v>8.118061968664134e-07</v>
      </c>
      <c r="XO2" s="6" t="n">
        <v>9.338905734457e-07</v>
      </c>
      <c r="XP2" s="6" t="n">
        <v>1.102155874347481e-06</v>
      </c>
      <c r="XQ2" s="6" t="n">
        <v>1.351183020980007e-06</v>
      </c>
      <c r="XR2" s="6" t="n">
        <v>1.764966559135095e-06</v>
      </c>
      <c r="XS2" s="6" t="n">
        <v>2.618874311517475e-06</v>
      </c>
      <c r="XT2" s="6" t="n">
        <v>5.522634051497718e-06</v>
      </c>
      <c r="XU2" s="6" t="n">
        <v>6.413410922323693e-05</v>
      </c>
      <c r="XV2" s="6" t="n">
        <v>0.1564406275573197</v>
      </c>
      <c r="XW2" s="6" t="n">
        <v>0.156449708378012</v>
      </c>
      <c r="XX2" s="6" t="n">
        <v>0.1564503754335685</v>
      </c>
      <c r="XY2" s="6" t="n">
        <v>1.871734097254552</v>
      </c>
      <c r="XZ2" s="6" t="n">
        <v>3.43988475230467e-07</v>
      </c>
      <c r="YA2" s="6" t="n">
        <v>3.760969192755799e-07</v>
      </c>
      <c r="YB2" s="6" t="n">
        <v>4.152644554459885e-07</v>
      </c>
      <c r="YC2" s="6" t="n">
        <v>4.640945168462662e-07</v>
      </c>
      <c r="YD2" s="6" t="n">
        <v>5.266838657685899e-07</v>
      </c>
      <c r="YE2" s="6" t="n">
        <v>6.097977629224106e-07</v>
      </c>
      <c r="YF2" s="6" t="n">
        <v>7.25338393762891e-07</v>
      </c>
      <c r="YG2" s="6" t="n">
        <v>8.960824867435819e-07</v>
      </c>
      <c r="YH2" s="6" t="n">
        <v>1.173314711527376e-06</v>
      </c>
      <c r="YI2" s="6" t="n">
        <v>1.787447539171286e-06</v>
      </c>
      <c r="YJ2" s="6" t="n">
        <v>1.26285521207353e-05</v>
      </c>
      <c r="YK2" s="6" t="n">
        <v>0.1501872931303936</v>
      </c>
      <c r="YL2" s="6" t="n">
        <v>0.1501936960212807</v>
      </c>
      <c r="YM2" s="6" t="n">
        <v>0.150192047480853</v>
      </c>
      <c r="YN2" s="6" t="n">
        <v>0.1501920188009486</v>
      </c>
      <c r="YO2" s="6" t="n">
        <v>0.1501920203198146</v>
      </c>
      <c r="YP2" s="6" t="n">
        <v>0.1498975244567396</v>
      </c>
      <c r="YQ2" s="6" t="n">
        <v>0.1472471764308314</v>
      </c>
      <c r="YR2" s="6" t="n">
        <v>0.1445968353239221</v>
      </c>
      <c r="YS2" s="6" t="n">
        <v>0.1419465091777071</v>
      </c>
      <c r="YT2" s="6" t="n">
        <v>0.1392961908657926</v>
      </c>
      <c r="YU2" s="6" t="n">
        <v>0.1366458293556382</v>
      </c>
      <c r="YV2" s="6" t="n">
        <v>0.1339953765945062</v>
      </c>
      <c r="YW2" s="6" t="n">
        <v>0.1303870362413145</v>
      </c>
      <c r="YX2" s="6" t="n">
        <v>0.1267831999517545</v>
      </c>
      <c r="YY2" s="6" t="n">
        <v>0.1231762877630833</v>
      </c>
      <c r="YZ2" s="6" t="n">
        <v>0.1195698421013611</v>
      </c>
      <c r="ZA2" s="6" t="n">
        <v>0.1159634174697989</v>
      </c>
      <c r="ZB2" s="6" t="n">
        <v>0.1123569898029585</v>
      </c>
      <c r="ZC2" s="6" t="n">
        <v>0.1119653236503829</v>
      </c>
      <c r="ZD2" s="6" t="n">
        <v>0.111573669577703</v>
      </c>
      <c r="ZE2" s="6" t="n">
        <v>0.1111819958734571</v>
      </c>
      <c r="ZF2" s="6" t="n">
        <v>0.1107903105105577</v>
      </c>
      <c r="ZG2" s="6" t="n">
        <v>0.1103986347302567</v>
      </c>
      <c r="ZH2" s="6" t="n">
        <v>0.1100069514738751</v>
      </c>
      <c r="ZI2" s="6" t="n">
        <v>0.1082241605687425</v>
      </c>
      <c r="ZJ2" s="6" t="n">
        <v>0.1064427095709624</v>
      </c>
      <c r="ZK2" s="6" t="n">
        <v>0.1046600835625963</v>
      </c>
      <c r="ZL2" s="6" t="n">
        <v>0.1028777294382947</v>
      </c>
      <c r="ZM2" s="6" t="n">
        <v>0.1010953976650178</v>
      </c>
      <c r="ZN2" s="6" t="n">
        <v>0.09931306966456174</v>
      </c>
      <c r="ZO2" s="6" t="n">
        <v>0.09542029170516189</v>
      </c>
      <c r="ZP2" s="6" t="n">
        <v>0.09152750821812593</v>
      </c>
      <c r="ZQ2" s="6" t="n">
        <v>0.08763471106381841</v>
      </c>
      <c r="ZR2" s="6" t="n">
        <v>0.08374190224161712</v>
      </c>
      <c r="ZS2" s="6" t="n">
        <v>0.07984912348231364</v>
      </c>
      <c r="ZT2" s="6" t="n">
        <v>0.07595637081887194</v>
      </c>
      <c r="ZU2" s="6" t="n">
        <v>0.07293248178927164</v>
      </c>
      <c r="ZV2" s="6" t="n">
        <v>0.06990915906291749</v>
      </c>
      <c r="ZW2" s="6" t="n">
        <v>0.06688555201887929</v>
      </c>
      <c r="ZX2" s="6" t="n">
        <v>0.06386194330217887</v>
      </c>
      <c r="ZY2" s="6" t="n">
        <v>0.06083831623320049</v>
      </c>
      <c r="ZZ2" s="6" t="n">
        <v>0.05781471039195318</v>
      </c>
      <c r="AAA2" s="6" t="n">
        <v>0.05415305897017297</v>
      </c>
      <c r="AAB2" s="6" t="n">
        <v>0.05049139135524192</v>
      </c>
      <c r="AAC2" s="6" t="n">
        <v>0.04682973984176813</v>
      </c>
      <c r="AAD2" s="6" t="n">
        <v>0.04316807372049038</v>
      </c>
      <c r="AAE2" s="6" t="n">
        <v>0.0395063961337187</v>
      </c>
      <c r="AAF2" s="6" t="n">
        <v>0.03584476985018034</v>
      </c>
      <c r="AAG2" s="6" t="n">
        <v>0.03270460612546174</v>
      </c>
      <c r="AAH2" s="6" t="n">
        <v>0.02956696947047897</v>
      </c>
      <c r="AAI2" s="6" t="n">
        <v>0.02642480291322517</v>
      </c>
      <c r="AAJ2" s="6" t="n">
        <v>0.02328444011368597</v>
      </c>
      <c r="AAK2" s="6" t="n">
        <v>0.02014464954888193</v>
      </c>
      <c r="AAL2" s="6" t="n">
        <v>0.01700267782805649</v>
      </c>
      <c r="AAM2" s="6" t="n">
        <v>0.01815873509617389</v>
      </c>
      <c r="AAN2" s="6" t="n">
        <v>0.01931283097138088</v>
      </c>
      <c r="AAO2" s="6" t="n">
        <v>0.0204670738870749</v>
      </c>
      <c r="AAP2" s="6" t="n">
        <v>0.02162149636676653</v>
      </c>
      <c r="AAQ2" s="6" t="n">
        <v>0.0227752017839987</v>
      </c>
      <c r="AAR2" s="6" t="n">
        <v>0.02392793386581267</v>
      </c>
      <c r="AAS2" s="6" t="n">
        <v>0.02647754246957047</v>
      </c>
      <c r="AAT2" s="6" t="n">
        <v>0.02901725545334238</v>
      </c>
      <c r="AAU2" s="6" t="n">
        <v>0.03156631008511226</v>
      </c>
      <c r="AAV2" s="6" t="n">
        <v>0.03411031572288383</v>
      </c>
      <c r="AAW2" s="6" t="n">
        <v>0.03665513076290984</v>
      </c>
      <c r="AAX2" s="6" t="n">
        <v>0.03920023080516806</v>
      </c>
      <c r="AAY2" s="6" t="n">
        <v>0.04191712098531935</v>
      </c>
      <c r="AAZ2" s="6" t="n">
        <v>0.04463404172896114</v>
      </c>
      <c r="ABA2" s="6" t="n">
        <v>0.04735099851526163</v>
      </c>
      <c r="ABB2" s="6" t="n">
        <v>0.05006765107928415</v>
      </c>
      <c r="ABC2" s="6" t="n">
        <v>0.05278335825794935</v>
      </c>
      <c r="ABD2" s="6" t="n">
        <v>0.0555011400761193</v>
      </c>
      <c r="ABE2" s="6" t="n">
        <v>0.05778484422137545</v>
      </c>
      <c r="ABF2" s="6" t="n">
        <v>0.06006271670641283</v>
      </c>
      <c r="ABG2" s="6" t="n">
        <v>0.06234784707278579</v>
      </c>
      <c r="ABH2" s="6" t="n">
        <v>0.06463018699847498</v>
      </c>
      <c r="ABI2" s="6" t="n">
        <v>0.06691234148251048</v>
      </c>
      <c r="ABJ2" s="6" t="n">
        <v>0.06919457419866648</v>
      </c>
      <c r="ABK2" s="6" t="n">
        <v>0.06806573282361462</v>
      </c>
      <c r="ABL2" s="6" t="n">
        <v>0.06693689389421158</v>
      </c>
      <c r="ABM2" s="6" t="n">
        <v>0.06580805023829706</v>
      </c>
      <c r="ABN2" s="6" t="n">
        <v>0.06467919494029221</v>
      </c>
      <c r="ABO2" s="6" t="n">
        <v>0.06355036704084538</v>
      </c>
      <c r="ABP2" s="6" t="n">
        <v>0.06242145715697017</v>
      </c>
      <c r="ABQ2" s="6" t="n">
        <v>2.746466546892395</v>
      </c>
      <c r="ABR2" s="6" t="n">
        <v>3.978206679415237e-09</v>
      </c>
      <c r="ABS2" s="6" t="n">
        <v>5.015816562217386e-09</v>
      </c>
      <c r="ABT2" s="6" t="n">
        <v>6.418841054030821e-09</v>
      </c>
      <c r="ABU2" s="6" t="n">
        <v>8.485790421294766e-09</v>
      </c>
      <c r="ABV2" s="6" t="n">
        <v>1.206013412032323e-08</v>
      </c>
      <c r="ABW2" s="6" t="n">
        <v>1.925882449255442e-08</v>
      </c>
      <c r="ABX2" s="6" t="n">
        <v>3.545075252069949e-08</v>
      </c>
      <c r="ABY2" s="6" t="n">
        <v>7.460218680643628e-08</v>
      </c>
      <c r="ABZ2" s="6" t="n">
        <v>1.732684323603508e-07</v>
      </c>
      <c r="ACA2" s="6" t="n">
        <v>4.150141514686564e-07</v>
      </c>
      <c r="ACB2" s="6" t="n">
        <v>8.211343672470649e-07</v>
      </c>
      <c r="ACC2" s="6" t="n">
        <v>1.30764482003453</v>
      </c>
      <c r="ACD2" s="6" t="n">
        <v>2.440653248900774e-09</v>
      </c>
      <c r="ACE2" s="6" t="n">
        <v>3.803713837057182e-09</v>
      </c>
      <c r="ACF2" s="6" t="n">
        <v>5.465168263483711e-09</v>
      </c>
      <c r="ACG2" s="6" t="n">
        <v>7.96097140602527e-09</v>
      </c>
      <c r="ACH2" s="6" t="n">
        <v>1.228544389453307e-08</v>
      </c>
      <c r="ACI2" s="6" t="n">
        <v>2.062778899764257e-08</v>
      </c>
      <c r="ACJ2" s="6" t="n">
        <v>3.838533695844493e-08</v>
      </c>
      <c r="ACK2" s="6" t="n">
        <v>8.013187787888898e-08</v>
      </c>
      <c r="ACL2" s="6" t="n">
        <v>1.883369200555497e-07</v>
      </c>
      <c r="ACM2" s="6" t="n">
        <v>4.831448329588572e-07</v>
      </c>
      <c r="ACN2" s="6" t="n">
        <v>9.392659638818511e-07</v>
      </c>
      <c r="ACO2" s="6" t="n">
        <v>1.358892477919746</v>
      </c>
      <c r="ACP2" s="6" t="n">
        <v>7.781497091555055e-09</v>
      </c>
      <c r="ACQ2" s="6" t="n">
        <v>8.088813694582993e-09</v>
      </c>
      <c r="ACR2" s="6" t="n">
        <v>8.436361781833194e-09</v>
      </c>
      <c r="ACS2" s="6" t="n">
        <v>8.838046697707786e-09</v>
      </c>
      <c r="ACT2" s="6" t="n">
        <v>9.313007661486742e-09</v>
      </c>
      <c r="ACU2" s="6" t="n">
        <v>9.886808243784577e-09</v>
      </c>
      <c r="ACV2" s="6" t="n">
        <v>1.059193645352387e-08</v>
      </c>
      <c r="ACW2" s="6" t="n">
        <v>1.146419488458166e-08</v>
      </c>
      <c r="ACX2" s="6" t="n">
        <v>1.252437964566055e-08</v>
      </c>
      <c r="ACY2" s="6" t="n">
        <v>1.370850015142831e-08</v>
      </c>
      <c r="ACZ2" s="6" t="n">
        <v>1.460685292533258e-08</v>
      </c>
      <c r="ADA2" s="6" t="n">
        <v>1.33769670993752e-08</v>
      </c>
      <c r="ADB2" s="6" t="n">
        <v>5.470332156407864e-09</v>
      </c>
      <c r="ADC2" s="6" t="n">
        <v>5.557561868470365e-09</v>
      </c>
      <c r="ADD2" s="6" t="n">
        <v>5.645381457755883e-09</v>
      </c>
      <c r="ADE2" s="6" t="n">
        <v>5.734694601853756e-09</v>
      </c>
      <c r="ADF2" s="6" t="n">
        <v>5.825723162458748e-09</v>
      </c>
      <c r="ADG2" s="6" t="n">
        <v>5.918675095929114e-09</v>
      </c>
      <c r="ADH2" s="6" t="n">
        <v>6.013839822208671e-09</v>
      </c>
      <c r="ADI2" s="6" t="n">
        <v>6.111524433186044e-09</v>
      </c>
      <c r="ADJ2" s="6" t="n">
        <v>6.21200266212618e-09</v>
      </c>
      <c r="ADK2" s="6" t="n">
        <v>6.315501335991619e-09</v>
      </c>
      <c r="ADL2" s="6" t="n">
        <v>6.422205959885002e-09</v>
      </c>
      <c r="ADM2" s="6" t="n">
        <v>6.532268441101977e-09</v>
      </c>
      <c r="ADN2" s="6" t="n">
        <v>1.035942580810398e-08</v>
      </c>
      <c r="ADO2" s="6" t="n">
        <v>1.06073338885114e-08</v>
      </c>
      <c r="ADP2" s="6" t="n">
        <v>1.090701240626366e-08</v>
      </c>
      <c r="ADQ2" s="6" t="n">
        <v>1.12321696802948e-08</v>
      </c>
      <c r="ADR2" s="6" t="n">
        <v>1.157692728402651e-08</v>
      </c>
      <c r="ADS2" s="6" t="n">
        <v>1.194194622727147e-08</v>
      </c>
      <c r="ADT2" s="6" t="n">
        <v>1.232949313248826e-08</v>
      </c>
      <c r="ADU2" s="6" t="n">
        <v>1.274244581361948e-08</v>
      </c>
      <c r="ADV2" s="6" t="n">
        <v>1.318536768800719e-08</v>
      </c>
      <c r="ADW2" s="6" t="n">
        <v>1.366665360084317e-08</v>
      </c>
      <c r="ADX2" s="6" t="n">
        <v>1.420094652171162e-08</v>
      </c>
      <c r="ADY2" s="6" t="n">
        <v>1.482716863969976e-08</v>
      </c>
      <c r="ADZ2" s="6" t="n">
        <v>0.1043008908056322</v>
      </c>
      <c r="AEA2" s="6" t="n">
        <v>0.104300259919813</v>
      </c>
      <c r="AEB2" s="6" t="n">
        <v>0.1043000838529797</v>
      </c>
      <c r="AEC2" s="6" t="n">
        <v>0.104300045045598</v>
      </c>
      <c r="AED2" s="6" t="n">
        <v>0.1043000156683199</v>
      </c>
      <c r="AEE2" s="6" t="n">
        <v>0.1042999963657902</v>
      </c>
      <c r="AEF2" s="6" t="n">
        <v>0.1042999846671568</v>
      </c>
      <c r="AEG2" s="6" t="n">
        <v>0.1042999721144746</v>
      </c>
      <c r="AEH2" s="6" t="n">
        <v>0.1042999289162735</v>
      </c>
      <c r="AEI2" s="6" t="n">
        <v>0.1042999410120427</v>
      </c>
      <c r="AEJ2" s="6" t="n">
        <v>0.1042996309723294</v>
      </c>
      <c r="AEK2" s="6" t="n">
        <v>0.1042993786016512</v>
      </c>
      <c r="AEL2" s="6" t="n">
        <v>0.104300031342511</v>
      </c>
      <c r="AEM2" s="6" t="n">
        <v>0.1043000406359704</v>
      </c>
      <c r="AEN2" s="6" t="n">
        <v>0.1043000041434273</v>
      </c>
      <c r="AEO2" s="6" t="n">
        <v>0.1043000032371447</v>
      </c>
      <c r="AEP2" s="6" t="n">
        <v>0.104300003696745</v>
      </c>
      <c r="AEQ2" s="6" t="n">
        <v>0.1043000035912857</v>
      </c>
      <c r="AER2" s="6" t="n">
        <v>0.1043000025356102</v>
      </c>
      <c r="AES2" s="6" t="n">
        <v>0.1042999989974102</v>
      </c>
      <c r="AET2" s="6" t="n">
        <v>0.1042999955251711</v>
      </c>
      <c r="AEU2" s="6" t="n">
        <v>0.1042999945101585</v>
      </c>
      <c r="AEV2" s="6" t="n">
        <v>0.1042999556771764</v>
      </c>
      <c r="AEW2" s="6" t="n">
        <v>0.1037782771448924</v>
      </c>
      <c r="AEX2" s="6" t="n">
        <v>0.1032570583540077</v>
      </c>
      <c r="AEY2" s="6" t="n">
        <v>0.1027355254602873</v>
      </c>
      <c r="AEZ2" s="6" t="n">
        <v>0.1022140003048748</v>
      </c>
      <c r="AFA2" s="6" t="n">
        <v>0.1016924992176815</v>
      </c>
      <c r="AFB2" s="6" t="n">
        <v>0.1011710003628595</v>
      </c>
      <c r="AFC2" s="6" t="n">
        <v>0.100649500325361</v>
      </c>
      <c r="AFD2" s="6" t="n">
        <v>0.1001279993261378</v>
      </c>
      <c r="AFE2" s="6" t="n">
        <v>0.09960649926881801</v>
      </c>
      <c r="AFF2" s="6" t="n">
        <v>0.09908500735148074</v>
      </c>
      <c r="AFG2" s="6" t="n">
        <v>0.09856351790125413</v>
      </c>
      <c r="AFH2" s="6" t="n">
        <v>0.0980418776729781</v>
      </c>
      <c r="AFI2" s="6" t="n">
        <v>0.09856349388148009</v>
      </c>
      <c r="AFJ2" s="6" t="n">
        <v>0.09908720764069519</v>
      </c>
      <c r="AFK2" s="6" t="n">
        <v>0.09960712989508473</v>
      </c>
      <c r="AFL2" s="6" t="n">
        <v>0.1001281482092066</v>
      </c>
      <c r="AFM2" s="6" t="n">
        <v>0.1006495774091077</v>
      </c>
      <c r="AFN2" s="6" t="n">
        <v>0.1011710294324874</v>
      </c>
      <c r="AFO2" s="6" t="n">
        <v>0.1016925003100567</v>
      </c>
      <c r="AFP2" s="6" t="n">
        <v>0.1022139812592757</v>
      </c>
      <c r="AFQ2" s="6" t="n">
        <v>0.1027354597089301</v>
      </c>
      <c r="AFR2" s="6" t="n">
        <v>0.1032568768085212</v>
      </c>
      <c r="AFS2" s="6" t="n">
        <v>0.1037783418672121</v>
      </c>
      <c r="AFT2" s="6" t="n">
        <v>0.1042990769872823</v>
      </c>
      <c r="AFU2" s="6" t="n">
        <v>0.1037772688474318</v>
      </c>
      <c r="AFV2" s="6" t="n">
        <v>0.1032618469378873</v>
      </c>
      <c r="AFW2" s="6" t="n">
        <v>0.1027366789847954</v>
      </c>
      <c r="AFX2" s="6" t="n">
        <v>0.1022144803283472</v>
      </c>
      <c r="AFY2" s="6" t="n">
        <v>0.1016927081695737</v>
      </c>
      <c r="AFZ2" s="6" t="n">
        <v>0.1011711082864295</v>
      </c>
      <c r="AGA2" s="6" t="n">
        <v>0.1006495430131078</v>
      </c>
      <c r="AGB2" s="6" t="n">
        <v>0.1001279664117691</v>
      </c>
      <c r="AGC2" s="6" t="n">
        <v>0.09960636678125716</v>
      </c>
      <c r="AGD2" s="6" t="n">
        <v>0.09908465708582305</v>
      </c>
      <c r="AGE2" s="6" t="n">
        <v>0.09856290288944884</v>
      </c>
      <c r="AGF2" s="6" t="n">
        <v>0.09803995746783226</v>
      </c>
      <c r="AGG2" s="6" t="n">
        <v>0.09856046951278837</v>
      </c>
      <c r="AGH2" s="6" t="n">
        <v>0.09909076809466175</v>
      </c>
      <c r="AGI2" s="6" t="n">
        <v>0.09960641641981802</v>
      </c>
      <c r="AGJ2" s="6" t="n">
        <v>0.1001283905175122</v>
      </c>
      <c r="AGK2" s="6" t="n">
        <v>0.1006499864823923</v>
      </c>
      <c r="AGL2" s="6" t="n">
        <v>0.101171339361407</v>
      </c>
      <c r="AGM2" s="6" t="n">
        <v>0.1016927813906566</v>
      </c>
      <c r="AGN2" s="6" t="n">
        <v>0.1022142157580895</v>
      </c>
      <c r="AGO2" s="6" t="n">
        <v>0.102735504592292</v>
      </c>
      <c r="AGP2" s="6" t="n">
        <v>0.1032567321727528</v>
      </c>
      <c r="AGQ2" s="6" t="n">
        <v>0.10377877571785</v>
      </c>
      <c r="AGR2" s="6" t="n">
        <v>0.1043019257205667</v>
      </c>
      <c r="AGS2" s="6" t="n">
        <v>0.1042963088612017</v>
      </c>
      <c r="AGT2" s="6" t="n">
        <v>0.1042969329282351</v>
      </c>
      <c r="AGU2" s="6" t="n">
        <v>0.1043001704427375</v>
      </c>
      <c r="AGV2" s="6" t="n">
        <v>0.1043000992014832</v>
      </c>
      <c r="AGW2" s="6" t="n">
        <v>0.1043000596835876</v>
      </c>
      <c r="AGX2" s="6" t="n">
        <v>0.1043000378408857</v>
      </c>
      <c r="AGY2" s="6" t="n">
        <v>0.1043000260098348</v>
      </c>
      <c r="AGZ2" s="6" t="n">
        <v>0.1043000150883281</v>
      </c>
      <c r="AHA2" s="6" t="n">
        <v>0.1042999987775456</v>
      </c>
      <c r="AHB2" s="6" t="n">
        <v>0.1042999737427152</v>
      </c>
      <c r="AHC2" s="6" t="n">
        <v>0.1042999509180402</v>
      </c>
      <c r="AHD2" s="6" t="n">
        <v>0.1042999544551578</v>
      </c>
      <c r="AHE2" s="6" t="n">
        <v>0.1042981830514987</v>
      </c>
      <c r="AHF2" s="6" t="n">
        <v>0.1042988682151056</v>
      </c>
      <c r="AHG2" s="6" t="n">
        <v>0.1043000559245548</v>
      </c>
      <c r="AHH2" s="6" t="n">
        <v>0.1043000110211308</v>
      </c>
      <c r="AHI2" s="6" t="n">
        <v>0.1043000063822771</v>
      </c>
      <c r="AHJ2" s="6" t="n">
        <v>0.1043000032228885</v>
      </c>
      <c r="AHK2" s="6" t="n">
        <v>0.1043000009507357</v>
      </c>
      <c r="AHL2" s="6" t="n">
        <v>0.1042999998956982</v>
      </c>
      <c r="AHM2" s="6" t="n">
        <v>0.1042999995460552</v>
      </c>
      <c r="AHN2" s="6" t="n">
        <v>0.1042999992770222</v>
      </c>
      <c r="AHO2" s="6" t="n">
        <v>0.1042999996730611</v>
      </c>
      <c r="AHP2" s="6" t="n">
        <v>0.1043000213685204</v>
      </c>
      <c r="AHQ2" s="6" t="n">
        <v>0.1043001075366315</v>
      </c>
      <c r="AHR2" s="6" t="n">
        <v>0.1042998894257172</v>
      </c>
      <c r="AHS2" s="6" t="n">
        <v>0.1043000336227982</v>
      </c>
      <c r="AHT2" s="6" t="n">
        <v>0.1043000154781961</v>
      </c>
      <c r="AHU2" s="6" t="n">
        <v>0.1043000020570893</v>
      </c>
      <c r="AHV2" s="6" t="n">
        <v>0.1042999945159654</v>
      </c>
      <c r="AHW2" s="6" t="n">
        <v>0.1042999965015366</v>
      </c>
      <c r="AHX2" s="6" t="n">
        <v>0.1042999983282425</v>
      </c>
      <c r="AHY2" s="6" t="n">
        <v>0.1042999918480141</v>
      </c>
      <c r="AHZ2" s="6" t="n">
        <v>0.1042999811373813</v>
      </c>
      <c r="AIA2" s="6" t="n">
        <v>0.104300021823701</v>
      </c>
      <c r="AIB2" s="6" t="n">
        <v>0.1043000837829141</v>
      </c>
      <c r="AIC2" s="6" t="n">
        <v>0.525117354799669</v>
      </c>
      <c r="AID2" s="6" t="n">
        <v>8.171600192628936e-07</v>
      </c>
      <c r="AIE2" s="6" t="n">
        <v>1.011794875239532e-06</v>
      </c>
      <c r="AIF2" s="6" t="n">
        <v>1.616846214203258e-06</v>
      </c>
      <c r="AIG2" s="6" t="n">
        <v>4.31702648406138e-06</v>
      </c>
      <c r="AIH2" s="6" t="n">
        <v>0.104292992471225</v>
      </c>
      <c r="AII2" s="6" t="n">
        <v>0.1042993651558317</v>
      </c>
      <c r="AIJ2" s="6" t="n">
        <v>0.1043001385358863</v>
      </c>
      <c r="AIK2" s="6" t="n">
        <v>0.1043006322277426</v>
      </c>
      <c r="AIL2" s="6" t="n">
        <v>0.1043007260054878</v>
      </c>
      <c r="AIM2" s="6" t="n">
        <v>0.1043008108942402</v>
      </c>
      <c r="AIN2" s="6" t="n">
        <v>0.1043015476060864</v>
      </c>
      <c r="AIO2" s="6" t="n">
        <v>4.492348418295682</v>
      </c>
      <c r="AIP2" s="6" t="n">
        <v>6.745161673078e-08</v>
      </c>
      <c r="AIQ2" s="6" t="n">
        <v>7.140093133203208e-08</v>
      </c>
      <c r="AIR2" s="6" t="n">
        <v>7.591358983798464e-08</v>
      </c>
      <c r="AIS2" s="6" t="n">
        <v>8.111194070081395e-08</v>
      </c>
      <c r="AIT2" s="6" t="n">
        <v>8.713455001736325e-08</v>
      </c>
      <c r="AIU2" s="6" t="n">
        <v>9.410095065515189e-08</v>
      </c>
      <c r="AIV2" s="6" t="n">
        <v>1.019773510788952e-07</v>
      </c>
      <c r="AIW2" s="6" t="n">
        <v>1.100927881402676e-07</v>
      </c>
      <c r="AIX2" s="6" t="n">
        <v>1.152968897787613e-07</v>
      </c>
      <c r="AIY2" s="6" t="n">
        <v>1.039889246842354e-07</v>
      </c>
      <c r="AIZ2" s="6" t="n">
        <v>1.354072577034881e-08</v>
      </c>
      <c r="AJA2" s="6" t="n">
        <v>3.983697552214945e-06</v>
      </c>
      <c r="AJB2" s="6" t="n">
        <v>1.133482639975139e-08</v>
      </c>
      <c r="AJC2" s="6" t="n">
        <v>1.154969512458833e-08</v>
      </c>
      <c r="AJD2" s="6" t="n">
        <v>1.17659506157333e-08</v>
      </c>
      <c r="AJE2" s="6" t="n">
        <v>1.198396419067141e-08</v>
      </c>
      <c r="AJF2" s="6" t="n">
        <v>1.220500201170339e-08</v>
      </c>
      <c r="AJG2" s="6" t="n">
        <v>1.243026196687614e-08</v>
      </c>
      <c r="AJH2" s="6" t="n">
        <v>1.266068033482163e-08</v>
      </c>
      <c r="AJI2" s="6" t="n">
        <v>1.289697052553295e-08</v>
      </c>
      <c r="AJJ2" s="6" t="n">
        <v>1.313971209799345e-08</v>
      </c>
      <c r="AJK2" s="6" t="n">
        <v>1.338942684178507e-08</v>
      </c>
      <c r="AJL2" s="6" t="n">
        <v>1.364662372910478e-08</v>
      </c>
      <c r="AJM2" s="6" t="n">
        <v>1.391181313130322e-08</v>
      </c>
      <c r="AJN2" s="6" t="n">
        <v>1.415567089398316e-09</v>
      </c>
      <c r="AJO2" s="6" t="n">
        <v>1.433815636473341e-09</v>
      </c>
      <c r="AJP2" s="6" t="n">
        <v>1.451765991195002e-09</v>
      </c>
      <c r="AJQ2" s="6" t="n">
        <v>1.469005386612149e-09</v>
      </c>
      <c r="AJR2" s="6" t="n">
        <v>1.485316951230801e-09</v>
      </c>
      <c r="AJS2" s="6" t="n">
        <v>1.500538047470335e-09</v>
      </c>
      <c r="AJT2" s="6" t="n">
        <v>1.514473132190931e-09</v>
      </c>
      <c r="AJU2" s="6" t="n">
        <v>1.526831245440612e-09</v>
      </c>
      <c r="AJV2" s="6" t="n">
        <v>1.537134811167096e-09</v>
      </c>
      <c r="AJW2" s="6" t="n">
        <v>1.544546139509586e-09</v>
      </c>
      <c r="AJX2" s="6" t="n">
        <v>1.547547708436209e-09</v>
      </c>
      <c r="AJY2" s="6" t="n">
        <v>1.544125177221634e-09</v>
      </c>
      <c r="AJZ2" s="6" t="n">
        <v>0.1120359320553001</v>
      </c>
      <c r="AKA2" s="6" t="n">
        <v>0.110457048426282</v>
      </c>
      <c r="AKB2" s="6" t="n">
        <v>0.1088811006803076</v>
      </c>
      <c r="AKC2" s="6" t="n">
        <v>0.1073053317740695</v>
      </c>
      <c r="AKD2" s="6" t="n">
        <v>0.1057295865911339</v>
      </c>
      <c r="AKE2" s="6" t="n">
        <v>0.1043010752036649</v>
      </c>
      <c r="AKF2" s="6" t="n">
        <v>0.1028725407090377</v>
      </c>
      <c r="AKG2" s="6" t="n">
        <v>0.101444038944717</v>
      </c>
      <c r="AKH2" s="6" t="n">
        <v>0.1000155640478878</v>
      </c>
      <c r="AKI2" s="6" t="n">
        <v>0.09858706143246791</v>
      </c>
      <c r="AKJ2" s="6" t="n">
        <v>0.097158141727504</v>
      </c>
      <c r="AKK2" s="6" t="n">
        <v>0.09720474144143741</v>
      </c>
      <c r="AKL2" s="6" t="n">
        <v>0.09725670821485662</v>
      </c>
      <c r="AKM2" s="6" t="n">
        <v>0.09730583189971231</v>
      </c>
      <c r="AKN2" s="6" t="n">
        <v>0.09735488826556689</v>
      </c>
      <c r="AKO2" s="6" t="n">
        <v>0.09740396304782531</v>
      </c>
      <c r="AKP2" s="6" t="n">
        <v>0.09745304080065227</v>
      </c>
      <c r="AKQ2" s="6" t="n">
        <v>0.09747757932941534</v>
      </c>
      <c r="AKR2" s="6" t="n">
        <v>0.09750211862513865</v>
      </c>
      <c r="AKS2" s="6" t="n">
        <v>0.09752665762397358</v>
      </c>
      <c r="AKT2" s="6" t="n">
        <v>0.09755119633263284</v>
      </c>
      <c r="AKU2" s="6" t="n">
        <v>0.09757573526864628</v>
      </c>
      <c r="AKV2" s="6" t="n">
        <v>0.09760026315479828</v>
      </c>
      <c r="AKW2" s="6" t="n">
        <v>0.09666865982098115</v>
      </c>
      <c r="AKX2" s="6" t="n">
        <v>0.09573728395284158</v>
      </c>
      <c r="AKY2" s="6" t="n">
        <v>0.09480570693112857</v>
      </c>
      <c r="AKZ2" s="6" t="n">
        <v>0.09387414772397577</v>
      </c>
      <c r="ALA2" s="6" t="n">
        <v>0.09294258830940082</v>
      </c>
      <c r="ALB2" s="6" t="n">
        <v>0.09201104337470617</v>
      </c>
      <c r="ALC2" s="6" t="n">
        <v>0.09098134141033674</v>
      </c>
      <c r="ALD2" s="6" t="n">
        <v>0.08995163951353803</v>
      </c>
      <c r="ALE2" s="6" t="n">
        <v>0.08892190619761053</v>
      </c>
      <c r="ALF2" s="6" t="n">
        <v>0.08789217181321052</v>
      </c>
      <c r="ALG2" s="6" t="n">
        <v>0.08686244672621057</v>
      </c>
      <c r="ALH2" s="6" t="n">
        <v>0.08583279081728391</v>
      </c>
      <c r="ALI2" s="6" t="n">
        <v>0.08575901762559379</v>
      </c>
      <c r="ALJ2" s="6" t="n">
        <v>0.08568541429750109</v>
      </c>
      <c r="ALK2" s="6" t="n">
        <v>0.08561193837683014</v>
      </c>
      <c r="ALL2" s="6" t="n">
        <v>0.08553831439321964</v>
      </c>
      <c r="ALM2" s="6" t="n">
        <v>0.08546469381475852</v>
      </c>
      <c r="ALN2" s="6" t="n">
        <v>0.08539107449668899</v>
      </c>
      <c r="ALO2" s="6" t="n">
        <v>0.08541561648521136</v>
      </c>
      <c r="ALP2" s="6" t="n">
        <v>0.08544015830562844</v>
      </c>
      <c r="ALQ2" s="6" t="n">
        <v>0.08546469771422467</v>
      </c>
      <c r="ALR2" s="6" t="n">
        <v>0.08548923416726024</v>
      </c>
      <c r="ALS2" s="6" t="n">
        <v>0.0855137683601476</v>
      </c>
      <c r="ALT2" s="6" t="n">
        <v>0.085538296874686</v>
      </c>
      <c r="ALU2" s="6" t="n">
        <v>0.08556276519159296</v>
      </c>
      <c r="ALV2" s="6" t="n">
        <v>0.08559459001653635</v>
      </c>
      <c r="ALW2" s="6" t="n">
        <v>0.0856120157019173</v>
      </c>
      <c r="ALX2" s="6" t="n">
        <v>0.08563650868338918</v>
      </c>
      <c r="ALY2" s="6" t="n">
        <v>0.08566104391014284</v>
      </c>
      <c r="ALZ2" s="6" t="n">
        <v>0.08568558059428895</v>
      </c>
      <c r="AMA2" s="6" t="n">
        <v>0.08568557967450215</v>
      </c>
      <c r="AMB2" s="6" t="n">
        <v>0.08568557950803746</v>
      </c>
      <c r="AMC2" s="6" t="n">
        <v>0.08568557948024529</v>
      </c>
      <c r="AMD2" s="6" t="n">
        <v>0.08568557512354492</v>
      </c>
      <c r="AME2" s="6" t="n">
        <v>0.08568556154345397</v>
      </c>
      <c r="AMF2" s="6" t="n">
        <v>0.08568555686541666</v>
      </c>
      <c r="AMG2" s="6" t="n">
        <v>0.08568046743797016</v>
      </c>
      <c r="AMH2" s="6" t="n">
        <v>0.08568549473691563</v>
      </c>
      <c r="AMI2" s="6" t="n">
        <v>0.08568560905518974</v>
      </c>
      <c r="AMJ2" s="6" t="n">
        <v>0.08568556525130942</v>
      </c>
      <c r="AMK2" s="6" t="n">
        <v>0.08568556414416705</v>
      </c>
      <c r="AML2" s="6" t="n">
        <v>0.08568556352000598</v>
      </c>
      <c r="AMM2" s="6" t="n">
        <v>0.08573464321218341</v>
      </c>
      <c r="AMN2" s="6" t="n">
        <v>0.08578372335828194</v>
      </c>
      <c r="AMO2" s="6" t="n">
        <v>0.08583280443726966</v>
      </c>
      <c r="AMP2" s="6" t="n">
        <v>0.08588188582120035</v>
      </c>
      <c r="AMQ2" s="6" t="n">
        <v>0.08593097424387604</v>
      </c>
      <c r="AMR2" s="6" t="n">
        <v>0.08598018233603735</v>
      </c>
      <c r="AMS2" s="6" t="n">
        <v>0.6979471258029175</v>
      </c>
      <c r="AMT2" s="6" t="n">
        <v>4.565293380870905e-08</v>
      </c>
      <c r="AMU2" s="6" t="n">
        <v>5.11057447136757e-08</v>
      </c>
      <c r="AMV2" s="6" t="n">
        <v>5.518250249695772e-08</v>
      </c>
      <c r="AMW2" s="6" t="n">
        <v>5.797891653502009e-08</v>
      </c>
      <c r="AMX2" s="6" t="n">
        <v>5.436988424541755e-08</v>
      </c>
      <c r="AMY2" s="6" t="n">
        <v>3.178498099526205e-08</v>
      </c>
      <c r="AMZ2" s="6" t="n">
        <v>1.102315121878784e-07</v>
      </c>
      <c r="ANA2" s="6" t="n">
        <v>0.08633223622379477</v>
      </c>
      <c r="ANB2" s="6" t="n">
        <v>0.08637276544954894</v>
      </c>
      <c r="ANC2" s="6" t="n">
        <v>0.08639716441706297</v>
      </c>
      <c r="AND2" s="6" t="n">
        <v>0.08642180563384166</v>
      </c>
      <c r="ANE2" s="6" t="n">
        <v>3.410074141543707</v>
      </c>
      <c r="ANF2" s="6" t="n">
        <v>2.645193333780965e-09</v>
      </c>
      <c r="ANG2" s="6" t="n">
        <v>2.938953618299564e-09</v>
      </c>
      <c r="ANH2" s="6" t="n">
        <v>3.298932567625101e-09</v>
      </c>
      <c r="ANI2" s="6" t="n">
        <v>3.692553723965227e-09</v>
      </c>
      <c r="ANJ2" s="6" t="n">
        <v>4.058515785155438e-09</v>
      </c>
      <c r="ANK2" s="6" t="n">
        <v>4.280719962606302e-09</v>
      </c>
      <c r="ANL2" s="6" t="n">
        <v>4.157678317050309e-09</v>
      </c>
      <c r="ANM2" s="6" t="n">
        <v>3.419649071016734e-09</v>
      </c>
      <c r="ANN2" s="6" t="n">
        <v>2.161383646976942e-09</v>
      </c>
      <c r="ANO2" s="6" t="n">
        <v>4.29200123551643e-09</v>
      </c>
      <c r="ANP2" s="6" t="n">
        <v>4.921212762451149e-08</v>
      </c>
      <c r="ANQ2" s="6" t="n">
        <v>1.154103614963568</v>
      </c>
      <c r="ANR2" s="6" t="n">
        <v>5.188994569426474e-09</v>
      </c>
      <c r="ANS2" s="6" t="n">
        <v>5.679956674748148e-09</v>
      </c>
      <c r="ANT2" s="6" t="n">
        <v>6.284317523884392e-09</v>
      </c>
      <c r="ANU2" s="6" t="n">
        <v>7.041284179550571e-09</v>
      </c>
      <c r="ANV2" s="6" t="n">
        <v>8.013254463651949e-09</v>
      </c>
      <c r="ANW2" s="6" t="n">
        <v>9.303953123123669e-09</v>
      </c>
      <c r="ANX2" s="6" t="n">
        <v>1.109874001152477e-08</v>
      </c>
      <c r="ANY2" s="6" t="n">
        <v>1.376559977827819e-08</v>
      </c>
      <c r="ANZ2" s="6" t="n">
        <v>1.815983949386915e-08</v>
      </c>
      <c r="AOA2" s="6" t="n">
        <v>2.685864179212603e-08</v>
      </c>
      <c r="AOB2" s="6" t="n">
        <v>5.302422201781851e-08</v>
      </c>
      <c r="AOC2" s="6" t="n">
        <v>0.1890494537879485</v>
      </c>
      <c r="AOD2" s="6" t="n">
        <v>3.29275582479564e-08</v>
      </c>
      <c r="AOE2" s="6" t="n">
        <v>3.345276209862451e-08</v>
      </c>
      <c r="AOF2" s="6" t="n">
        <v>3.399272750390619e-08</v>
      </c>
      <c r="AOG2" s="6" t="n">
        <v>3.454788481214915e-08</v>
      </c>
      <c r="AOH2" s="6" t="n">
        <v>3.511964123066314e-08</v>
      </c>
      <c r="AOI2" s="6" t="n">
        <v>3.570955925928648e-08</v>
      </c>
      <c r="AOJ2" s="6" t="n">
        <v>3.631900604656888e-08</v>
      </c>
      <c r="AOK2" s="6" t="n">
        <v>3.694909277246463e-08</v>
      </c>
      <c r="AOL2" s="6" t="n">
        <v>3.760072666810333e-08</v>
      </c>
      <c r="AOM2" s="6" t="n">
        <v>3.827467650873065e-08</v>
      </c>
      <c r="AON2" s="6" t="n">
        <v>3.897161902595911e-08</v>
      </c>
      <c r="AOO2" s="6" t="n">
        <v>3.969216466374708e-08</v>
      </c>
      <c r="AOP2" s="6" t="n">
        <v>1.505657352322064e-08</v>
      </c>
      <c r="AOQ2" s="6" t="n">
        <v>1.53582265402974e-08</v>
      </c>
      <c r="AOR2" s="6" t="n">
        <v>1.565299013845453e-08</v>
      </c>
      <c r="AOS2" s="6" t="n">
        <v>1.592895385188264e-08</v>
      </c>
      <c r="AOT2" s="6" t="n">
        <v>1.620087355369411e-08</v>
      </c>
      <c r="AOU2" s="6" t="n">
        <v>1.647862119601886e-08</v>
      </c>
      <c r="AOV2" s="6" t="n">
        <v>1.676552910037978e-08</v>
      </c>
      <c r="AOW2" s="6" t="n">
        <v>1.706095412017302e-08</v>
      </c>
      <c r="AOX2" s="6" t="n">
        <v>1.736190436232871e-08</v>
      </c>
      <c r="AOY2" s="6" t="n">
        <v>1.766360113973106e-08</v>
      </c>
      <c r="AOZ2" s="6" t="n">
        <v>1.795943700272059e-08</v>
      </c>
      <c r="APA2" s="6" t="n">
        <v>1.824064725523934e-08</v>
      </c>
      <c r="APB2" s="6" t="n">
        <v>4.136469486578112e-07</v>
      </c>
      <c r="APC2" s="6" t="n">
        <v>1.087218764411203e-06</v>
      </c>
      <c r="APD2" s="6" t="n">
        <v>0.08656806231466362</v>
      </c>
      <c r="APE2" s="6" t="n">
        <v>0.08656883489478676</v>
      </c>
      <c r="APF2" s="6" t="n">
        <v>0.08656898579913461</v>
      </c>
      <c r="APG2" s="6" t="n">
        <v>0.08656899729427689</v>
      </c>
      <c r="APH2" s="6" t="n">
        <v>0.08656899795527916</v>
      </c>
      <c r="API2" s="6" t="n">
        <v>0.08656899873350306</v>
      </c>
      <c r="APJ2" s="6" t="n">
        <v>0.08656899819417918</v>
      </c>
      <c r="APK2" s="6" t="n">
        <v>0.08656897860961957</v>
      </c>
      <c r="APL2" s="6" t="n">
        <v>0.0865688171334647</v>
      </c>
      <c r="APM2" s="6" t="n">
        <v>0.08656851456787662</v>
      </c>
      <c r="APN2" s="6" t="n">
        <v>0.08656913411086847</v>
      </c>
      <c r="APO2" s="6" t="n">
        <v>0.08656904165117782</v>
      </c>
      <c r="APP2" s="6" t="n">
        <v>0.0865690170045614</v>
      </c>
      <c r="APQ2" s="6" t="n">
        <v>0.08656900694581826</v>
      </c>
      <c r="APR2" s="6" t="n">
        <v>0.08656900118642465</v>
      </c>
      <c r="APS2" s="6" t="n">
        <v>0.08656899619309877</v>
      </c>
      <c r="APT2" s="6" t="n">
        <v>0.08656899095019745</v>
      </c>
      <c r="APU2" s="6" t="n">
        <v>0.0865689869277025</v>
      </c>
      <c r="APV2" s="6" t="n">
        <v>0.08656898944476821</v>
      </c>
      <c r="APW2" s="6" t="n">
        <v>0.08656898688041353</v>
      </c>
      <c r="APX2" s="6" t="n">
        <v>0.08656893374765266</v>
      </c>
      <c r="APY2" s="6" t="n">
        <v>0.08656886741990753</v>
      </c>
      <c r="APZ2" s="6" t="n">
        <v>0.08657123838717948</v>
      </c>
      <c r="AQA2" s="6" t="n">
        <v>0.08656934011506566</v>
      </c>
      <c r="AQB2" s="6" t="n">
        <v>0.0865690439303814</v>
      </c>
      <c r="AQC2" s="6" t="n">
        <v>0.08656902252751339</v>
      </c>
      <c r="AQD2" s="6" t="n">
        <v>0.0865690115248102</v>
      </c>
      <c r="AQE2" s="6" t="n">
        <v>0.08656899806116755</v>
      </c>
      <c r="AQF2" s="6" t="n">
        <v>0.08656898149346047</v>
      </c>
      <c r="AQG2" s="6" t="n">
        <v>0.08656896601976401</v>
      </c>
      <c r="AQH2" s="6" t="n">
        <v>0.0865689496510313</v>
      </c>
      <c r="AQI2" s="6" t="n">
        <v>0.08656892676788618</v>
      </c>
      <c r="AQJ2" s="6" t="n">
        <v>0.08656880980234302</v>
      </c>
      <c r="AQK2" s="6" t="n">
        <v>0.08656707739451068</v>
      </c>
      <c r="AQL2" s="6" t="n">
        <v>0.08657139757982446</v>
      </c>
      <c r="AQM2" s="6" t="n">
        <v>0.0865695092194777</v>
      </c>
      <c r="AQN2" s="6" t="n">
        <v>0.08656913863723555</v>
      </c>
      <c r="AQO2" s="6" t="n">
        <v>0.08656906305531147</v>
      </c>
      <c r="AQP2" s="6" t="n">
        <v>0.08656896388696367</v>
      </c>
      <c r="AQQ2" s="6" t="n">
        <v>0.08656888590704831</v>
      </c>
      <c r="AQR2" s="6" t="n">
        <v>0.08656884984585098</v>
      </c>
      <c r="AQS2" s="6" t="n">
        <v>0.0865689067063309</v>
      </c>
      <c r="AQT2" s="6" t="n">
        <v>0.08656917141339067</v>
      </c>
      <c r="AQU2" s="6" t="n">
        <v>0.08656866535641354</v>
      </c>
      <c r="AQV2" s="6" t="n">
        <v>0.08656899269773607</v>
      </c>
      <c r="AQW2" s="6" t="n">
        <v>0.08656739174660263</v>
      </c>
      <c r="AQX2" s="6" t="n">
        <v>0.08656795575620062</v>
      </c>
      <c r="AQY2" s="6" t="n">
        <v>0.08656900515548793</v>
      </c>
      <c r="AQZ2" s="6" t="n">
        <v>0.08656900184348038</v>
      </c>
      <c r="ARA2" s="6" t="n">
        <v>0.08656900097418613</v>
      </c>
      <c r="ARB2" s="6" t="n">
        <v>0.08656900015707823</v>
      </c>
      <c r="ARC2" s="6" t="n">
        <v>0.08656899972638658</v>
      </c>
      <c r="ARD2" s="6" t="n">
        <v>0.08656899955165444</v>
      </c>
      <c r="ARE2" s="6" t="n">
        <v>0.08656899889574511</v>
      </c>
      <c r="ARF2" s="6" t="n">
        <v>0.08656899862146793</v>
      </c>
      <c r="ARG2" s="6" t="n">
        <v>0.08656899798006784</v>
      </c>
      <c r="ARH2" s="6" t="n">
        <v>0.08656899860059858</v>
      </c>
      <c r="ARI2" s="6" t="n">
        <v>0.08656893774930945</v>
      </c>
      <c r="ARJ2" s="6" t="n">
        <v>0.08656992281309796</v>
      </c>
      <c r="ARK2" s="6" t="n">
        <v>0.08656906911731684</v>
      </c>
      <c r="ARL2" s="6" t="n">
        <v>0.086569033499766</v>
      </c>
      <c r="ARM2" s="6" t="n">
        <v>0.08656904556915826</v>
      </c>
      <c r="ARN2" s="6" t="n">
        <v>0.08656905055258982</v>
      </c>
      <c r="ARO2" s="6" t="n">
        <v>0.08656904002986338</v>
      </c>
      <c r="ARP2" s="6" t="n">
        <v>0.08656901377744529</v>
      </c>
      <c r="ARQ2" s="6" t="n">
        <v>0.08656897128675156</v>
      </c>
      <c r="ARR2" s="6" t="n">
        <v>0.0865689387525562</v>
      </c>
      <c r="ARS2" s="6" t="n">
        <v>0.0865689892263385</v>
      </c>
      <c r="ART2" s="6" t="n">
        <v>0.08656918512839736</v>
      </c>
      <c r="ARU2" s="6" t="n">
        <v>0.08656841561586735</v>
      </c>
      <c r="ARV2" s="6" t="n">
        <v>0.0865714769548569</v>
      </c>
      <c r="ARW2" s="6" t="n">
        <v>0.08656910119692905</v>
      </c>
      <c r="ARX2" s="6" t="n">
        <v>0.08656939029463735</v>
      </c>
      <c r="ARY2" s="6" t="n">
        <v>0.08656920294089707</v>
      </c>
      <c r="ARZ2" s="6" t="n">
        <v>0.0865691560153897</v>
      </c>
      <c r="ASA2" s="6" t="n">
        <v>0.08656912399915478</v>
      </c>
      <c r="ASB2" s="6" t="n">
        <v>0.08656892742194008</v>
      </c>
      <c r="ASC2" s="6" t="n">
        <v>0.08656838395751647</v>
      </c>
      <c r="ASD2" s="6" t="n">
        <v>0.08656789315898465</v>
      </c>
      <c r="ASE2" s="6" t="n">
        <v>0.08657100649391118</v>
      </c>
      <c r="ASF2" s="6" t="n">
        <v>0.08656704432975321</v>
      </c>
      <c r="ASG2" s="6" t="n">
        <v>0.08656818420611183</v>
      </c>
      <c r="ASH2" s="6" t="n">
        <v>0.08657089040088109</v>
      </c>
      <c r="ASI2" s="6" t="n">
        <v>0.08656938606739242</v>
      </c>
      <c r="ASJ2" s="6" t="n">
        <v>0.08656916126832484</v>
      </c>
      <c r="ASK2" s="6" t="n">
        <v>0.08656911122180531</v>
      </c>
      <c r="ASL2" s="6" t="n">
        <v>0.08656908035875589</v>
      </c>
      <c r="ASM2" s="6" t="n">
        <v>0.08656906211045383</v>
      </c>
      <c r="ASN2" s="6" t="n">
        <v>0.08656905709595744</v>
      </c>
      <c r="ASO2" s="6" t="n">
        <v>0.08656905353577708</v>
      </c>
      <c r="ASP2" s="6" t="n">
        <v>0.08656903664788007</v>
      </c>
      <c r="ASQ2" s="6" t="n">
        <v>0.08656904455262467</v>
      </c>
      <c r="ASR2" s="6" t="n">
        <v>0.08656929668866654</v>
      </c>
      <c r="ASS2" s="6" t="n">
        <v>0.08656675934856496</v>
      </c>
      <c r="AST2" s="6" t="n">
        <v>0.08656727678286358</v>
      </c>
      <c r="ASU2" s="6" t="n">
        <v>0.08656922038823427</v>
      </c>
      <c r="ASV2" s="6" t="n">
        <v>0.08656904883471925</v>
      </c>
      <c r="ASW2" s="6" t="n">
        <v>0.08656902072768879</v>
      </c>
      <c r="ASX2" s="6" t="n">
        <v>0.08656897229395998</v>
      </c>
      <c r="ASY2" s="6" t="n">
        <v>0.08656896533392605</v>
      </c>
      <c r="ASZ2" s="6" t="n">
        <v>0.08656899188436974</v>
      </c>
      <c r="ATA2" s="6" t="n">
        <v>0.08656901658990232</v>
      </c>
      <c r="ATB2" s="6" t="n">
        <v>0.08656903220696335</v>
      </c>
      <c r="ATC2" s="6" t="n">
        <v>0.08656903258915422</v>
      </c>
      <c r="ATD2" s="6" t="n">
        <v>0.08656905769873753</v>
      </c>
      <c r="ATE2" s="6" t="n">
        <v>0.08656900564141254</v>
      </c>
      <c r="ATF2" s="6" t="n">
        <v>0.08656823202368219</v>
      </c>
      <c r="ATG2" s="6" t="n">
        <v>0.08656909706509734</v>
      </c>
      <c r="ATH2" s="6" t="n">
        <v>0.08656901096139576</v>
      </c>
      <c r="ATI2" s="6" t="n">
        <v>0.08656895353054464</v>
      </c>
      <c r="ATJ2" s="6" t="n">
        <v>0.08656900144941043</v>
      </c>
      <c r="ATK2" s="6" t="n">
        <v>0.08656902488436871</v>
      </c>
      <c r="ATL2" s="6" t="n">
        <v>0.08656902613517906</v>
      </c>
      <c r="ATM2" s="6" t="n">
        <v>0.08656903386218134</v>
      </c>
      <c r="ATN2" s="6" t="n">
        <v>0.08656897412191145</v>
      </c>
      <c r="ATO2" s="6" t="n">
        <v>0.08656893312266788</v>
      </c>
      <c r="ATP2" s="6" t="n">
        <v>0.08656899851394394</v>
      </c>
      <c r="ATQ2" s="6" t="n">
        <v>3.587334187052548</v>
      </c>
      <c r="ATR2" s="6" t="n">
        <v>2.613417061451212e-08</v>
      </c>
      <c r="ATS2" s="6" t="n">
        <v>2.689254573604836e-08</v>
      </c>
      <c r="ATT2" s="6" t="n">
        <v>2.772685105994146e-08</v>
      </c>
      <c r="ATU2" s="6" t="n">
        <v>2.865591835197456e-08</v>
      </c>
      <c r="ATV2" s="6" t="n">
        <v>2.970882868040461e-08</v>
      </c>
      <c r="ATW2" s="6" t="n">
        <v>3.092640144292251e-08</v>
      </c>
      <c r="ATX2" s="6" t="n">
        <v>3.236506214487625e-08</v>
      </c>
      <c r="ATY2" s="6" t="n">
        <v>3.410316655880997e-08</v>
      </c>
      <c r="ATZ2" s="6" t="n">
        <v>3.625107714451128e-08</v>
      </c>
      <c r="AUA2" s="6" t="n">
        <v>3.896753904139602e-08</v>
      </c>
      <c r="AUB2" s="6" t="n">
        <v>4.248668678571271e-08</v>
      </c>
      <c r="AUC2" s="6" t="n">
        <v>4.716157486878717e-08</v>
      </c>
      <c r="AUD2" s="6" t="n">
        <v>2.636230319755454e-09</v>
      </c>
      <c r="AUE2" s="6" t="n">
        <v>2.682675830843263e-09</v>
      </c>
      <c r="AUF2" s="6" t="n">
        <v>2.730784810960956e-09</v>
      </c>
      <c r="AUG2" s="6" t="n">
        <v>2.780636903173235e-09</v>
      </c>
      <c r="AUH2" s="6" t="n">
        <v>2.832314243179421e-09</v>
      </c>
      <c r="AUI2" s="6" t="n">
        <v>2.88590409287434e-09</v>
      </c>
      <c r="AUJ2" s="6" t="n">
        <v>2.941499319432003e-09</v>
      </c>
      <c r="AUK2" s="6" t="n">
        <v>2.999197860316637e-09</v>
      </c>
      <c r="AUL2" s="6" t="n">
        <v>3.059101760988601e-09</v>
      </c>
      <c r="AUM2" s="6" t="n">
        <v>3.121315660494594e-09</v>
      </c>
      <c r="AUN2" s="6" t="n">
        <v>3.185944230001473e-09</v>
      </c>
      <c r="AUO2" s="6" t="n">
        <v>3.253087940724835e-09</v>
      </c>
      <c r="AUP2" s="6" t="n">
        <v>2.347887079950742e-08</v>
      </c>
      <c r="AUQ2" s="6" t="n">
        <v>2.357723473912729e-08</v>
      </c>
      <c r="AUR2" s="6" t="n">
        <v>2.378632399142228e-08</v>
      </c>
      <c r="AUS2" s="6" t="n">
        <v>2.403940958758221e-08</v>
      </c>
      <c r="AUT2" s="6" t="n">
        <v>2.430226807578742e-08</v>
      </c>
      <c r="AUU2" s="6" t="n">
        <v>2.456110532857183e-08</v>
      </c>
      <c r="AUV2" s="6" t="n">
        <v>2.481145285459332e-08</v>
      </c>
      <c r="AUW2" s="6" t="n">
        <v>2.505188804425894e-08</v>
      </c>
      <c r="AUX2" s="6" t="n">
        <v>2.528080455691763e-08</v>
      </c>
      <c r="AUY2" s="6" t="n">
        <v>2.549345617159723e-08</v>
      </c>
      <c r="AUZ2" s="6" t="n">
        <v>2.56754773105737e-08</v>
      </c>
      <c r="AVA2" s="6" t="n">
        <v>2.578495230978722e-08</v>
      </c>
      <c r="AVB2" s="6" t="n">
        <v>0.09717396329971892</v>
      </c>
      <c r="AVC2" s="6" t="n">
        <v>0.09673841133751523</v>
      </c>
      <c r="AVD2" s="6" t="n">
        <v>0.09630372086321955</v>
      </c>
      <c r="AVE2" s="6" t="n">
        <v>0.0958691102896314</v>
      </c>
      <c r="AVF2" s="6" t="n">
        <v>0.09543450923028025</v>
      </c>
      <c r="AVG2" s="6" t="n">
        <v>0.09499992337991409</v>
      </c>
      <c r="AVH2" s="6" t="n">
        <v>0.0945653295794871</v>
      </c>
      <c r="AVI2" s="6" t="n">
        <v>0.0941307347624913</v>
      </c>
      <c r="AVJ2" s="6" t="n">
        <v>0.09369610671136971</v>
      </c>
      <c r="AVK2" s="6" t="n">
        <v>0.09326148699258419</v>
      </c>
      <c r="AVL2" s="6" t="n">
        <v>0.09282679406832704</v>
      </c>
      <c r="AVM2" s="6" t="n">
        <v>0.09134819034372275</v>
      </c>
      <c r="AVN2" s="6" t="n">
        <v>0.08987196102429948</v>
      </c>
      <c r="AVO2" s="6" t="n">
        <v>0.08839429473803946</v>
      </c>
      <c r="AVP2" s="6" t="n">
        <v>0.0869166804651897</v>
      </c>
      <c r="AVQ2" s="6" t="n">
        <v>0.08543909432703285</v>
      </c>
      <c r="AVR2" s="6" t="n">
        <v>0.08396150147086164</v>
      </c>
      <c r="AVS2" s="6" t="n">
        <v>0.08243483966150934</v>
      </c>
      <c r="AVT2" s="6" t="n">
        <v>0.0809081581108356</v>
      </c>
      <c r="AVU2" s="6" t="n">
        <v>0.07938150049354513</v>
      </c>
      <c r="AVV2" s="6" t="n">
        <v>0.07785484241350603</v>
      </c>
      <c r="AVW2" s="6" t="n">
        <v>0.0763281497289609</v>
      </c>
      <c r="AVX2" s="6" t="n">
        <v>0.07480144651876829</v>
      </c>
      <c r="AVY2" s="6" t="n">
        <v>0.07475228515452337</v>
      </c>
      <c r="AVZ2" s="6" t="n">
        <v>0.07470462259698467</v>
      </c>
      <c r="AWA2" s="6" t="n">
        <v>0.07465441571210051</v>
      </c>
      <c r="AWB2" s="6" t="n">
        <v>0.07460522660648311</v>
      </c>
      <c r="AWC2" s="6" t="n">
        <v>0.0745561040884366</v>
      </c>
      <c r="AWD2" s="6" t="n">
        <v>0.07450702243464649</v>
      </c>
      <c r="AWE2" s="6" t="n">
        <v>0.07453158295984395</v>
      </c>
      <c r="AWF2" s="6" t="n">
        <v>0.07455615939473</v>
      </c>
      <c r="AWG2" s="6" t="n">
        <v>0.07458073540984579</v>
      </c>
      <c r="AWH2" s="6" t="n">
        <v>0.07460526245493025</v>
      </c>
      <c r="AWI2" s="6" t="n">
        <v>0.07462969122833232</v>
      </c>
      <c r="AWJ2" s="6" t="n">
        <v>0.07465405156264747</v>
      </c>
      <c r="AWK2" s="6" t="n">
        <v>0.07424362135755873</v>
      </c>
      <c r="AWL2" s="6" t="n">
        <v>0.07383459930159733</v>
      </c>
      <c r="AWM2" s="6" t="n">
        <v>0.07342431854022306</v>
      </c>
      <c r="AWN2" s="6" t="n">
        <v>0.07301420242651689</v>
      </c>
      <c r="AWO2" s="6" t="n">
        <v>0.07260411877760692</v>
      </c>
      <c r="AWP2" s="6" t="n">
        <v>0.07219404107716058</v>
      </c>
      <c r="AWQ2" s="6" t="n">
        <v>0.07175944533092504</v>
      </c>
      <c r="AWR2" s="6" t="n">
        <v>0.07132494048860917</v>
      </c>
      <c r="AWS2" s="6" t="n">
        <v>0.07089061725447041</v>
      </c>
      <c r="AWT2" s="6" t="n">
        <v>0.07045543494097321</v>
      </c>
      <c r="AWU2" s="6" t="n">
        <v>0.07002142293399163</v>
      </c>
      <c r="AWV2" s="6" t="n">
        <v>0.06958483895864719</v>
      </c>
      <c r="AWW2" s="6" t="n">
        <v>0.06958672598062209</v>
      </c>
      <c r="AWX2" s="6" t="n">
        <v>0.06958863566321491</v>
      </c>
      <c r="AWY2" s="6" t="n">
        <v>0.06958679373103721</v>
      </c>
      <c r="AWZ2" s="6" t="n">
        <v>0.06958647359595964</v>
      </c>
      <c r="AXA2" s="6" t="n">
        <v>0.06958645721575582</v>
      </c>
      <c r="AXB2" s="6" t="n">
        <v>0.06958645841968113</v>
      </c>
      <c r="AXC2" s="6" t="n">
        <v>0.06958642836487863</v>
      </c>
      <c r="AXD2" s="6" t="n">
        <v>0.06958638886430474</v>
      </c>
      <c r="AXE2" s="6" t="n">
        <v>0.06958636372857889</v>
      </c>
      <c r="AXF2" s="6" t="n">
        <v>0.06958637798809607</v>
      </c>
      <c r="AXG2" s="6" t="n">
        <v>0.06958647767748943</v>
      </c>
      <c r="AXH2" s="6" t="n">
        <v>0.06958717100197331</v>
      </c>
      <c r="AXI2" s="6" t="n">
        <v>0.1378424789784768</v>
      </c>
      <c r="AXJ2" s="6" t="n">
        <v>1.410313820478201e-06</v>
      </c>
      <c r="AXK2" s="6" t="n">
        <v>0.06802120524791178</v>
      </c>
      <c r="AXL2" s="6" t="n">
        <v>0.06750045671325643</v>
      </c>
      <c r="AXM2" s="6" t="n">
        <v>0.06697887569936933</v>
      </c>
      <c r="AXN2" s="6" t="n">
        <v>0.06645756718962056</v>
      </c>
      <c r="AXO2" s="6" t="n">
        <v>0.06593607416998343</v>
      </c>
      <c r="AXP2" s="6" t="n">
        <v>0.06541453634536745</v>
      </c>
      <c r="AXQ2" s="6" t="n">
        <v>0.06489300170644922</v>
      </c>
      <c r="AXR2" s="6" t="n">
        <v>0.06437150955669244</v>
      </c>
      <c r="AXS2" s="6" t="n">
        <v>0.06385002851490157</v>
      </c>
      <c r="AXT2" s="6" t="n">
        <v>0.06332842726280331</v>
      </c>
      <c r="AXU2" s="6" t="n">
        <v>2.629679210817734</v>
      </c>
      <c r="AXV2" s="6" t="n">
        <v>2.936587000611642e-09</v>
      </c>
      <c r="AXW2" s="6" t="n">
        <v>4.161551291019477e-09</v>
      </c>
      <c r="AXX2" s="6" t="n">
        <v>5.791269475564395e-09</v>
      </c>
      <c r="AXY2" s="6" t="n">
        <v>8.161834699977865e-09</v>
      </c>
      <c r="AXZ2" s="6" t="n">
        <v>1.203547051586008e-08</v>
      </c>
      <c r="AYA2" s="6" t="n">
        <v>1.914050811409428e-08</v>
      </c>
      <c r="AYB2" s="6" t="n">
        <v>3.358452985165122e-08</v>
      </c>
      <c r="AYC2" s="6" t="n">
        <v>6.566794627311007e-08</v>
      </c>
      <c r="AYD2" s="6" t="n">
        <v>1.419677142342525e-07</v>
      </c>
      <c r="AYE2" s="6" t="n">
        <v>3.229266642258103e-07</v>
      </c>
      <c r="AYF2" s="6" t="n">
        <v>6.083919897187954e-07</v>
      </c>
      <c r="AYG2" s="6" t="n">
        <v>0.9321203073861088</v>
      </c>
      <c r="AYH2" s="6" t="n">
        <v>7.434623780219764e-09</v>
      </c>
      <c r="AYI2" s="6" t="n">
        <v>8.123739805396798e-09</v>
      </c>
      <c r="AYJ2" s="6" t="n">
        <v>9.019432395978786e-09</v>
      </c>
      <c r="AYK2" s="6" t="n">
        <v>1.016422716325037e-08</v>
      </c>
      <c r="AYL2" s="6" t="n">
        <v>1.167796883699458e-08</v>
      </c>
      <c r="AYM2" s="6" t="n">
        <v>1.38756351015888e-08</v>
      </c>
      <c r="AYN2" s="6" t="n">
        <v>1.754686713089101e-08</v>
      </c>
      <c r="AYO2" s="6" t="n">
        <v>2.466837109044719e-08</v>
      </c>
      <c r="AYP2" s="6" t="n">
        <v>4.025436931304063e-08</v>
      </c>
      <c r="AYQ2" s="6" t="n">
        <v>7.581473713331345e-08</v>
      </c>
      <c r="AYR2" s="6" t="n">
        <v>1.210225581320814e-07</v>
      </c>
      <c r="AYS2" s="6" t="n">
        <v>0.9748231714497617</v>
      </c>
      <c r="AYT2" s="6" t="n">
        <v>4.534080039089876e-08</v>
      </c>
      <c r="AYU2" s="6" t="n">
        <v>4.829321450852913e-08</v>
      </c>
      <c r="AYV2" s="6" t="n">
        <v>5.156635381527113e-08</v>
      </c>
      <c r="AYW2" s="6" t="n">
        <v>5.526584205141262e-08</v>
      </c>
      <c r="AYX2" s="6" t="n">
        <v>5.952206232450212e-08</v>
      </c>
      <c r="AYY2" s="6" t="n">
        <v>6.451822518233508e-08</v>
      </c>
      <c r="AYZ2" s="6" t="n">
        <v>7.053353163739971e-08</v>
      </c>
      <c r="AZA2" s="6" t="n">
        <v>7.802555329901491e-08</v>
      </c>
      <c r="AZB2" s="6" t="n">
        <v>8.780334069371985e-08</v>
      </c>
      <c r="AZC2" s="6" t="n">
        <v>1.014133870319877e-07</v>
      </c>
      <c r="AZD2" s="6" t="n">
        <v>1.220139024152682e-07</v>
      </c>
      <c r="AZE2" s="6" t="n">
        <v>1.560008738033649e-07</v>
      </c>
      <c r="AZF2" s="6" t="n">
        <v>2.854030789966709e-08</v>
      </c>
      <c r="AZG2" s="6" t="n">
        <v>2.891420643706464e-08</v>
      </c>
      <c r="AZH2" s="6" t="n">
        <v>2.930933848858877e-08</v>
      </c>
      <c r="AZI2" s="6" t="n">
        <v>2.97220043587267e-08</v>
      </c>
      <c r="AZJ2" s="6" t="n">
        <v>3.015022043707233e-08</v>
      </c>
      <c r="AZK2" s="6" t="n">
        <v>3.059234072096382e-08</v>
      </c>
      <c r="AZL2" s="6" t="n">
        <v>3.10471389449594e-08</v>
      </c>
      <c r="AZM2" s="6" t="n">
        <v>3.151393530831258e-08</v>
      </c>
      <c r="AZN2" s="6" t="n">
        <v>3.199255221479853e-08</v>
      </c>
      <c r="AZO2" s="6" t="n">
        <v>3.248319412711244e-08</v>
      </c>
      <c r="AZP2" s="6" t="n">
        <v>3.298632985530156e-08</v>
      </c>
      <c r="AZQ2" s="6" t="n">
        <v>3.350259741486442e-08</v>
      </c>
      <c r="AZR2" s="6" t="n">
        <v>1.403572386439826e-08</v>
      </c>
      <c r="AZS2" s="6" t="n">
        <v>1.427550306326721e-08</v>
      </c>
      <c r="AZT2" s="6" t="n">
        <v>1.450851412914682e-08</v>
      </c>
      <c r="AZU2" s="6" t="n">
        <v>1.473979383383182e-08</v>
      </c>
      <c r="AZV2" s="6" t="n">
        <v>1.497034842232108e-08</v>
      </c>
      <c r="AZW2" s="6" t="n">
        <v>1.519810692838781e-08</v>
      </c>
      <c r="AZX2" s="6" t="n">
        <v>1.542011439820067e-08</v>
      </c>
      <c r="AZY2" s="6" t="n">
        <v>1.563309171539091e-08</v>
      </c>
      <c r="AZZ2" s="6" t="n">
        <v>1.583276408532643e-08</v>
      </c>
      <c r="BAA2" s="6" t="n">
        <v>1.601205223508331e-08</v>
      </c>
      <c r="BAB2" s="6" t="n">
        <v>1.615786368194802e-08</v>
      </c>
      <c r="BAC2" s="6" t="n">
        <v>1.625476948855904e-08</v>
      </c>
      <c r="BAD2" s="6" t="n">
        <v>0.07509557509708467</v>
      </c>
      <c r="BAE2" s="6" t="n">
        <v>0.07509616455885955</v>
      </c>
      <c r="BAF2" s="6" t="n">
        <v>0.07509603472843626</v>
      </c>
      <c r="BAG2" s="6" t="n">
        <v>0.0750960136891221</v>
      </c>
      <c r="BAH2" s="6" t="n">
        <v>0.0750960064458694</v>
      </c>
      <c r="BAI2" s="6" t="n">
        <v>0.07509600186015836</v>
      </c>
      <c r="BAJ2" s="6" t="n">
        <v>0.07509599759099564</v>
      </c>
      <c r="BAK2" s="6" t="n">
        <v>0.07509599165946157</v>
      </c>
      <c r="BAL2" s="6" t="n">
        <v>0.07509597963234921</v>
      </c>
      <c r="BAM2" s="6" t="n">
        <v>0.07509594311598328</v>
      </c>
      <c r="BAN2" s="6" t="n">
        <v>0.07509575780407966</v>
      </c>
      <c r="BAO2" s="6" t="n">
        <v>0.07509546919115871</v>
      </c>
      <c r="BAP2" s="6" t="n">
        <v>0.07509633254633299</v>
      </c>
      <c r="BAQ2" s="6" t="n">
        <v>0.07509612416109605</v>
      </c>
      <c r="BAR2" s="6" t="n">
        <v>0.07509602803475708</v>
      </c>
      <c r="BAS2" s="6" t="n">
        <v>0.07509601555439668</v>
      </c>
      <c r="BAT2" s="6" t="n">
        <v>0.07509600790752985</v>
      </c>
      <c r="BAU2" s="6" t="n">
        <v>0.07509600273130218</v>
      </c>
      <c r="BAV2" s="6" t="n">
        <v>0.07509599665993784</v>
      </c>
      <c r="BAW2" s="6" t="n">
        <v>0.07509599041007461</v>
      </c>
      <c r="BAX2" s="6" t="n">
        <v>0.07509598206836503</v>
      </c>
      <c r="BAY2" s="6" t="n">
        <v>0.07509596324684033</v>
      </c>
      <c r="BAZ2" s="6" t="n">
        <v>0.07509586081911196</v>
      </c>
      <c r="BBA2" s="6" t="n">
        <v>0.07509573849234814</v>
      </c>
      <c r="BBB2" s="6" t="n">
        <v>0.07509606450534535</v>
      </c>
      <c r="BBC2" s="6" t="n">
        <v>0.07509602826227993</v>
      </c>
      <c r="BBD2" s="6" t="n">
        <v>0.07509600668425268</v>
      </c>
      <c r="BBE2" s="6" t="n">
        <v>0.07509600087885568</v>
      </c>
      <c r="BBF2" s="6" t="n">
        <v>0.07509600023117269</v>
      </c>
      <c r="BBG2" s="6" t="n">
        <v>0.07509599939112441</v>
      </c>
      <c r="BBH2" s="6" t="n">
        <v>0.0750959982050442</v>
      </c>
      <c r="BBI2" s="6" t="n">
        <v>0.0750959982856637</v>
      </c>
      <c r="BBJ2" s="6" t="n">
        <v>0.07509600056760685</v>
      </c>
      <c r="BBK2" s="6" t="n">
        <v>0.07509599196076032</v>
      </c>
      <c r="BBL2" s="6" t="n">
        <v>0.07509591640157003</v>
      </c>
      <c r="BBM2" s="6" t="n">
        <v>0.07561744788882171</v>
      </c>
      <c r="BBN2" s="6" t="n">
        <v>0.07613935040564521</v>
      </c>
      <c r="BBO2" s="6" t="n">
        <v>0.0766605941268091</v>
      </c>
      <c r="BBP2" s="6" t="n">
        <v>0.07718204393151026</v>
      </c>
      <c r="BBQ2" s="6" t="n">
        <v>0.07770353151830688</v>
      </c>
      <c r="BBR2" s="6" t="n">
        <v>0.07822501550757478</v>
      </c>
      <c r="BBS2" s="6" t="n">
        <v>0.07874650592463066</v>
      </c>
      <c r="BBT2" s="6" t="n">
        <v>0.07926799902655854</v>
      </c>
      <c r="BBU2" s="6" t="n">
        <v>0.07978949136551988</v>
      </c>
      <c r="BBV2" s="6" t="n">
        <v>0.08031097858595951</v>
      </c>
      <c r="BBW2" s="6" t="n">
        <v>0.08083249497447995</v>
      </c>
      <c r="BBX2" s="6" t="n">
        <v>0.08135400349350162</v>
      </c>
      <c r="BBY2" s="6" t="n">
        <v>0.08230984087368208</v>
      </c>
      <c r="BBZ2" s="6" t="n">
        <v>0.08326605428590998</v>
      </c>
      <c r="BCA2" s="6" t="n">
        <v>0.0842222790915057</v>
      </c>
      <c r="BCB2" s="6" t="n">
        <v>0.08517834502078857</v>
      </c>
      <c r="BCC2" s="6" t="n">
        <v>0.08613442102712159</v>
      </c>
      <c r="BCD2" s="6" t="n">
        <v>0.08709050692313416</v>
      </c>
      <c r="BCE2" s="6" t="n">
        <v>0.08804658758663877</v>
      </c>
      <c r="BCF2" s="6" t="n">
        <v>0.08900266458240372</v>
      </c>
      <c r="BCG2" s="6" t="n">
        <v>0.08995872899824275</v>
      </c>
      <c r="BCH2" s="6" t="n">
        <v>0.09091481290988633</v>
      </c>
      <c r="BCI2" s="6" t="n">
        <v>0.09187093977316922</v>
      </c>
      <c r="BCJ2" s="6" t="n">
        <v>0.09282684893938367</v>
      </c>
      <c r="BCK2" s="6" t="n">
        <v>0.09326159356536685</v>
      </c>
      <c r="BCL2" s="6" t="n">
        <v>0.09369634662307709</v>
      </c>
      <c r="BCM2" s="6" t="n">
        <v>0.09413078280130552</v>
      </c>
      <c r="BCN2" s="6" t="n">
        <v>0.09456534538983516</v>
      </c>
      <c r="BCO2" s="6" t="n">
        <v>0.09499992570152617</v>
      </c>
      <c r="BCP2" s="6" t="n">
        <v>0.09543450073794096</v>
      </c>
      <c r="BCQ2" s="6" t="n">
        <v>0.09586908814893288</v>
      </c>
      <c r="BCR2" s="6" t="n">
        <v>0.09630367630668059</v>
      </c>
      <c r="BCS2" s="6" t="n">
        <v>0.09673825387095505</v>
      </c>
      <c r="BCT2" s="6" t="n">
        <v>0.09717283983538101</v>
      </c>
      <c r="BCU2" s="6" t="n">
        <v>0.09760741803015988</v>
      </c>
      <c r="BCV2" s="6" t="n">
        <v>0.09804197115013757</v>
      </c>
      <c r="BCW2" s="6" t="n">
        <v>0.09856339963039611</v>
      </c>
      <c r="BCX2" s="6" t="n">
        <v>0.09909129008639962</v>
      </c>
      <c r="BCY2" s="6" t="n">
        <v>0.09960701536617307</v>
      </c>
      <c r="BCZ2" s="6" t="n">
        <v>0.1001282486050556</v>
      </c>
      <c r="BDA2" s="6" t="n">
        <v>0.1006496884838406</v>
      </c>
      <c r="BDB2" s="6" t="n">
        <v>0.1011711196195601</v>
      </c>
      <c r="BDC2" s="6" t="n">
        <v>0.1016925557037064</v>
      </c>
      <c r="BDD2" s="6" t="n">
        <v>0.1022140029197619</v>
      </c>
      <c r="BDE2" s="6" t="n">
        <v>0.1027354608866073</v>
      </c>
      <c r="BDF2" s="6" t="n">
        <v>0.1032569443819388</v>
      </c>
      <c r="BDG2" s="6" t="n">
        <v>0.1037784717340142</v>
      </c>
      <c r="BDH2" s="6" t="n">
        <v>0.1042998310320404</v>
      </c>
      <c r="BDI2" s="6" t="n">
        <v>0.1042971303494271</v>
      </c>
      <c r="BDJ2" s="6" t="n">
        <v>0.1042959955323615</v>
      </c>
      <c r="BDK2" s="6" t="n">
        <v>0.1043000055301463</v>
      </c>
      <c r="BDL2" s="6" t="n">
        <v>0.1043000011838545</v>
      </c>
      <c r="BDM2" s="6" t="n">
        <v>0.1043000009304351</v>
      </c>
      <c r="BDN2" s="6" t="n">
        <v>0.1043000009443764</v>
      </c>
      <c r="BDO2" s="6" t="n">
        <v>0.1043000008969873</v>
      </c>
      <c r="BDP2" s="6" t="n">
        <v>0.1043000007097588</v>
      </c>
      <c r="BDQ2" s="6" t="n">
        <v>0.1043000004316554</v>
      </c>
      <c r="BDR2" s="6" t="n">
        <v>0.1043000001601843</v>
      </c>
      <c r="BDS2" s="6" t="n">
        <v>0.1043000008888443</v>
      </c>
      <c r="BDT2" s="6" t="n">
        <v>0.1043000031941424</v>
      </c>
      <c r="BDU2" s="6" t="n">
        <v>0.2089599970946317</v>
      </c>
      <c r="BDV2" s="6" t="n">
        <v>8.325852520101514e-07</v>
      </c>
      <c r="BDW2" s="6" t="n">
        <v>0.1042997027421824</v>
      </c>
      <c r="BDX2" s="6" t="n">
        <v>0.1042999962756152</v>
      </c>
      <c r="BDY2" s="6" t="n">
        <v>0.1043000029206153</v>
      </c>
      <c r="BDZ2" s="6" t="n">
        <v>0.1043000018298326</v>
      </c>
      <c r="BEA2" s="6" t="n">
        <v>0.1043000022649269</v>
      </c>
      <c r="BEB2" s="6" t="n">
        <v>0.1043000033552714</v>
      </c>
      <c r="BEC2" s="6" t="n">
        <v>0.1043000024829009</v>
      </c>
      <c r="BED2" s="6" t="n">
        <v>0.1042999983184181</v>
      </c>
      <c r="BEE2" s="6" t="n">
        <v>0.1042999990596007</v>
      </c>
      <c r="BEF2" s="6" t="n">
        <v>0.104300009707289</v>
      </c>
      <c r="BEG2" s="6" t="n">
        <v>0.5251292239826971</v>
      </c>
      <c r="BEH2" s="6" t="n">
        <v>6.684564815688267e-07</v>
      </c>
      <c r="BEI2" s="6" t="n">
        <v>9.448108405839757e-07</v>
      </c>
      <c r="BEJ2" s="6" t="n">
        <v>1.357329712898395e-06</v>
      </c>
      <c r="BEK2" s="6" t="n">
        <v>2.284237743193138e-06</v>
      </c>
      <c r="BEL2" s="6" t="n">
        <v>0.1042847484296764</v>
      </c>
      <c r="BEM2" s="6" t="n">
        <v>0.1042988471429673</v>
      </c>
      <c r="BEN2" s="6" t="n">
        <v>0.1043003964133372</v>
      </c>
      <c r="BEO2" s="6" t="n">
        <v>0.1043003745436859</v>
      </c>
      <c r="BEP2" s="6" t="n">
        <v>0.1043003370229447</v>
      </c>
      <c r="BEQ2" s="6" t="n">
        <v>0.1043007132119712</v>
      </c>
      <c r="BER2" s="6" t="n">
        <v>0.1042997115539355</v>
      </c>
      <c r="BES2" s="6" t="n">
        <v>3.934101270138696</v>
      </c>
      <c r="BET2" s="6" t="n">
        <v>3.53451273926647e-08</v>
      </c>
      <c r="BEU2" s="6" t="n">
        <v>3.839999135396035e-08</v>
      </c>
      <c r="BEV2" s="6" t="n">
        <v>4.213212026084316e-08</v>
      </c>
      <c r="BEW2" s="6" t="n">
        <v>4.679159624403455e-08</v>
      </c>
      <c r="BEX2" s="6" t="n">
        <v>5.274918915617115e-08</v>
      </c>
      <c r="BEY2" s="6" t="n">
        <v>6.055452873299147e-08</v>
      </c>
      <c r="BEZ2" s="6" t="n">
        <v>7.098868672995883e-08</v>
      </c>
      <c r="BFA2" s="6" t="n">
        <v>8.495060910170777e-08</v>
      </c>
      <c r="BFB2" s="6" t="n">
        <v>1.022381128882155e-07</v>
      </c>
      <c r="BFC2" s="6" t="n">
        <v>1.133176024535417e-07</v>
      </c>
      <c r="BFD2" s="6" t="n">
        <v>4.107212142943398e-08</v>
      </c>
      <c r="BFE2" s="6" t="n">
        <v>5.37738202136118e-06</v>
      </c>
      <c r="BFF2" s="6" t="n">
        <v>1.448205054699338e-08</v>
      </c>
      <c r="BFG2" s="6" t="n">
        <v>1.479408596016491e-08</v>
      </c>
      <c r="BFH2" s="6" t="n">
        <v>1.511986099567429e-08</v>
      </c>
      <c r="BFI2" s="6" t="n">
        <v>1.546028285358184e-08</v>
      </c>
      <c r="BFJ2" s="6" t="n">
        <v>1.581631081899785e-08</v>
      </c>
      <c r="BFK2" s="6" t="n">
        <v>1.618895886786543e-08</v>
      </c>
      <c r="BFL2" s="6" t="n">
        <v>1.657930465115362e-08</v>
      </c>
      <c r="BFM2" s="6" t="n">
        <v>1.698849817046097e-08</v>
      </c>
      <c r="BFN2" s="6" t="n">
        <v>1.741776834479349e-08</v>
      </c>
      <c r="BFO2" s="6" t="n">
        <v>1.786842688900242e-08</v>
      </c>
      <c r="BFP2" s="6" t="n">
        <v>1.834186867163962e-08</v>
      </c>
      <c r="BFQ2" s="6" t="n">
        <v>1.883956693107064e-08</v>
      </c>
      <c r="BFR2" s="6" t="n">
        <v>1.572890869604227e-09</v>
      </c>
      <c r="BFS2" s="6" t="n">
        <v>1.525752839441601e-09</v>
      </c>
      <c r="BFT2" s="6" t="n">
        <v>1.507918727400588e-09</v>
      </c>
      <c r="BFU2" s="6" t="n">
        <v>1.504310787273816e-09</v>
      </c>
      <c r="BFV2" s="6" t="n">
        <v>1.508248369457516e-09</v>
      </c>
      <c r="BFW2" s="6" t="n">
        <v>1.515922060158883e-09</v>
      </c>
      <c r="BFX2" s="6" t="n">
        <v>1.524874621060684e-09</v>
      </c>
      <c r="BFY2" s="6" t="n">
        <v>1.533696437480722e-09</v>
      </c>
      <c r="BFZ2" s="6" t="n">
        <v>1.54187698381259e-09</v>
      </c>
      <c r="BGA2" s="6" t="n">
        <v>1.549689760346395e-09</v>
      </c>
      <c r="BGB2" s="6" t="n">
        <v>1.558239418401518e-09</v>
      </c>
      <c r="BGC2" s="6" t="n">
        <v>1.571110574974256e-09</v>
      </c>
      <c r="BGD2" s="6" t="n">
        <v>0.09263589637010945</v>
      </c>
      <c r="BGE2" s="6" t="n">
        <v>0.09260625011274316</v>
      </c>
      <c r="BGF2" s="6" t="n">
        <v>0.09258162118171011</v>
      </c>
      <c r="BGG2" s="6" t="n">
        <v>0.09255707256015566</v>
      </c>
      <c r="BGH2" s="6" t="n">
        <v>0.09253255120039107</v>
      </c>
      <c r="BGI2" s="6" t="n">
        <v>0.0925325920614425</v>
      </c>
      <c r="BGJ2" s="6" t="n">
        <v>0.09253261572761833</v>
      </c>
      <c r="BGK2" s="6" t="n">
        <v>0.09253254735014288</v>
      </c>
      <c r="BGL2" s="6" t="n">
        <v>0.09253237484558517</v>
      </c>
      <c r="BGM2" s="6" t="n">
        <v>0.09253219235319129</v>
      </c>
      <c r="BGN2" s="6" t="n">
        <v>0.09253210542214899</v>
      </c>
      <c r="BGO2" s="6" t="n">
        <v>0.09296319415707982</v>
      </c>
      <c r="BGP2" s="6" t="n">
        <v>0.09340131269586636</v>
      </c>
      <c r="BGQ2" s="6" t="n">
        <v>0.09383627690226182</v>
      </c>
      <c r="BGR2" s="6" t="n">
        <v>0.09427086616841245</v>
      </c>
      <c r="BGS2" s="6" t="n">
        <v>0.09470544572427816</v>
      </c>
      <c r="BGT2" s="6" t="n">
        <v>0.09514002081231199</v>
      </c>
      <c r="BGU2" s="6" t="n">
        <v>0.09557460561829915</v>
      </c>
      <c r="BGV2" s="6" t="n">
        <v>0.09600918685841824</v>
      </c>
      <c r="BGW2" s="6" t="n">
        <v>0.09644375511508281</v>
      </c>
      <c r="BGX2" s="6" t="n">
        <v>0.09687833388569017</v>
      </c>
      <c r="BGY2" s="6" t="n">
        <v>0.0973129113637769</v>
      </c>
      <c r="BGZ2" s="6" t="n">
        <v>0.09774751840805926</v>
      </c>
      <c r="BHA2" s="6" t="n">
        <v>0.09679127579785775</v>
      </c>
      <c r="BHB2" s="6" t="n">
        <v>0.0958354011541019</v>
      </c>
      <c r="BHC2" s="6" t="n">
        <v>0.09487927417704969</v>
      </c>
      <c r="BHD2" s="6" t="n">
        <v>0.09392319388372282</v>
      </c>
      <c r="BHE2" s="6" t="n">
        <v>0.09296710710872495</v>
      </c>
      <c r="BHF2" s="6" t="n">
        <v>0.09201101964054657</v>
      </c>
      <c r="BHG2" s="6" t="n">
        <v>0.09105493221776101</v>
      </c>
      <c r="BHH2" s="6" t="n">
        <v>0.09009885525419425</v>
      </c>
      <c r="BHI2" s="6" t="n">
        <v>0.08914276767499663</v>
      </c>
      <c r="BHJ2" s="6" t="n">
        <v>0.08818669030852093</v>
      </c>
      <c r="BHK2" s="6" t="n">
        <v>0.08723059173225672</v>
      </c>
      <c r="BHL2" s="6" t="n">
        <v>0.08627450935254803</v>
      </c>
      <c r="BHM2" s="6" t="n">
        <v>0.08488375646764677</v>
      </c>
      <c r="BHN2" s="6" t="n">
        <v>0.08349330133534352</v>
      </c>
      <c r="BHO2" s="6" t="n">
        <v>0.08210251971016716</v>
      </c>
      <c r="BHP2" s="6" t="n">
        <v>0.08071184400798191</v>
      </c>
      <c r="BHQ2" s="6" t="n">
        <v>0.07932117831855738</v>
      </c>
      <c r="BHR2" s="6" t="n">
        <v>0.07793050678276862</v>
      </c>
      <c r="BHS2" s="6" t="n">
        <v>0.06144765541665805</v>
      </c>
      <c r="BHT2" s="6" t="n">
        <v>0.04496479567591112</v>
      </c>
      <c r="BHU2" s="6" t="n">
        <v>0.02848187896388602</v>
      </c>
      <c r="BHV2" s="6" t="n">
        <v>0.0119990376543283</v>
      </c>
      <c r="BHW2" s="6" t="n">
        <v>3.340117334039295e-10</v>
      </c>
      <c r="BHX2" s="6" t="n">
        <v>3.432031202682008e-10</v>
      </c>
      <c r="BHY2" s="6" t="n">
        <v>3.465438923761408e-10</v>
      </c>
      <c r="BHZ2" s="6" t="n">
        <v>1.72537944797171e-10</v>
      </c>
      <c r="BIA2" s="6" t="n">
        <v>1.576800159223023e-10</v>
      </c>
      <c r="BIB2" s="6" t="n">
        <v>9.251474464645131e-11</v>
      </c>
      <c r="BIC2" s="6" t="n">
        <v>6.500007087983226e-11</v>
      </c>
      <c r="BID2" s="6" t="n">
        <v>5.197464516209632e-11</v>
      </c>
      <c r="BIE2" s="6" t="n">
        <v>4.509316522490863e-11</v>
      </c>
      <c r="BIF2" s="6" t="n">
        <v>4.110652061460688e-11</v>
      </c>
      <c r="BIG2" s="6" t="n">
        <v>3.86236431653563e-11</v>
      </c>
      <c r="BIH2" s="6" t="n">
        <v>3.696444874930541e-11</v>
      </c>
      <c r="BII2" s="6" t="n">
        <v>3.577118031350381e-11</v>
      </c>
      <c r="BIJ2" s="6" t="n">
        <v>3.485121951271575e-11</v>
      </c>
      <c r="BIK2" s="6" t="n">
        <v>3.410229459920424e-11</v>
      </c>
      <c r="BIL2" s="6" t="n">
        <v>9.60098127636343e-13</v>
      </c>
      <c r="BIM2" s="6" t="n">
        <v>2.291032515598869e-12</v>
      </c>
      <c r="BIN2" s="6" t="n">
        <v>5.368603578130464e-12</v>
      </c>
      <c r="BIO2" s="6" t="n">
        <v>8.9843630142486e-12</v>
      </c>
      <c r="BIP2" s="6" t="n">
        <v>1.243286139615085e-11</v>
      </c>
      <c r="BIQ2" s="6" t="n">
        <v>1.529603877635159e-11</v>
      </c>
      <c r="BIR2" s="6" t="n">
        <v>1.730589241793162e-11</v>
      </c>
      <c r="BIS2" s="6" t="n">
        <v>1.832478762045809e-11</v>
      </c>
      <c r="BIT2" s="6" t="n">
        <v>1.834975570340276e-11</v>
      </c>
      <c r="BIU2" s="6" t="n">
        <v>1.749193555879653e-11</v>
      </c>
      <c r="BIV2" s="6" t="n">
        <v>1.593343331987509e-11</v>
      </c>
      <c r="BIW2" s="6" t="n">
        <v>1.388046474561752e-11</v>
      </c>
      <c r="BIX2" s="6" t="n">
        <v>9.895449502644327e-10</v>
      </c>
      <c r="BIY2" s="6" t="n">
        <v>8.863090688492869e-10</v>
      </c>
      <c r="BIZ2" s="6" t="n">
        <v>8.173796165183976e-10</v>
      </c>
      <c r="BJA2" s="6" t="n">
        <v>7.749165592665116e-10</v>
      </c>
      <c r="BJB2" s="6" t="n">
        <v>7.4160415062897e-10</v>
      </c>
      <c r="BJC2" s="6" t="n">
        <v>7.031868238335428e-10</v>
      </c>
      <c r="BJD2" s="6" t="n">
        <v>6.511794815313333e-10</v>
      </c>
      <c r="BJE2" s="6" t="n">
        <v>5.832817145785191e-10</v>
      </c>
      <c r="BJF2" s="6" t="n">
        <v>5.019481790121831e-10</v>
      </c>
      <c r="BJG2" s="6" t="n">
        <v>4.123625464866032e-10</v>
      </c>
      <c r="BJH2" s="6" t="n">
        <v>3.205497414700579e-10</v>
      </c>
      <c r="BJI2" s="6" t="n">
        <v>2.321082477782291e-10</v>
      </c>
      <c r="BJJ2" s="6" t="n">
        <v>-2.094434507850689e-10</v>
      </c>
      <c r="BJK2" s="6" t="n">
        <v>-4.947742368827593e-11</v>
      </c>
      <c r="BJL2" s="6" t="n">
        <v>6.065230133042555e-11</v>
      </c>
      <c r="BJM2" s="6" t="n">
        <v>1.370658873623454e-10</v>
      </c>
      <c r="BJN2" s="6" t="n">
        <v>1.854781251413256e-10</v>
      </c>
      <c r="BJO2" s="6" t="n">
        <v>2.080761481079659e-10</v>
      </c>
      <c r="BJP2" s="6" t="n">
        <v>2.109183484591837e-10</v>
      </c>
      <c r="BJQ2" s="6" t="n">
        <v>1.999441771229627e-10</v>
      </c>
      <c r="BJR2" s="6" t="n">
        <v>1.802320983044112e-10</v>
      </c>
      <c r="BJS2" s="6" t="n">
        <v>1.553349901801664e-10</v>
      </c>
      <c r="BJT2" s="6" t="n">
        <v>1.270995128392466e-10</v>
      </c>
      <c r="BJU2" s="6" t="n">
        <v>9.603594926894766e-11</v>
      </c>
      <c r="BJV2" s="6" t="n">
        <v>2.740673758274036e-12</v>
      </c>
      <c r="BJW2" s="6" t="n">
        <v>-2.763217718997509e-12</v>
      </c>
      <c r="BJX2" s="6" t="n">
        <v>-6.33355024228824e-12</v>
      </c>
      <c r="BJY2" s="6" t="n">
        <v>-7.914369260880379e-12</v>
      </c>
      <c r="BJZ2" s="6" t="n">
        <v>-8.250557451309124e-12</v>
      </c>
      <c r="BKA2" s="6" t="n">
        <v>-8.084494976004427e-12</v>
      </c>
      <c r="BKB2" s="6" t="n">
        <v>-7.87656276511424e-12</v>
      </c>
      <c r="BKC2" s="6" t="n">
        <v>-7.825367772443539e-12</v>
      </c>
      <c r="BKD2" s="6" t="n">
        <v>-7.951819111551143e-12</v>
      </c>
      <c r="BKE2" s="6" t="n">
        <v>-8.182317304744423e-12</v>
      </c>
      <c r="BKF2" s="6" t="n">
        <v>-8.410461396140238e-12</v>
      </c>
      <c r="BKG2" s="6" t="n">
        <v>-8.540679121383446e-12</v>
      </c>
      <c r="BKH2" s="6" t="n">
        <v>-3.961334251286662e-12</v>
      </c>
      <c r="BKI2" s="6" t="n">
        <v>-5.896251255735457e-12</v>
      </c>
      <c r="BKJ2" s="6" t="n">
        <v>-7.036720195952446e-12</v>
      </c>
      <c r="BKK2" s="6" t="n">
        <v>-7.47691570041059e-12</v>
      </c>
      <c r="BKL2" s="6" t="n">
        <v>-7.508545080713748e-12</v>
      </c>
      <c r="BKM2" s="6" t="n">
        <v>-7.316654921300274e-12</v>
      </c>
      <c r="BKN2" s="6" t="n">
        <v>-6.9720356497287e-12</v>
      </c>
      <c r="BKO2" s="6" t="n">
        <v>-6.496767975712468e-12</v>
      </c>
      <c r="BKP2" s="6" t="n">
        <v>-5.904756380634116e-12</v>
      </c>
      <c r="BKQ2" s="6" t="n">
        <v>-5.210183107420618e-12</v>
      </c>
      <c r="BKR2" s="6" t="n">
        <v>-4.421258060053906e-12</v>
      </c>
      <c r="BKS2" s="6" t="n">
        <v>-3.532267698218642e-12</v>
      </c>
      <c r="BKT2" s="6" t="n">
        <v>4.844706114726596e-10</v>
      </c>
      <c r="BKU2" s="6" t="n">
        <v>4.860935195385569e-10</v>
      </c>
      <c r="BKV2" s="6" t="n">
        <v>4.877984967399159e-10</v>
      </c>
      <c r="BKW2" s="6" t="n">
        <v>4.895957055521359e-10</v>
      </c>
      <c r="BKX2" s="6" t="n">
        <v>4.914927177660156e-10</v>
      </c>
      <c r="BKY2" s="6" t="n">
        <v>4.934963047726746e-10</v>
      </c>
      <c r="BKZ2" s="6" t="n">
        <v>4.956143630874399e-10</v>
      </c>
      <c r="BLA2" s="6" t="n">
        <v>4.978590192613275e-10</v>
      </c>
      <c r="BLB2" s="6" t="n">
        <v>5.002510766360625e-10</v>
      </c>
      <c r="BLC2" s="6" t="n">
        <v>5.02825176511854e-10</v>
      </c>
      <c r="BLD2" s="6" t="n">
        <v>5.056343992261433e-10</v>
      </c>
      <c r="BLE2" s="6" t="n">
        <v>5.087527541837024e-10</v>
      </c>
      <c r="BLF2" s="6" t="n">
        <v>7.387010207449708e-09</v>
      </c>
      <c r="BLG2" s="6" t="n">
        <v>7.487532802629297e-09</v>
      </c>
      <c r="BLH2" s="6" t="n">
        <v>7.592640887840645e-09</v>
      </c>
      <c r="BLI2" s="6" t="n">
        <v>7.701797528487836e-09</v>
      </c>
      <c r="BLJ2" s="6" t="n">
        <v>7.81493952645201e-09</v>
      </c>
      <c r="BLK2" s="6" t="n">
        <v>7.932164340123649e-09</v>
      </c>
      <c r="BLL2" s="6" t="n">
        <v>8.053631553520063e-09</v>
      </c>
      <c r="BLM2" s="6" t="n">
        <v>8.179532033895869e-09</v>
      </c>
      <c r="BLN2" s="6" t="n">
        <v>8.310077865246259e-09</v>
      </c>
      <c r="BLO2" s="6" t="n">
        <v>8.445499449058609e-09</v>
      </c>
      <c r="BLP2" s="6" t="n">
        <v>8.58604588937028e-09</v>
      </c>
      <c r="BLQ2" s="6" t="n">
        <v>8.7319875778085e-09</v>
      </c>
      <c r="BLR2" s="6" t="n">
        <v>2.051909080565151e-08</v>
      </c>
      <c r="BLS2" s="6" t="n">
        <v>2.091061354631845e-08</v>
      </c>
      <c r="BLT2" s="6" t="n">
        <v>2.133639209131223e-08</v>
      </c>
      <c r="BLU2" s="6" t="n">
        <v>2.179030550278947e-08</v>
      </c>
      <c r="BLV2" s="6" t="n">
        <v>2.227004484439835e-08</v>
      </c>
      <c r="BLW2" s="6" t="n">
        <v>2.277415172343794e-08</v>
      </c>
      <c r="BLX2" s="6" t="n">
        <v>2.330174330466407e-08</v>
      </c>
      <c r="BLY2" s="6" t="n">
        <v>2.385265619659601e-08</v>
      </c>
      <c r="BLZ2" s="6" t="n">
        <v>2.442752118937129e-08</v>
      </c>
      <c r="BMA2" s="6" t="n">
        <v>2.502777674668833e-08</v>
      </c>
      <c r="BMB2" s="6" t="n">
        <v>2.565568542891117e-08</v>
      </c>
      <c r="BMC2" s="6" t="n">
        <v>2.6314389813338e-08</v>
      </c>
      <c r="BMD2" s="6" t="n">
        <v>7.853779179711395e-09</v>
      </c>
      <c r="BME2" s="6" t="n">
        <v>8.054632936615104e-09</v>
      </c>
      <c r="BMF2" s="6" t="n">
        <v>8.247293173223896e-09</v>
      </c>
      <c r="BMG2" s="6" t="n">
        <v>8.391588843685221e-09</v>
      </c>
      <c r="BMH2" s="6" t="n">
        <v>8.428713971874563e-09</v>
      </c>
      <c r="BMI2" s="6" t="n">
        <v>8.260450583339941e-09</v>
      </c>
      <c r="BMJ2" s="6" t="n">
        <v>7.729793536358493e-09</v>
      </c>
      <c r="BMK2" s="6" t="n">
        <v>6.649461634737243e-09</v>
      </c>
      <c r="BML2" s="6" t="n">
        <v>5.267182179770055e-09</v>
      </c>
      <c r="BMM2" s="6" t="n">
        <v>8.07217759348338e-09</v>
      </c>
      <c r="BMN2" s="6" t="n">
        <v>4.797265635651475e-08</v>
      </c>
      <c r="BMO2" s="6" t="n">
        <v>0.08170154582650917</v>
      </c>
      <c r="BMP2" s="6" t="n">
        <v>0.09908505369280406</v>
      </c>
      <c r="BMQ2" s="6" t="n">
        <v>0.09960652160607635</v>
      </c>
      <c r="BMR2" s="6" t="n">
        <v>0.1001280053589337</v>
      </c>
      <c r="BMS2" s="6" t="n">
        <v>0.100649503471469</v>
      </c>
      <c r="BMT2" s="6" t="n">
        <v>0.1011710027686691</v>
      </c>
      <c r="BMU2" s="6" t="n">
        <v>0.1016925009857619</v>
      </c>
      <c r="BMV2" s="6" t="n">
        <v>0.1022139982345136</v>
      </c>
      <c r="BMW2" s="6" t="n">
        <v>0.1027354950934395</v>
      </c>
      <c r="BMX2" s="6" t="n">
        <v>0.1032569968430328</v>
      </c>
      <c r="BMY2" s="6" t="n">
        <v>0.1037785087849059</v>
      </c>
      <c r="BMZ2" s="6" t="n">
        <v>0.1042999002545033</v>
      </c>
      <c r="BNA2" s="6" t="n">
        <v>0.1037785033093195</v>
      </c>
      <c r="BNB2" s="6" t="n">
        <v>0.1032574296911313</v>
      </c>
      <c r="BNC2" s="6" t="n">
        <v>0.1027355606041601</v>
      </c>
      <c r="BND2" s="6" t="n">
        <v>0.1022140162123458</v>
      </c>
      <c r="BNE2" s="6" t="n">
        <v>0.1016925148324327</v>
      </c>
      <c r="BNF2" s="6" t="n">
        <v>0.1011710023966205</v>
      </c>
      <c r="BNG2" s="6" t="n">
        <v>0.1006494854708244</v>
      </c>
      <c r="BNH2" s="6" t="n">
        <v>0.1001279671763262</v>
      </c>
      <c r="BNI2" s="6" t="n">
        <v>0.09960646885111532</v>
      </c>
      <c r="BNJ2" s="6" t="n">
        <v>0.09908502982201142</v>
      </c>
      <c r="BNK2" s="6" t="n">
        <v>0.09856360069983491</v>
      </c>
      <c r="BNL2" s="6" t="n">
        <v>0.09804205360357998</v>
      </c>
      <c r="BNM2" s="6" t="n">
        <v>0.0980415088961379</v>
      </c>
      <c r="BNN2" s="6" t="n">
        <v>0.09804194756192912</v>
      </c>
      <c r="BNO2" s="6" t="n">
        <v>0.09804200668531537</v>
      </c>
      <c r="BNP2" s="6" t="n">
        <v>0.09804200407468566</v>
      </c>
      <c r="BNQ2" s="6" t="n">
        <v>0.09804200275773924</v>
      </c>
      <c r="BNR2" s="6" t="n">
        <v>0.09804200162695696</v>
      </c>
      <c r="BNS2" s="6" t="n">
        <v>0.09804200077730045</v>
      </c>
      <c r="BNT2" s="6" t="n">
        <v>0.09804200010424291</v>
      </c>
      <c r="BNU2" s="6" t="n">
        <v>0.09804199961689465</v>
      </c>
      <c r="BNV2" s="6" t="n">
        <v>0.0980419994881033</v>
      </c>
      <c r="BNW2" s="6" t="n">
        <v>0.09804199909277479</v>
      </c>
      <c r="BNX2" s="6" t="n">
        <v>0.09804199790336958</v>
      </c>
      <c r="BNY2" s="6" t="n">
        <v>0.09856345367388004</v>
      </c>
      <c r="BNZ2" s="6" t="n">
        <v>0.09908658286503878</v>
      </c>
      <c r="BOA2" s="6" t="n">
        <v>0.09960660755092104</v>
      </c>
      <c r="BOB2" s="6" t="n">
        <v>0.1001280211661059</v>
      </c>
      <c r="BOC2" s="6" t="n">
        <v>0.1006495138798519</v>
      </c>
      <c r="BOD2" s="6" t="n">
        <v>0.101171013986039</v>
      </c>
      <c r="BOE2" s="6" t="n">
        <v>0.1016925199283359</v>
      </c>
      <c r="BOF2" s="6" t="n">
        <v>0.1022140299577578</v>
      </c>
      <c r="BOG2" s="6" t="n">
        <v>0.1027355390312491</v>
      </c>
      <c r="BOH2" s="6" t="n">
        <v>0.1032570377376646</v>
      </c>
      <c r="BOI2" s="6" t="n">
        <v>0.1037784978272174</v>
      </c>
      <c r="BOJ2" s="6" t="n">
        <v>0.1042999260143566</v>
      </c>
      <c r="BOK2" s="6" t="n">
        <v>0.1048203053037048</v>
      </c>
      <c r="BOL2" s="6" t="n">
        <v>0.1053486549062245</v>
      </c>
      <c r="BOM2" s="6" t="n">
        <v>0.1058650086556119</v>
      </c>
      <c r="BON2" s="6" t="n">
        <v>0.106386327033094</v>
      </c>
      <c r="BOO2" s="6" t="n">
        <v>0.1069077388048148</v>
      </c>
      <c r="BOP2" s="6" t="n">
        <v>0.1074291527882928</v>
      </c>
      <c r="BOQ2" s="6" t="n">
        <v>0.1079506066208171</v>
      </c>
      <c r="BOR2" s="6" t="n">
        <v>0.1084720961561886</v>
      </c>
      <c r="BOS2" s="6" t="n">
        <v>0.108993639997893</v>
      </c>
      <c r="BOT2" s="6" t="n">
        <v>0.1095152359015416</v>
      </c>
      <c r="BOU2" s="6" t="n">
        <v>0.110036659870785</v>
      </c>
      <c r="BOV2" s="6" t="n">
        <v>0.1105575493098584</v>
      </c>
      <c r="BOW2" s="6" t="n">
        <v>0.3295247319301263</v>
      </c>
      <c r="BOX2" s="6" t="n">
        <v>1.055577274550136e-05</v>
      </c>
      <c r="BOY2" s="6" t="n">
        <v>0.0001506680165857029</v>
      </c>
      <c r="BOZ2" s="6" t="n">
        <v>0.1084650901513921</v>
      </c>
      <c r="BPA2" s="6" t="n">
        <v>0.1079501439686634</v>
      </c>
      <c r="BPB2" s="6" t="n">
        <v>0.107428904416712</v>
      </c>
      <c r="BPC2" s="6" t="n">
        <v>0.106907379510919</v>
      </c>
      <c r="BPD2" s="6" t="n">
        <v>0.1063861040040928</v>
      </c>
      <c r="BPE2" s="6" t="n">
        <v>0.1058648563697427</v>
      </c>
      <c r="BPF2" s="6" t="n">
        <v>0.1053435684984016</v>
      </c>
      <c r="BPG2" s="6" t="n">
        <v>0.1048220045904563</v>
      </c>
      <c r="BPH2" s="6" t="n">
        <v>0.104300062880162</v>
      </c>
      <c r="BPI2" s="6" t="n">
        <v>0.8794691578931766</v>
      </c>
      <c r="BPJ2" s="6" t="n">
        <v>2.612900102173776e-08</v>
      </c>
      <c r="BPK2" s="6" t="n">
        <v>3.059825562249708e-08</v>
      </c>
      <c r="BPL2" s="6" t="n">
        <v>3.608848046446365e-08</v>
      </c>
      <c r="BPM2" s="6" t="n">
        <v>4.315666919305818e-08</v>
      </c>
      <c r="BPN2" s="6" t="n">
        <v>5.305700987574709e-08</v>
      </c>
      <c r="BPO2" s="6" t="n">
        <v>6.294944712042771e-08</v>
      </c>
      <c r="BPP2" s="6" t="n">
        <v>5.329017386283803e-05</v>
      </c>
      <c r="BPQ2" s="6" t="n">
        <v>0.1129049834417554</v>
      </c>
      <c r="BPR2" s="6" t="n">
        <v>0.1138606740314312</v>
      </c>
      <c r="BPS2" s="6" t="n">
        <v>0.114816904052824</v>
      </c>
      <c r="BPT2" s="6" t="n">
        <v>0.1157729312344809</v>
      </c>
      <c r="BPU2" s="6" t="n">
        <v>4.510787851046766</v>
      </c>
      <c r="BPV2" s="6" t="n">
        <v>1.436257304593847e-08</v>
      </c>
      <c r="BPW2" s="6" t="n">
        <v>1.474545220393209e-08</v>
      </c>
      <c r="BPX2" s="6" t="n">
        <v>1.515063597121619e-08</v>
      </c>
      <c r="BPY2" s="6" t="n">
        <v>1.558016214033977e-08</v>
      </c>
      <c r="BPZ2" s="6" t="n">
        <v>1.603631133202154e-08</v>
      </c>
      <c r="BQA2" s="6" t="n">
        <v>1.652164841329698e-08</v>
      </c>
      <c r="BQB2" s="6" t="n">
        <v>1.703906794847112e-08</v>
      </c>
      <c r="BQC2" s="6" t="n">
        <v>1.759184398277774e-08</v>
      </c>
      <c r="BQD2" s="6" t="n">
        <v>1.818368216011658e-08</v>
      </c>
      <c r="BQE2" s="6" t="n">
        <v>1.881876712356343e-08</v>
      </c>
      <c r="BQF2" s="6" t="n">
        <v>1.950178524626665e-08</v>
      </c>
      <c r="BQG2" s="6" t="n">
        <v>2.023786636000694e-08</v>
      </c>
      <c r="BQH2" s="6" t="n">
        <v>7.474797488640473e-08</v>
      </c>
      <c r="BQI2" s="6" t="n">
        <v>7.601267693948007e-08</v>
      </c>
      <c r="BQJ2" s="6" t="n">
        <v>7.728937856600582e-08</v>
      </c>
      <c r="BQK2" s="6" t="n">
        <v>7.858421588387534e-08</v>
      </c>
      <c r="BQL2" s="6" t="n">
        <v>7.990361885470633e-08</v>
      </c>
      <c r="BQM2" s="6" t="n">
        <v>8.125350186445484e-08</v>
      </c>
      <c r="BQN2" s="6" t="n">
        <v>8.263940715209366e-08</v>
      </c>
      <c r="BQO2" s="6" t="n">
        <v>8.406708002074735e-08</v>
      </c>
      <c r="BQP2" s="6" t="n">
        <v>8.554302577222678e-08</v>
      </c>
      <c r="BQQ2" s="6" t="n">
        <v>8.707480581339888e-08</v>
      </c>
      <c r="BQR2" s="6" t="n">
        <v>8.867099401712798e-08</v>
      </c>
      <c r="BQS2" s="6" t="n">
        <v>9.034079845679311e-08</v>
      </c>
      <c r="BQT2" s="6" t="n">
        <v>6.391823589763906e-08</v>
      </c>
      <c r="BQU2" s="6" t="n">
        <v>6.454016867487178e-08</v>
      </c>
      <c r="BQV2" s="6" t="n">
        <v>6.534556515882922e-08</v>
      </c>
      <c r="BQW2" s="6" t="n">
        <v>6.627079481241394e-08</v>
      </c>
      <c r="BQX2" s="6" t="n">
        <v>6.726029225548909e-08</v>
      </c>
      <c r="BQY2" s="6" t="n">
        <v>6.827529104973908e-08</v>
      </c>
      <c r="BQZ2" s="6" t="n">
        <v>6.928998551631123e-08</v>
      </c>
      <c r="BRA2" s="6" t="n">
        <v>7.028809053526359e-08</v>
      </c>
      <c r="BRB2" s="6" t="n">
        <v>7.125909680089111e-08</v>
      </c>
      <c r="BRC2" s="6" t="n">
        <v>7.21928537262953e-08</v>
      </c>
      <c r="BRD2" s="6" t="n">
        <v>7.307204287078136e-08</v>
      </c>
      <c r="BRE2" s="6" t="n">
        <v>7.390976442203183e-08</v>
      </c>
      <c r="BRF2" s="6" t="n">
        <v>0.1092866340261927</v>
      </c>
      <c r="BRG2" s="6" t="n">
        <v>0.1091596350591951</v>
      </c>
      <c r="BRH2" s="6" t="n">
        <v>0.1090365919291053</v>
      </c>
      <c r="BRI2" s="6" t="n">
        <v>0.1089138746045982</v>
      </c>
      <c r="BRJ2" s="6" t="n">
        <v>0.1087911450989688</v>
      </c>
      <c r="BRK2" s="6" t="n">
        <v>0.1086929521104463</v>
      </c>
      <c r="BRL2" s="6" t="n">
        <v>0.1085947568815707</v>
      </c>
      <c r="BRM2" s="6" t="n">
        <v>0.1084965522813518</v>
      </c>
      <c r="BRN2" s="6" t="n">
        <v>0.1083984058550976</v>
      </c>
      <c r="BRO2" s="6" t="n">
        <v>0.1083005318157892</v>
      </c>
      <c r="BRP2" s="6" t="n">
        <v>0.1082012594566429</v>
      </c>
      <c r="BRQ2" s="6" t="n">
        <v>0.1080988042827154</v>
      </c>
      <c r="BRR2" s="6" t="n">
        <v>0.108005347952773</v>
      </c>
      <c r="BRS2" s="6" t="n">
        <v>0.1079076803814566</v>
      </c>
      <c r="BRT2" s="6" t="n">
        <v>0.1078095079982518</v>
      </c>
      <c r="BRU2" s="6" t="n">
        <v>0.1077113459610123</v>
      </c>
      <c r="BRV2" s="6" t="n">
        <v>0.1076131839081016</v>
      </c>
      <c r="BRW2" s="6" t="n">
        <v>0.1076131814839634</v>
      </c>
      <c r="BRX2" s="6" t="n">
        <v>0.1076131789019908</v>
      </c>
      <c r="BRY2" s="6" t="n">
        <v>0.1076131777345335</v>
      </c>
      <c r="BRZ2" s="6" t="n">
        <v>0.107613180693539</v>
      </c>
      <c r="BSA2" s="6" t="n">
        <v>0.1076131843575494</v>
      </c>
      <c r="BSB2" s="6" t="n">
        <v>0.107613162971308</v>
      </c>
      <c r="BSC2" s="6" t="n">
        <v>0.1065700233314904</v>
      </c>
      <c r="BSD2" s="6" t="n">
        <v>0.1055278920917503</v>
      </c>
      <c r="BSE2" s="6" t="n">
        <v>0.104484259624069</v>
      </c>
      <c r="BSF2" s="6" t="n">
        <v>0.1034412007741711</v>
      </c>
      <c r="BSG2" s="6" t="n">
        <v>0.1023981948967974</v>
      </c>
      <c r="BSH2" s="6" t="n">
        <v>0.1013551903003591</v>
      </c>
      <c r="BSI2" s="6" t="n">
        <v>0.1003121846473305</v>
      </c>
      <c r="BSJ2" s="6" t="n">
        <v>0.09926917722187502</v>
      </c>
      <c r="BSK2" s="6" t="n">
        <v>0.09822616788593692</v>
      </c>
      <c r="BSL2" s="6" t="n">
        <v>0.09718316127341889</v>
      </c>
      <c r="BSM2" s="6" t="n">
        <v>0.09614016285968272</v>
      </c>
      <c r="BSN2" s="6" t="n">
        <v>0.09509708245949595</v>
      </c>
      <c r="BSO2" s="6" t="n">
        <v>0.09414057001034787</v>
      </c>
      <c r="BSP2" s="6" t="n">
        <v>0.09318493844634838</v>
      </c>
      <c r="BSQ2" s="6" t="n">
        <v>0.09222893583030992</v>
      </c>
      <c r="BSR2" s="6" t="n">
        <v>0.09127285648551263</v>
      </c>
      <c r="BSS2" s="6" t="n">
        <v>0.09031676917745717</v>
      </c>
      <c r="BST2" s="6" t="n">
        <v>0.0893606823277491</v>
      </c>
      <c r="BSU2" s="6" t="n">
        <v>0.08852729631222092</v>
      </c>
      <c r="BSV2" s="6" t="n">
        <v>0.08769392021918511</v>
      </c>
      <c r="BSW2" s="6" t="n">
        <v>0.0868605336897588</v>
      </c>
      <c r="BSX2" s="6" t="n">
        <v>0.08602715739379936</v>
      </c>
      <c r="BSY2" s="6" t="n">
        <v>0.08519376016172157</v>
      </c>
      <c r="BSZ2" s="6" t="n">
        <v>0.08436038387329874</v>
      </c>
      <c r="BTA2" s="6" t="n">
        <v>0.08404843553914983</v>
      </c>
      <c r="BTB2" s="6" t="n">
        <v>0.08374129433311518</v>
      </c>
      <c r="BTC2" s="6" t="n">
        <v>0.08342565064454412</v>
      </c>
      <c r="BTD2" s="6" t="n">
        <v>0.08311336052710272</v>
      </c>
      <c r="BTE2" s="6" t="n">
        <v>0.08280129191623416</v>
      </c>
      <c r="BTF2" s="6" t="n">
        <v>0.08248930374110047</v>
      </c>
      <c r="BTG2" s="6" t="n">
        <v>0.08203011459682573</v>
      </c>
      <c r="BTH2" s="6" t="n">
        <v>0.0815709626031271</v>
      </c>
      <c r="BTI2" s="6" t="n">
        <v>0.0811118561204978</v>
      </c>
      <c r="BTJ2" s="6" t="n">
        <v>0.08065275792851069</v>
      </c>
      <c r="BTK2" s="6" t="n">
        <v>0.08019361258367123</v>
      </c>
      <c r="BTL2" s="6" t="n">
        <v>0.07973374224554507</v>
      </c>
      <c r="BTM2" s="6" t="n">
        <v>0.1609453912773219</v>
      </c>
      <c r="BTN2" s="6" t="n">
        <v>2.740878250693478e-05</v>
      </c>
      <c r="BTO2" s="6" t="n">
        <v>0.08096348103211934</v>
      </c>
      <c r="BTP2" s="6" t="n">
        <v>0.08137450735164559</v>
      </c>
      <c r="BTQ2" s="6" t="n">
        <v>0.08178457848514273</v>
      </c>
      <c r="BTR2" s="6" t="n">
        <v>0.08219462116608819</v>
      </c>
      <c r="BTS2" s="6" t="n">
        <v>0.08270281537451131</v>
      </c>
      <c r="BTT2" s="6" t="n">
        <v>0.08321102267397057</v>
      </c>
      <c r="BTU2" s="6" t="n">
        <v>0.08371923306661418</v>
      </c>
      <c r="BTV2" s="6" t="n">
        <v>0.08422743914622889</v>
      </c>
      <c r="BTW2" s="6" t="n">
        <v>0.0847356821286709</v>
      </c>
      <c r="BTX2" s="6" t="n">
        <v>0.08524399315488411</v>
      </c>
      <c r="BTY2" s="6" t="n">
        <v>0.9586293773215826</v>
      </c>
      <c r="BTZ2" s="6" t="n">
        <v>1.644214374837934e-07</v>
      </c>
      <c r="BUA2" s="6" t="n">
        <v>1.863604286621853e-07</v>
      </c>
      <c r="BUB2" s="6" t="n">
        <v>2.113233350181397e-07</v>
      </c>
      <c r="BUC2" s="6" t="n">
        <v>2.424231571264595e-07</v>
      </c>
      <c r="BUD2" s="6" t="n">
        <v>2.871820036311979e-07</v>
      </c>
      <c r="BUE2" s="6" t="n">
        <v>3.564292726512812e-07</v>
      </c>
      <c r="BUF2" s="6" t="n">
        <v>4.652132204801692e-07</v>
      </c>
      <c r="BUG2" s="6" t="n">
        <v>6.326790069876118e-07</v>
      </c>
      <c r="BUH2" s="6" t="n">
        <v>8.753927104937768e-07</v>
      </c>
      <c r="BUI2" s="6" t="n">
        <v>2.391120719593883e-06</v>
      </c>
      <c r="BUJ2" s="6" t="n">
        <v>0.0859817654072339</v>
      </c>
      <c r="BUK2" s="6" t="n">
        <v>3.458059077839717</v>
      </c>
      <c r="BUL2" s="6" t="n">
        <v>1.198252469023476e-07</v>
      </c>
      <c r="BUM2" s="6" t="n">
        <v>1.610797488189875e-07</v>
      </c>
      <c r="BUN2" s="6" t="n">
        <v>2.132781005302722e-07</v>
      </c>
      <c r="BUO2" s="6" t="n">
        <v>2.781729400050239e-07</v>
      </c>
      <c r="BUP2" s="6" t="n">
        <v>3.557195136362064e-07</v>
      </c>
      <c r="BUQ2" s="6" t="n">
        <v>4.413335365150369e-07</v>
      </c>
      <c r="BUR2" s="6" t="n">
        <v>5.198751531299393e-07</v>
      </c>
      <c r="BUS2" s="6" t="n">
        <v>5.53906533995369e-07</v>
      </c>
      <c r="BUT2" s="6" t="n">
        <v>4.721665422411436e-07</v>
      </c>
      <c r="BUU2" s="6" t="n">
        <v>2.894663269262527e-07</v>
      </c>
      <c r="BUV2" s="6" t="n">
        <v>2.454566561053736e-06</v>
      </c>
      <c r="BUW2" s="6" t="n">
        <v>1.186280737227733</v>
      </c>
      <c r="BUX2" s="6" t="n">
        <v>5.634332082405494e-08</v>
      </c>
      <c r="BUY2" s="6" t="n">
        <v>5.778106134139314e-08</v>
      </c>
      <c r="BUZ2" s="6" t="n">
        <v>5.950050189270571e-08</v>
      </c>
      <c r="BVA2" s="6" t="n">
        <v>6.150510881926297e-08</v>
      </c>
      <c r="BVB2" s="6" t="n">
        <v>6.385713429674479e-08</v>
      </c>
      <c r="BVC2" s="6" t="n">
        <v>6.667666705368243e-08</v>
      </c>
      <c r="BVD2" s="6" t="n">
        <v>7.016164419762136e-08</v>
      </c>
      <c r="BVE2" s="6" t="n">
        <v>7.463057920638227e-08</v>
      </c>
      <c r="BVF2" s="6" t="n">
        <v>8.060356157329369e-08</v>
      </c>
      <c r="BVG2" s="6" t="n">
        <v>8.895890814744285e-08</v>
      </c>
      <c r="BVH2" s="6" t="n">
        <v>1.012487658994735e-07</v>
      </c>
      <c r="BVI2" s="6" t="n">
        <v>1.203547236138933e-07</v>
      </c>
      <c r="BVJ2" s="6" t="n">
        <v>1.687972346418452e-08</v>
      </c>
      <c r="BVK2" s="6" t="n">
        <v>1.71665058760869e-08</v>
      </c>
      <c r="BVL2" s="6" t="n">
        <v>1.746281852385232e-08</v>
      </c>
      <c r="BVM2" s="6" t="n">
        <v>1.776886582162526e-08</v>
      </c>
      <c r="BVN2" s="6" t="n">
        <v>1.80849364565066e-08</v>
      </c>
      <c r="BVO2" s="6" t="n">
        <v>1.841139128278899e-08</v>
      </c>
      <c r="BVP2" s="6" t="n">
        <v>1.874864488492731e-08</v>
      </c>
      <c r="BVQ2" s="6" t="n">
        <v>1.909714404801479e-08</v>
      </c>
      <c r="BVR2" s="6" t="n">
        <v>1.945734968438741e-08</v>
      </c>
      <c r="BVS2" s="6" t="n">
        <v>1.982972186877879e-08</v>
      </c>
      <c r="BVT2" s="6" t="n">
        <v>2.021470417685976e-08</v>
      </c>
      <c r="BVU2" s="6" t="n">
        <v>2.06127035134196e-08</v>
      </c>
      <c r="BVV2" s="6" t="n">
        <v>2.920171273048478e-08</v>
      </c>
      <c r="BVW2" s="6" t="n">
        <v>3.030299511128066e-08</v>
      </c>
      <c r="BVX2" s="6" t="n">
        <v>3.145069638523246e-08</v>
      </c>
      <c r="BVY2" s="6" t="n">
        <v>3.266146471955444e-08</v>
      </c>
      <c r="BVZ2" s="6" t="n">
        <v>3.396604649344472e-08</v>
      </c>
      <c r="BWA2" s="6" t="n">
        <v>3.53886714869275e-08</v>
      </c>
      <c r="BWB2" s="6" t="n">
        <v>3.694761243846153e-08</v>
      </c>
      <c r="BWC2" s="6" t="n">
        <v>3.865785950761121e-08</v>
      </c>
      <c r="BWD2" s="6" t="n">
        <v>4.05319771695775e-08</v>
      </c>
      <c r="BWE2" s="6" t="n">
        <v>4.257846477823701e-08</v>
      </c>
      <c r="BWF2" s="6" t="n">
        <v>4.479592095057126e-08</v>
      </c>
      <c r="BWG2" s="6" t="n">
        <v>4.715762511185548e-08</v>
      </c>
      <c r="BWH2" s="6" t="n">
        <v>0.08761205232043624</v>
      </c>
      <c r="BWI2" s="6" t="n">
        <v>0.08813351182676323</v>
      </c>
      <c r="BWJ2" s="6" t="n">
        <v>0.08865500135493444</v>
      </c>
      <c r="BWK2" s="6" t="n">
        <v>0.08917650068138659</v>
      </c>
      <c r="BWL2" s="6" t="n">
        <v>0.0896980005640121</v>
      </c>
      <c r="BWM2" s="6" t="n">
        <v>0.09021950013627142</v>
      </c>
      <c r="BWN2" s="6" t="n">
        <v>0.09074099931785028</v>
      </c>
      <c r="BWO2" s="6" t="n">
        <v>0.09126249857179254</v>
      </c>
      <c r="BWP2" s="6" t="n">
        <v>0.09178400080429751</v>
      </c>
      <c r="BWQ2" s="6" t="n">
        <v>0.09230550329222012</v>
      </c>
      <c r="BWR2" s="6" t="n">
        <v>0.09282697206588995</v>
      </c>
      <c r="BWS2" s="6" t="n">
        <v>0.09187080894496399</v>
      </c>
      <c r="BWT2" s="6" t="n">
        <v>0.09091488326049819</v>
      </c>
      <c r="BWU2" s="6" t="n">
        <v>0.08995875654579517</v>
      </c>
      <c r="BWV2" s="6" t="n">
        <v>0.08900267471131937</v>
      </c>
      <c r="BWW2" s="6" t="n">
        <v>0.08804658712437702</v>
      </c>
      <c r="BWX2" s="6" t="n">
        <v>0.08709050008692831</v>
      </c>
      <c r="BWY2" s="6" t="n">
        <v>0.08613441327192782</v>
      </c>
      <c r="BWZ2" s="6" t="n">
        <v>0.08517833708972035</v>
      </c>
      <c r="BXA2" s="6" t="n">
        <v>0.08422225046146872</v>
      </c>
      <c r="BXB2" s="6" t="n">
        <v>0.08326617350247147</v>
      </c>
      <c r="BXC2" s="6" t="n">
        <v>0.08231007419029791</v>
      </c>
      <c r="BXD2" s="6" t="n">
        <v>0.08135399174271825</v>
      </c>
      <c r="BXE2" s="6" t="n">
        <v>0.08135394546218842</v>
      </c>
      <c r="BXF2" s="6" t="n">
        <v>0.08136069481826079</v>
      </c>
      <c r="BXG2" s="6" t="n">
        <v>0.08135410220121288</v>
      </c>
      <c r="BXH2" s="6" t="n">
        <v>0.08135401834676796</v>
      </c>
      <c r="BXI2" s="6" t="n">
        <v>0.08135402742362852</v>
      </c>
      <c r="BXJ2" s="6" t="n">
        <v>0.08135402813941621</v>
      </c>
      <c r="BXK2" s="6" t="n">
        <v>0.08135401886634029</v>
      </c>
      <c r="BXL2" s="6" t="n">
        <v>0.08135399814258416</v>
      </c>
      <c r="BXM2" s="6" t="n">
        <v>0.08135398437148882</v>
      </c>
      <c r="BXN2" s="6" t="n">
        <v>0.08135405676120859</v>
      </c>
      <c r="BXO2" s="6" t="n">
        <v>0.08135418031916508</v>
      </c>
      <c r="BXP2" s="6" t="n">
        <v>0.08135405198611237</v>
      </c>
      <c r="BXQ2" s="6" t="n">
        <v>0.08134785096296093</v>
      </c>
      <c r="BXR2" s="6" t="n">
        <v>0.08135344741969525</v>
      </c>
      <c r="BXS2" s="6" t="n">
        <v>0.0813540168175884</v>
      </c>
      <c r="BXT2" s="6" t="n">
        <v>0.08135400835467722</v>
      </c>
      <c r="BXU2" s="6" t="n">
        <v>0.08135400272240244</v>
      </c>
      <c r="BXV2" s="6" t="n">
        <v>0.08135400119503594</v>
      </c>
      <c r="BXW2" s="6" t="n">
        <v>0.08135400284542042</v>
      </c>
      <c r="BXX2" s="6" t="n">
        <v>0.0813540054604683</v>
      </c>
      <c r="BXY2" s="6" t="n">
        <v>0.08135400513977877</v>
      </c>
      <c r="BXZ2" s="6" t="n">
        <v>0.08135399410229351</v>
      </c>
      <c r="BYA2" s="6" t="n">
        <v>0.08135397310144361</v>
      </c>
      <c r="BYB2" s="6" t="n">
        <v>0.08135396588533642</v>
      </c>
      <c r="BYC2" s="6" t="n">
        <v>0.08178844907640427</v>
      </c>
      <c r="BYD2" s="6" t="n">
        <v>0.08222329840306729</v>
      </c>
      <c r="BYE2" s="6" t="n">
        <v>0.08265776194074292</v>
      </c>
      <c r="BYF2" s="6" t="n">
        <v>0.08309233195318384</v>
      </c>
      <c r="BYG2" s="6" t="n">
        <v>0.083526917774318</v>
      </c>
      <c r="BYH2" s="6" t="n">
        <v>0.08396150455051551</v>
      </c>
      <c r="BYI2" s="6" t="n">
        <v>0.08439608126778653</v>
      </c>
      <c r="BYJ2" s="6" t="n">
        <v>0.08483066860036853</v>
      </c>
      <c r="BYK2" s="6" t="n">
        <v>0.08526525553602729</v>
      </c>
      <c r="BYL2" s="6" t="n">
        <v>0.08569983201362837</v>
      </c>
      <c r="BYM2" s="6" t="n">
        <v>0.08613442203909129</v>
      </c>
      <c r="BYN2" s="6" t="n">
        <v>0.0865690139874867</v>
      </c>
      <c r="BYO2" s="6" t="n">
        <v>0.4437404167911069</v>
      </c>
      <c r="BYP2" s="6" t="n">
        <v>5.040914884916423e-08</v>
      </c>
      <c r="BYQ2" s="6" t="n">
        <v>6.635135027596281e-08</v>
      </c>
      <c r="BYR2" s="6" t="n">
        <v>1.001180930787495e-07</v>
      </c>
      <c r="BYS2" s="6" t="n">
        <v>2.315758900017057e-07</v>
      </c>
      <c r="BYT2" s="6" t="n">
        <v>0.08969727005811842</v>
      </c>
      <c r="BYU2" s="6" t="n">
        <v>0.09021948153240622</v>
      </c>
      <c r="BYV2" s="6" t="n">
        <v>0.0907410026930069</v>
      </c>
      <c r="BYW2" s="6" t="n">
        <v>0.09126252793134748</v>
      </c>
      <c r="BYX2" s="6" t="n">
        <v>0.09178407584387341</v>
      </c>
      <c r="BYY2" s="6" t="n">
        <v>0.09230536852908799</v>
      </c>
      <c r="BYZ2" s="6" t="n">
        <v>0.09282695052380073</v>
      </c>
      <c r="BZA2" s="6" t="n">
        <v>0.09326143390435454</v>
      </c>
      <c r="BZB2" s="6" t="n">
        <v>0.09369631422181224</v>
      </c>
      <c r="BZC2" s="6" t="n">
        <v>0.09413076774907604</v>
      </c>
      <c r="BZD2" s="6" t="n">
        <v>0.09456534877230725</v>
      </c>
      <c r="BZE2" s="6" t="n">
        <v>0.09499992871202308</v>
      </c>
      <c r="BZF2" s="6" t="n">
        <v>0.09543450336019518</v>
      </c>
      <c r="BZG2" s="6" t="n">
        <v>0.09586909069846164</v>
      </c>
      <c r="BZH2" s="6" t="n">
        <v>0.09630367800792007</v>
      </c>
      <c r="BZI2" s="6" t="n">
        <v>0.09673825306436622</v>
      </c>
      <c r="BZJ2" s="6" t="n">
        <v>0.09717283729536387</v>
      </c>
      <c r="BZK2" s="6" t="n">
        <v>0.09760742105228493</v>
      </c>
      <c r="BZL2" s="6" t="n">
        <v>0.09804200557981986</v>
      </c>
      <c r="BZM2" s="6" t="n">
        <v>0.3994560149232576</v>
      </c>
      <c r="BZN2" s="6" t="n">
        <v>6.429396748737523e-08</v>
      </c>
      <c r="BZO2" s="6" t="n">
        <v>9.407636534996649e-08</v>
      </c>
      <c r="BZP2" s="6" t="n">
        <v>1.919207991184611e-07</v>
      </c>
      <c r="BZQ2" s="6" t="n">
        <v>0.1006486501483567</v>
      </c>
      <c r="BZR2" s="6" t="n">
        <v>0.1011709737661431</v>
      </c>
      <c r="BZS2" s="6" t="n">
        <v>0.1016925011661006</v>
      </c>
      <c r="BZT2" s="6" t="n">
        <v>0.1022140014038951</v>
      </c>
      <c r="BZU2" s="6" t="n">
        <v>0.1027354961396724</v>
      </c>
      <c r="BZV2" s="6" t="n">
        <v>0.1032569941457947</v>
      </c>
      <c r="BZW2" s="6" t="n">
        <v>0.1037784931101966</v>
      </c>
      <c r="BZX2" s="6" t="n">
        <v>0.104299984566198</v>
      </c>
      <c r="BZY2" s="6" t="n">
        <v>0.1048213328564816</v>
      </c>
      <c r="BZZ2" s="6" t="n">
        <v>20</v>
      </c>
      <c r="CAA2" s="6" t="n">
        <v>20.00000347523666</v>
      </c>
      <c r="CAB2" s="6" t="n">
        <v>20.00000361491537</v>
      </c>
      <c r="CAC2" s="6" t="n">
        <v>20.00000369395984</v>
      </c>
      <c r="CAD2" s="6" t="n">
        <v>20.00000380034608</v>
      </c>
      <c r="CAE2" s="6" t="n">
        <v>20.00000395666732</v>
      </c>
      <c r="CAF2" s="6" t="n">
        <v>20.00000415935024</v>
      </c>
      <c r="CAG2" s="6" t="n">
        <v>20.00000437737549</v>
      </c>
      <c r="CAH2" s="6" t="n">
        <v>20.0000046827238</v>
      </c>
      <c r="CAI2" s="6" t="n">
        <v>20.00000587348659</v>
      </c>
      <c r="CAJ2" s="6" t="n">
        <v>20.00000376980667</v>
      </c>
      <c r="CAK2" s="6" t="n">
        <v>20.00000337764651</v>
      </c>
      <c r="CAL2" s="6" t="n">
        <v>20.00000070879883</v>
      </c>
      <c r="CAM2" s="6" t="n">
        <v>20.00000050524612</v>
      </c>
      <c r="CAN2" s="6" t="n">
        <v>20.00000050731415</v>
      </c>
      <c r="CAO2" s="6" t="n">
        <v>20.00000050684313</v>
      </c>
      <c r="CAP2" s="6" t="n">
        <v>20.00000050669978</v>
      </c>
      <c r="CAQ2" s="6" t="n">
        <v>20.0000005067895</v>
      </c>
      <c r="CAR2" s="6" t="n">
        <v>20.00000050692546</v>
      </c>
      <c r="CAS2" s="6" t="n">
        <v>20.00000050697826</v>
      </c>
      <c r="CAT2" s="6" t="n">
        <v>20.00000050674359</v>
      </c>
      <c r="CAU2" s="6" t="n">
        <v>20.00000050610154</v>
      </c>
      <c r="CAV2" s="6" t="n">
        <v>20.0000005061302</v>
      </c>
      <c r="CAW2" s="6" t="n">
        <v>20.00000052518863</v>
      </c>
      <c r="CAX2" s="6" t="n">
        <v>20.16636705991911</v>
      </c>
      <c r="CAY2" s="6" t="n">
        <v>20.11118381009885</v>
      </c>
      <c r="CAZ2" s="6" t="n">
        <v>20.05573181473106</v>
      </c>
      <c r="CBA2" s="6" t="n">
        <v>20.00001219718937</v>
      </c>
      <c r="CBB2" s="6" t="n">
        <v>20.00000308657419</v>
      </c>
      <c r="CBC2" s="6" t="n">
        <v>20.0000027599768</v>
      </c>
      <c r="CBD2" s="6" t="n">
        <v>20.00000265013051</v>
      </c>
      <c r="CBE2" s="6" t="n">
        <v>20.00000261453439</v>
      </c>
      <c r="CBF2" s="6" t="n">
        <v>20.00000262460888</v>
      </c>
      <c r="CBG2" s="6" t="n">
        <v>20.00000265812062</v>
      </c>
      <c r="CBH2" s="6" t="n">
        <v>20.00000267547519</v>
      </c>
      <c r="CBI2" s="6" t="n">
        <v>20.00000252733683</v>
      </c>
      <c r="CBJ2" s="6" t="n">
        <v>20.00000127927399</v>
      </c>
      <c r="CBK2" s="6" t="n">
        <v>20.00000006631348</v>
      </c>
      <c r="CBL2" s="6" t="n">
        <v>20.00000007199755</v>
      </c>
      <c r="CBM2" s="6" t="n">
        <v>20.00000007310843</v>
      </c>
      <c r="CBN2" s="6" t="n">
        <v>20.00000007362577</v>
      </c>
      <c r="CBO2" s="6" t="n">
        <v>20.00000007394241</v>
      </c>
      <c r="CBP2" s="6" t="n">
        <v>20.00000007420109</v>
      </c>
      <c r="CBQ2" s="6" t="n">
        <v>20.00000007468452</v>
      </c>
      <c r="CBR2" s="6" t="n">
        <v>20.00000007550331</v>
      </c>
      <c r="CBS2" s="6" t="n">
        <v>20.0000000764012</v>
      </c>
      <c r="CBT2" s="6" t="n">
        <v>20.00000007963375</v>
      </c>
      <c r="CBU2" s="6" t="n">
        <v>20.00000008936061</v>
      </c>
      <c r="CBV2" s="6" t="n">
        <v>20.23250020945891</v>
      </c>
      <c r="CBW2" s="6" t="n">
        <v>20.17502340130897</v>
      </c>
      <c r="CBX2" s="6" t="n">
        <v>20.11711342735048</v>
      </c>
      <c r="CBY2" s="6" t="n">
        <v>20.05877180267521</v>
      </c>
      <c r="CBZ2" s="6" t="n">
        <v>20.00000020512641</v>
      </c>
      <c r="CCA2" s="6" t="n">
        <v>20.00000021610687</v>
      </c>
      <c r="CCB2" s="6" t="n">
        <v>20.00000020397043</v>
      </c>
      <c r="CCC2" s="6" t="n">
        <v>20.00000020629952</v>
      </c>
      <c r="CCD2" s="6" t="n">
        <v>20.00000021059569</v>
      </c>
      <c r="CCE2" s="6" t="n">
        <v>20.00000021662009</v>
      </c>
      <c r="CCF2" s="6" t="n">
        <v>20.00000022499081</v>
      </c>
      <c r="CCG2" s="6" t="n">
        <v>20.00000022642181</v>
      </c>
      <c r="CCH2" s="6" t="n">
        <v>20.57675369313458</v>
      </c>
      <c r="CCI2" s="6" t="n">
        <v>20.51178201126637</v>
      </c>
      <c r="CCJ2" s="6" t="n">
        <v>20.44703397995757</v>
      </c>
      <c r="CCK2" s="6" t="n">
        <v>20.38250883672559</v>
      </c>
      <c r="CCL2" s="6" t="n">
        <v>20.31820582557007</v>
      </c>
      <c r="CCM2" s="6" t="n">
        <v>20.25412420046374</v>
      </c>
      <c r="CCN2" s="6" t="n">
        <v>20.19026323467697</v>
      </c>
      <c r="CCO2" s="6" t="n">
        <v>20.12662225068092</v>
      </c>
      <c r="CCP2" s="6" t="n">
        <v>20.06320076183666</v>
      </c>
      <c r="CCQ2" s="6" t="n">
        <v>20.0000002724839</v>
      </c>
      <c r="CCR2" s="6" t="n">
        <v>20.00000239762411</v>
      </c>
      <c r="CCS2" s="6" t="n">
        <v>20.0000025139117</v>
      </c>
      <c r="CCT2" s="6" t="n">
        <v>20.70426039502406</v>
      </c>
      <c r="CCU2" s="6" t="n">
        <v>20.63884978868992</v>
      </c>
      <c r="CCV2" s="6" t="n">
        <v>20.57366433653776</v>
      </c>
      <c r="CCW2" s="6" t="n">
        <v>20.50870326787491</v>
      </c>
      <c r="CCX2" s="6" t="n">
        <v>20.44396581640558</v>
      </c>
      <c r="CCY2" s="6" t="n">
        <v>20.37945122126387</v>
      </c>
      <c r="CCZ2" s="6" t="n">
        <v>20.31515872889812</v>
      </c>
      <c r="CDA2" s="6" t="n">
        <v>20.25108759662366</v>
      </c>
      <c r="CDB2" s="6" t="n">
        <v>20.18723709895724</v>
      </c>
      <c r="CDC2" s="6" t="n">
        <v>20.12360652997268</v>
      </c>
      <c r="CDD2" s="6" t="n">
        <v>20.06019499715368</v>
      </c>
      <c r="CDE2" s="6" t="n">
        <v>20.00000365240025</v>
      </c>
      <c r="CDF2" s="6" t="n">
        <v>20.00000021080571</v>
      </c>
      <c r="CDG2" s="6" t="n">
        <v>20.00000033732937</v>
      </c>
      <c r="CDH2" s="6" t="n">
        <v>20.00000033636924</v>
      </c>
      <c r="CDI2" s="6" t="n">
        <v>20.00000033584869</v>
      </c>
      <c r="CDJ2" s="6" t="n">
        <v>20.00000033472416</v>
      </c>
      <c r="CDK2" s="6" t="n">
        <v>20.00000033335791</v>
      </c>
      <c r="CDL2" s="6" t="n">
        <v>20.0000003319808</v>
      </c>
      <c r="CDM2" s="6" t="n">
        <v>20.00000033084185</v>
      </c>
      <c r="CDN2" s="6" t="n">
        <v>20.00000032981161</v>
      </c>
      <c r="CDO2" s="6" t="n">
        <v>20.00000032888576</v>
      </c>
      <c r="CDP2" s="6" t="n">
        <v>20.00000032712027</v>
      </c>
      <c r="CDQ2" s="6" t="n">
        <v>20.00000031747674</v>
      </c>
      <c r="CDR2" s="6" t="n">
        <v>20.00000001328852</v>
      </c>
      <c r="CDS2" s="6" t="n">
        <v>20.00000007762187</v>
      </c>
      <c r="CDT2" s="6" t="n">
        <v>20.00000007701277</v>
      </c>
      <c r="CDU2" s="6" t="n">
        <v>20.00000007707846</v>
      </c>
      <c r="CDV2" s="6" t="n">
        <v>20.00000007670687</v>
      </c>
      <c r="CDW2" s="6" t="n">
        <v>20.00000007646872</v>
      </c>
      <c r="CDX2" s="6" t="n">
        <v>20.00000007689924</v>
      </c>
      <c r="CDY2" s="6" t="n">
        <v>20.00000007869664</v>
      </c>
      <c r="CDZ2" s="6" t="n">
        <v>20.0000000834644</v>
      </c>
      <c r="CEA2" s="6" t="n">
        <v>20.00000008708049</v>
      </c>
      <c r="CEB2" s="6" t="n">
        <v>20.00000008330918</v>
      </c>
      <c r="CEC2" s="6" t="n">
        <v>20.00000007761543</v>
      </c>
      <c r="CED2" s="6" t="n">
        <v>20.00000000282206</v>
      </c>
      <c r="CEE2" s="6" t="n">
        <v>20.00000000211405</v>
      </c>
      <c r="CEF2" s="6" t="n">
        <v>20.0000000044427</v>
      </c>
      <c r="CEG2" s="6" t="n">
        <v>20.00000000004056</v>
      </c>
      <c r="CEH2" s="6" t="n">
        <v>20.00031217647865</v>
      </c>
      <c r="CEI2" s="6" t="n">
        <v>20.00326469202076</v>
      </c>
      <c r="CEJ2" s="6" t="n">
        <v>20.00790905990486</v>
      </c>
      <c r="CEK2" s="6" t="n">
        <v>20.01423946038462</v>
      </c>
      <c r="CEL2" s="6" t="n">
        <v>20.02225008686186</v>
      </c>
      <c r="CEM2" s="6" t="n">
        <v>20.03193515616645</v>
      </c>
      <c r="CEN2" s="6" t="n">
        <v>20.04328890847541</v>
      </c>
      <c r="CEO2" s="6" t="n">
        <v>20.05630559690677</v>
      </c>
      <c r="CEP2" s="6" t="n">
        <v>20.07031980259526</v>
      </c>
      <c r="CEQ2" s="6" t="n">
        <v>20.08532808883382</v>
      </c>
      <c r="CER2" s="6" t="n">
        <v>20.10132703747231</v>
      </c>
      <c r="CES2" s="6" t="n">
        <v>20.11831323867237</v>
      </c>
      <c r="CET2" s="6" t="n">
        <v>20.13628329099431</v>
      </c>
      <c r="CEU2" s="6" t="n">
        <v>20.15523381157621</v>
      </c>
      <c r="CEV2" s="6" t="n">
        <v>20.17465123600083</v>
      </c>
      <c r="CEW2" s="6" t="n">
        <v>20.19453395379326</v>
      </c>
      <c r="CEX2" s="6" t="n">
        <v>20.21488036690401</v>
      </c>
      <c r="CEY2" s="6" t="n">
        <v>20.23568887934121</v>
      </c>
      <c r="CEZ2" s="6" t="n">
        <v>20.25695789716395</v>
      </c>
      <c r="CFA2" s="6" t="n">
        <v>20.278685838801</v>
      </c>
      <c r="CFB2" s="6" t="n">
        <v>20.30089980603544</v>
      </c>
      <c r="CFC2" s="6" t="n">
        <v>20.32359812696334</v>
      </c>
      <c r="CFD2" s="6" t="n">
        <v>20.34677913409691</v>
      </c>
      <c r="CFE2" s="6" t="n">
        <v>20.37044116538557</v>
      </c>
      <c r="CFF2" s="6" t="n">
        <v>20.39458256504</v>
      </c>
      <c r="CFG2" s="6" t="n">
        <v>20.41920168314228</v>
      </c>
      <c r="CFH2" s="6" t="n">
        <v>20.4439162557676</v>
      </c>
      <c r="CFI2" s="6" t="n">
        <v>20.46872596035941</v>
      </c>
      <c r="CFJ2" s="6" t="n">
        <v>20.49363046360523</v>
      </c>
      <c r="CFK2" s="6" t="n">
        <v>20.51862943925561</v>
      </c>
      <c r="CFL2" s="6" t="n">
        <v>20.54372256810077</v>
      </c>
      <c r="CFM2" s="6" t="n">
        <v>20.56890952016469</v>
      </c>
      <c r="CFN2" s="6" t="n">
        <v>20.5941612911754</v>
      </c>
      <c r="CFO2" s="6" t="n">
        <v>20.61947766027219</v>
      </c>
      <c r="CFP2" s="6" t="n">
        <v>20.64485840288504</v>
      </c>
      <c r="CFQ2" s="6" t="n">
        <v>20.6703032974457</v>
      </c>
      <c r="CFR2" s="6" t="n">
        <v>20.6958121256334</v>
      </c>
      <c r="CFS2" s="6" t="n">
        <v>20.72138466490684</v>
      </c>
      <c r="CFT2" s="6" t="n">
        <v>20.7466967679532</v>
      </c>
      <c r="CFU2" s="6" t="n">
        <v>20.77174932772509</v>
      </c>
      <c r="CFV2" s="6" t="n">
        <v>20.79654324098603</v>
      </c>
      <c r="CFW2" s="6" t="n">
        <v>20.82107939797149</v>
      </c>
      <c r="CFX2" s="6" t="n">
        <v>20.84535868241116</v>
      </c>
      <c r="CFY2" s="6" t="n">
        <v>20.86938198187692</v>
      </c>
      <c r="CFZ2" s="6" t="n">
        <v>20.89300676379652</v>
      </c>
      <c r="CGA2" s="6" t="n">
        <v>20.91623439981623</v>
      </c>
      <c r="CGB2" s="6" t="n">
        <v>20.93906625688585</v>
      </c>
      <c r="CGC2" s="6" t="n">
        <v>20.96150369723742</v>
      </c>
      <c r="CGD2" s="6" t="n">
        <v>20.98354807841409</v>
      </c>
      <c r="CGE2" s="6" t="n">
        <v>21.00520075328626</v>
      </c>
      <c r="CGF2" s="6" t="n">
        <v>21.0262849105437</v>
      </c>
      <c r="CGG2" s="6" t="n">
        <v>21.04680250103903</v>
      </c>
      <c r="CGH2" s="6" t="n">
        <v>21.06675548076602</v>
      </c>
      <c r="CGI2" s="6" t="n">
        <v>21.08614579305819</v>
      </c>
      <c r="CGJ2" s="6" t="n">
        <v>21.10497536863246</v>
      </c>
      <c r="CGK2" s="6" t="n">
        <v>21.12324614341627</v>
      </c>
      <c r="CGL2" s="6" t="n">
        <v>21.14113213574597</v>
      </c>
      <c r="CGM2" s="6" t="n">
        <v>21.1586346640716</v>
      </c>
      <c r="CGN2" s="6" t="n">
        <v>21.17575505417092</v>
      </c>
      <c r="CGO2" s="6" t="n">
        <v>21.1924946213257</v>
      </c>
      <c r="CGP2" s="6" t="n">
        <v>21.20885467036272</v>
      </c>
      <c r="CGQ2" s="6" t="n">
        <v>21.22483651347341</v>
      </c>
      <c r="CGR2" s="6" t="n">
        <v>21.23958303395284</v>
      </c>
      <c r="CGS2" s="6" t="n">
        <v>21.25309848958585</v>
      </c>
      <c r="CGT2" s="6" t="n">
        <v>21.26538711164651</v>
      </c>
      <c r="CGU2" s="6" t="n">
        <v>21.27645312277321</v>
      </c>
      <c r="CGV2" s="6" t="n">
        <v>21.28630073699837</v>
      </c>
      <c r="CGW2" s="6" t="n">
        <v>21.29493414199431</v>
      </c>
      <c r="CGX2" s="6" t="n">
        <v>21.30201332694772</v>
      </c>
      <c r="CGY2" s="6" t="n">
        <v>21.3075436481031</v>
      </c>
      <c r="CGZ2" s="6" t="n">
        <v>21.31153042977483</v>
      </c>
      <c r="CHA2" s="6" t="n">
        <v>21.31397898786392</v>
      </c>
      <c r="CHB2" s="6" t="n">
        <v>21.31489461391567</v>
      </c>
      <c r="CHC2" s="6" t="n">
        <v>21.31428258762068</v>
      </c>
      <c r="CHD2" s="6" t="n">
        <v>21.31069857887564</v>
      </c>
      <c r="CHE2" s="6" t="n">
        <v>21.30415282148472</v>
      </c>
      <c r="CHF2" s="6" t="n">
        <v>21.29465550969621</v>
      </c>
      <c r="CHG2" s="6" t="n">
        <v>21.28221681103781</v>
      </c>
      <c r="CHH2" s="6" t="n">
        <v>21.26684687495854</v>
      </c>
      <c r="CHI2" s="6" t="n">
        <v>21.24855579443086</v>
      </c>
      <c r="CHJ2" s="6" t="n">
        <v>21.6961799281715</v>
      </c>
      <c r="CHK2" s="6" t="n">
        <v>21.67052020952517</v>
      </c>
      <c r="CHL2" s="6" t="n">
        <v>21.64200340176784</v>
      </c>
      <c r="CHM2" s="6" t="n">
        <v>21.61063933875069</v>
      </c>
      <c r="CHN2" s="6" t="n">
        <v>21.5764378223706</v>
      </c>
      <c r="CHO2" s="6" t="n">
        <v>21.53940861702091</v>
      </c>
      <c r="CHP2" s="6" t="n">
        <v>21.5012539893746</v>
      </c>
      <c r="CHQ2" s="6" t="n">
        <v>21.46197781575919</v>
      </c>
      <c r="CHR2" s="6" t="n">
        <v>21.42158395384726</v>
      </c>
      <c r="CHS2" s="6" t="n">
        <v>21.38007625071821</v>
      </c>
      <c r="CHT2" s="6" t="n">
        <v>21.33745854289934</v>
      </c>
      <c r="CHU2" s="6" t="n">
        <v>21.28707788691251</v>
      </c>
      <c r="CHV2" s="6" t="n">
        <v>21.23669854237372</v>
      </c>
      <c r="CHW2" s="6" t="n">
        <v>21.18632049063113</v>
      </c>
      <c r="CHX2" s="6" t="n">
        <v>21.13594374012172</v>
      </c>
      <c r="CHY2" s="6" t="n">
        <v>21.08556828636729</v>
      </c>
      <c r="CHZ2" s="6" t="n">
        <v>21.0351941249051</v>
      </c>
      <c r="CIA2" s="6" t="n">
        <v>20.9848212512878</v>
      </c>
      <c r="CIB2" s="6" t="n">
        <v>20.93444966108344</v>
      </c>
      <c r="CIC2" s="6" t="n">
        <v>20.88407934987535</v>
      </c>
      <c r="CID2" s="6" t="n">
        <v>20.8337103132621</v>
      </c>
      <c r="CIE2" s="6" t="n">
        <v>20.78334254685745</v>
      </c>
      <c r="CIF2" s="6" t="n">
        <v>20.73297604629033</v>
      </c>
      <c r="CIG2" s="6" t="n">
        <v>20.68261080720472</v>
      </c>
      <c r="CIH2" s="6" t="n">
        <v>20.63193131661235</v>
      </c>
      <c r="CII2" s="6" t="n">
        <v>20.58093869911265</v>
      </c>
      <c r="CIJ2" s="6" t="n">
        <v>20.52963399158282</v>
      </c>
      <c r="CIK2" s="6" t="n">
        <v>20.47801826867324</v>
      </c>
      <c r="CIL2" s="6" t="n">
        <v>20.42609260470455</v>
      </c>
      <c r="CIM2" s="6" t="n">
        <v>20.37385806338273</v>
      </c>
      <c r="CIN2" s="6" t="n">
        <v>20.32131570820743</v>
      </c>
      <c r="CIO2" s="6" t="n">
        <v>20.2684666025355</v>
      </c>
      <c r="CIP2" s="6" t="n">
        <v>20.21531179934153</v>
      </c>
      <c r="CIQ2" s="6" t="n">
        <v>20.16185235169428</v>
      </c>
      <c r="CIR2" s="6" t="n">
        <v>20.10808931291615</v>
      </c>
      <c r="CIS2" s="6" t="n">
        <v>20.05402372654172</v>
      </c>
      <c r="CIT2" s="6" t="n">
        <v>20.00000082813587</v>
      </c>
      <c r="CIU2" s="6" t="n">
        <v>20.0000023016854</v>
      </c>
      <c r="CIV2" s="6" t="n">
        <v>20.00000254757246</v>
      </c>
      <c r="CIW2" s="6" t="n">
        <v>20.00000256556998</v>
      </c>
      <c r="CIX2" s="6" t="n">
        <v>20.00000257186493</v>
      </c>
      <c r="CIY2" s="6" t="n">
        <v>20.00000257816026</v>
      </c>
      <c r="CIZ2" s="6" t="n">
        <v>20.00000259069345</v>
      </c>
      <c r="CJA2" s="6" t="n">
        <v>20.00000261599612</v>
      </c>
      <c r="CJB2" s="6" t="n">
        <v>20.0000026452349</v>
      </c>
      <c r="CJC2" s="6" t="n">
        <v>20.00000264215552</v>
      </c>
      <c r="CJD2" s="6" t="n">
        <v>20.00000264542471</v>
      </c>
      <c r="CJE2" s="6" t="n">
        <v>20.00000237897169</v>
      </c>
      <c r="CJF2" s="6" t="n">
        <v>20.00000059844659</v>
      </c>
      <c r="CJG2" s="6" t="n">
        <v>20.00000050443552</v>
      </c>
      <c r="CJH2" s="6" t="n">
        <v>20.00000060754298</v>
      </c>
      <c r="CJI2" s="6" t="n">
        <v>20.0000006177013</v>
      </c>
      <c r="CJJ2" s="6" t="n">
        <v>20.00000062617011</v>
      </c>
      <c r="CJK2" s="6" t="n">
        <v>20.00000063177432</v>
      </c>
      <c r="CJL2" s="6" t="n">
        <v>20.00000062830768</v>
      </c>
      <c r="CJM2" s="6" t="n">
        <v>20.00000061400022</v>
      </c>
      <c r="CJN2" s="6" t="n">
        <v>20.00000059755351</v>
      </c>
      <c r="CJO2" s="6" t="n">
        <v>20.00000060519012</v>
      </c>
      <c r="CJP2" s="6" t="n">
        <v>20.00000059344692</v>
      </c>
      <c r="CJQ2" s="6" t="n">
        <v>20.00000044538361</v>
      </c>
      <c r="CJR2" s="6" t="n">
        <v>20.00000007912548</v>
      </c>
      <c r="CJS2" s="6" t="n">
        <v>20.00000006346893</v>
      </c>
      <c r="CJT2" s="6" t="n">
        <v>20.00000007085345</v>
      </c>
      <c r="CJU2" s="6" t="n">
        <v>20.00000007375812</v>
      </c>
      <c r="CJV2" s="6" t="n">
        <v>20.00000007590562</v>
      </c>
      <c r="CJW2" s="6" t="n">
        <v>20.00000007609706</v>
      </c>
      <c r="CJX2" s="6" t="n">
        <v>20.00000007402651</v>
      </c>
      <c r="CJY2" s="6" t="n">
        <v>20.00000007019368</v>
      </c>
      <c r="CJZ2" s="6" t="n">
        <v>20.00000006652812</v>
      </c>
      <c r="CKA2" s="6" t="n">
        <v>20.00000006703569</v>
      </c>
      <c r="CKB2" s="6" t="n">
        <v>20.00000007130907</v>
      </c>
      <c r="CKC2" s="6" t="n">
        <v>20.00000008420574</v>
      </c>
      <c r="CKD2" s="6" t="n">
        <v>20.00000001207453</v>
      </c>
      <c r="CKE2" s="6" t="n">
        <v>20.00000180045711</v>
      </c>
      <c r="CKF2" s="6" t="n">
        <v>20.00000214818959</v>
      </c>
      <c r="CKG2" s="6" t="n">
        <v>20.00000231615297</v>
      </c>
      <c r="CKH2" s="6" t="n">
        <v>20.00000244074819</v>
      </c>
      <c r="CKI2" s="6" t="n">
        <v>20.00000251008431</v>
      </c>
      <c r="CKJ2" s="6" t="n">
        <v>20.00000251645242</v>
      </c>
      <c r="CKK2" s="6" t="n">
        <v>20.00000243461665</v>
      </c>
      <c r="CKL2" s="6" t="n">
        <v>20.00000224658668</v>
      </c>
      <c r="CKM2" s="6" t="n">
        <v>20.00000197028945</v>
      </c>
      <c r="CKN2" s="6" t="n">
        <v>20.00000153960596</v>
      </c>
      <c r="CKO2" s="6" t="n">
        <v>20.00000101238193</v>
      </c>
      <c r="CKP2" s="6" t="n">
        <v>20.00000071064715</v>
      </c>
      <c r="CKQ2" s="6" t="n">
        <v>20.00000014203629</v>
      </c>
      <c r="CKR2" s="6" t="n">
        <v>20.00000014221183</v>
      </c>
      <c r="CKS2" s="6" t="n">
        <v>20.00000014888462</v>
      </c>
      <c r="CKT2" s="6" t="n">
        <v>20.00000015611824</v>
      </c>
      <c r="CKU2" s="6" t="n">
        <v>20.00000015772533</v>
      </c>
      <c r="CKV2" s="6" t="n">
        <v>20.00000015337545</v>
      </c>
      <c r="CKW2" s="6" t="n">
        <v>20.00000014413139</v>
      </c>
      <c r="CKX2" s="6" t="n">
        <v>20.00000013381298</v>
      </c>
      <c r="CKY2" s="6" t="n">
        <v>20.00000012923085</v>
      </c>
      <c r="CKZ2" s="6" t="n">
        <v>20.00000012771354</v>
      </c>
      <c r="CLA2" s="6" t="n">
        <v>20.00000011915367</v>
      </c>
      <c r="CLB2" s="6" t="n">
        <v>20.00000004649734</v>
      </c>
      <c r="CLC2" s="6" t="n">
        <v>20.00000015512469</v>
      </c>
      <c r="CLD2" s="6" t="n">
        <v>20.00000017425915</v>
      </c>
      <c r="CLE2" s="6" t="n">
        <v>20.00000018810998</v>
      </c>
      <c r="CLF2" s="6" t="n">
        <v>20.00000019944119</v>
      </c>
      <c r="CLG2" s="6" t="n">
        <v>20.00000020726325</v>
      </c>
      <c r="CLH2" s="6" t="n">
        <v>20.00000021145447</v>
      </c>
      <c r="CLI2" s="6" t="n">
        <v>20.00000021127864</v>
      </c>
      <c r="CLJ2" s="6" t="n">
        <v>20.00000020556383</v>
      </c>
      <c r="CLK2" s="6" t="n">
        <v>20.00000019279021</v>
      </c>
      <c r="CLL2" s="6" t="n">
        <v>20.00000017537532</v>
      </c>
      <c r="CLM2" s="6" t="n">
        <v>20.00000016392482</v>
      </c>
      <c r="CLN2" s="6" t="n">
        <v>20.00000005893279</v>
      </c>
      <c r="CLO2" s="6" t="n">
        <v>20.00000011876689</v>
      </c>
      <c r="CLP2" s="6" t="n">
        <v>20.0000001314114</v>
      </c>
      <c r="CLQ2" s="6" t="n">
        <v>20.00000013828076</v>
      </c>
      <c r="CLR2" s="6" t="n">
        <v>20.00000014344145</v>
      </c>
      <c r="CLS2" s="6" t="n">
        <v>20.00000014659089</v>
      </c>
      <c r="CLT2" s="6" t="n">
        <v>20.00000014853876</v>
      </c>
      <c r="CLU2" s="6" t="n">
        <v>20.00000015046752</v>
      </c>
      <c r="CLV2" s="6" t="n">
        <v>20.00000015364109</v>
      </c>
      <c r="CLW2" s="6" t="n">
        <v>20.00000015732879</v>
      </c>
      <c r="CLX2" s="6" t="n">
        <v>20.00000015794831</v>
      </c>
      <c r="CLY2" s="6" t="n">
        <v>20.00000014318293</v>
      </c>
      <c r="CLZ2" s="6" t="n">
        <v>20.06383720578769</v>
      </c>
      <c r="CMA2" s="6" t="n">
        <v>20.00000039861634</v>
      </c>
      <c r="CMB2" s="6" t="n">
        <v>20.00000032585665</v>
      </c>
      <c r="CMC2" s="6" t="n">
        <v>20.00000031715034</v>
      </c>
      <c r="CMD2" s="6" t="n">
        <v>20.00000031854138</v>
      </c>
      <c r="CME2" s="6" t="n">
        <v>20.00000031845108</v>
      </c>
      <c r="CMF2" s="6" t="n">
        <v>20.00000031815799</v>
      </c>
      <c r="CMG2" s="6" t="n">
        <v>20.0000003176414</v>
      </c>
      <c r="CMH2" s="6" t="n">
        <v>20.00000031686565</v>
      </c>
      <c r="CMI2" s="6" t="n">
        <v>20.00000031578803</v>
      </c>
      <c r="CMJ2" s="6" t="n">
        <v>20.00000031452967</v>
      </c>
      <c r="CMK2" s="6" t="n">
        <v>20.00000031023311</v>
      </c>
      <c r="CML2" s="6" t="n">
        <v>20.00000018420668</v>
      </c>
      <c r="CMM2" s="6" t="n">
        <v>20.00000043060298</v>
      </c>
      <c r="CMN2" s="6" t="n">
        <v>20.00000047870316</v>
      </c>
      <c r="CMO2" s="6" t="n">
        <v>20.00000048472629</v>
      </c>
      <c r="CMP2" s="6" t="n">
        <v>20.00000048634332</v>
      </c>
      <c r="CMQ2" s="6" t="n">
        <v>20.00000048702108</v>
      </c>
      <c r="CMR2" s="6" t="n">
        <v>20.00000048714812</v>
      </c>
      <c r="CMS2" s="6" t="n">
        <v>20.00000048777531</v>
      </c>
      <c r="CMT2" s="6" t="n">
        <v>20.00000048933242</v>
      </c>
      <c r="CMU2" s="6" t="n">
        <v>20.00000049184276</v>
      </c>
      <c r="CMV2" s="6" t="n">
        <v>20.00000050523477</v>
      </c>
      <c r="CMW2" s="6" t="n">
        <v>20.00000052650195</v>
      </c>
      <c r="CMX2" s="6" t="n">
        <v>20.06556340259039</v>
      </c>
      <c r="CMY2" s="6" t="n">
        <v>20.00000309060317</v>
      </c>
      <c r="CMZ2" s="6" t="n">
        <v>20.00000205115935</v>
      </c>
      <c r="CNA2" s="6" t="n">
        <v>20.00000201579826</v>
      </c>
      <c r="CNB2" s="6" t="n">
        <v>20.00000202474814</v>
      </c>
      <c r="CNC2" s="6" t="n">
        <v>20.00000203591321</v>
      </c>
      <c r="CND2" s="6" t="n">
        <v>20.00000204906402</v>
      </c>
      <c r="CNE2" s="6" t="n">
        <v>20.00000206176508</v>
      </c>
      <c r="CNF2" s="6" t="n">
        <v>20.0000020745106</v>
      </c>
      <c r="CNG2" s="6" t="n">
        <v>20.00000209099839</v>
      </c>
      <c r="CNH2" s="6" t="n">
        <v>20.00000210403122</v>
      </c>
      <c r="CNI2" s="6" t="n">
        <v>20.00000240016865</v>
      </c>
      <c r="CNJ2" s="6" t="n">
        <v>20.53612236732266</v>
      </c>
      <c r="CNK2" s="6" t="n">
        <v>20.46779106518195</v>
      </c>
      <c r="CNL2" s="6" t="n">
        <v>20.39983836816799</v>
      </c>
      <c r="CNM2" s="6" t="n">
        <v>20.33226297383345</v>
      </c>
      <c r="CNN2" s="6" t="n">
        <v>20.26506358118401</v>
      </c>
      <c r="CNO2" s="6" t="n">
        <v>20.19823890141457</v>
      </c>
      <c r="CNP2" s="6" t="n">
        <v>20.13178764864347</v>
      </c>
      <c r="CNQ2" s="6" t="n">
        <v>20.06570854365013</v>
      </c>
      <c r="CNR2" s="6" t="n">
        <v>20.000000350461</v>
      </c>
      <c r="CNS2" s="6" t="n">
        <v>20.00000010669246</v>
      </c>
      <c r="CNT2" s="6" t="n">
        <v>20.00000010390789</v>
      </c>
      <c r="CNU2" s="6" t="n">
        <v>20.00000012141988</v>
      </c>
      <c r="CNV2" s="6" t="n">
        <v>20.75549742676577</v>
      </c>
      <c r="CNW2" s="6" t="n">
        <v>20.68721417684782</v>
      </c>
      <c r="CNX2" s="6" t="n">
        <v>20.61885044426197</v>
      </c>
      <c r="CNY2" s="6" t="n">
        <v>20.55040650638845</v>
      </c>
      <c r="CNZ2" s="6" t="n">
        <v>20.48188264322947</v>
      </c>
      <c r="COA2" s="6" t="n">
        <v>20.41327912715067</v>
      </c>
      <c r="COB2" s="6" t="n">
        <v>20.34459623337176</v>
      </c>
      <c r="COC2" s="6" t="n">
        <v>20.27583424022927</v>
      </c>
      <c r="COD2" s="6" t="n">
        <v>20.20699341943489</v>
      </c>
      <c r="COE2" s="6" t="n">
        <v>20.13807404788883</v>
      </c>
      <c r="COF2" s="6" t="n">
        <v>20.06907641186006</v>
      </c>
      <c r="COG2" s="6" t="n">
        <v>20.00000082472753</v>
      </c>
      <c r="COH2" s="6" t="n">
        <v>20.00000004519131</v>
      </c>
      <c r="COI2" s="6" t="n">
        <v>20.00000244398189</v>
      </c>
      <c r="COJ2" s="6" t="n">
        <v>20.0000025803087</v>
      </c>
      <c r="COK2" s="6" t="n">
        <v>20.00000258818811</v>
      </c>
      <c r="COL2" s="6" t="n">
        <v>20.00000257708423</v>
      </c>
      <c r="COM2" s="6" t="n">
        <v>20.00000259265654</v>
      </c>
      <c r="CON2" s="6" t="n">
        <v>20.00000259387281</v>
      </c>
      <c r="COO2" s="6" t="n">
        <v>20.00000259090834</v>
      </c>
      <c r="COP2" s="6" t="n">
        <v>20.00000258568685</v>
      </c>
      <c r="COQ2" s="6" t="n">
        <v>20.00000258052301</v>
      </c>
      <c r="COR2" s="6" t="n">
        <v>20.00000256044089</v>
      </c>
      <c r="COS2" s="6" t="n">
        <v>20.00000231184523</v>
      </c>
      <c r="COT2" s="6" t="n">
        <v>20.00000010795881</v>
      </c>
      <c r="COU2" s="6" t="n">
        <v>20.0000000510632</v>
      </c>
      <c r="COV2" s="6" t="n">
        <v>20.00000005361927</v>
      </c>
      <c r="COW2" s="6" t="n">
        <v>20.00000005411606</v>
      </c>
      <c r="COX2" s="6" t="n">
        <v>20.0000000542633</v>
      </c>
      <c r="COY2" s="6" t="n">
        <v>20.00000005377126</v>
      </c>
      <c r="COZ2" s="6" t="n">
        <v>20.00000005332396</v>
      </c>
      <c r="CPA2" s="6" t="n">
        <v>20.00000005264791</v>
      </c>
      <c r="CPB2" s="6" t="n">
        <v>20.00000005181855</v>
      </c>
      <c r="CPC2" s="6" t="n">
        <v>20.00000005098124</v>
      </c>
      <c r="CPD2" s="6" t="n">
        <v>20.00000004939443</v>
      </c>
      <c r="CPE2" s="6" t="n">
        <v>20.00000004266128</v>
      </c>
      <c r="CPF2" s="6" t="n">
        <v>20.00000000277234</v>
      </c>
      <c r="CPG2" s="6" t="n">
        <v>20.00000091379638</v>
      </c>
      <c r="CPH2" s="6" t="n">
        <v>20.00000099912789</v>
      </c>
      <c r="CPI2" s="6" t="n">
        <v>20.00000101871325</v>
      </c>
      <c r="CPJ2" s="6" t="n">
        <v>20.00000107683309</v>
      </c>
      <c r="CPK2" s="6" t="n">
        <v>20.00000103890185</v>
      </c>
      <c r="CPL2" s="6" t="n">
        <v>20.00000108048822</v>
      </c>
      <c r="CPM2" s="6" t="n">
        <v>20.00000108363081</v>
      </c>
      <c r="CPN2" s="6" t="n">
        <v>20.00000106809174</v>
      </c>
      <c r="CPO2" s="6" t="n">
        <v>20.00000102111194</v>
      </c>
      <c r="CPP2" s="6" t="n">
        <v>20.00000094494213</v>
      </c>
      <c r="CPQ2" s="6" t="n">
        <v>20.00000070994318</v>
      </c>
      <c r="CPR2" s="6" t="n">
        <v>20.00000024062212</v>
      </c>
      <c r="CPS2" s="6" t="n">
        <v>20.0000000340956</v>
      </c>
      <c r="CPT2" s="6" t="n">
        <v>20.00000003733956</v>
      </c>
      <c r="CPU2" s="6" t="n">
        <v>20.00000003710552</v>
      </c>
      <c r="CPV2" s="6" t="n">
        <v>20.00000003712037</v>
      </c>
      <c r="CPW2" s="6" t="n">
        <v>20.00000003744147</v>
      </c>
      <c r="CPX2" s="6" t="n">
        <v>20.00000003753236</v>
      </c>
      <c r="CPY2" s="6" t="n">
        <v>20.00000003709224</v>
      </c>
      <c r="CPZ2" s="6" t="n">
        <v>20.00000003602148</v>
      </c>
      <c r="CQA2" s="6" t="n">
        <v>20.00000003420674</v>
      </c>
      <c r="CQB2" s="6" t="n">
        <v>20.00000003130189</v>
      </c>
      <c r="CQC2" s="6" t="n">
        <v>20.00000002708714</v>
      </c>
      <c r="CQD2" s="6" t="n">
        <v>20.00000000801966</v>
      </c>
      <c r="CQE2" s="6" t="n">
        <v>20.00000043772056</v>
      </c>
      <c r="CQF2" s="6" t="n">
        <v>20.00000043875815</v>
      </c>
      <c r="CQG2" s="6" t="n">
        <v>20.00000043898527</v>
      </c>
      <c r="CQH2" s="6" t="n">
        <v>20.00000043905515</v>
      </c>
      <c r="CQI2" s="6" t="n">
        <v>20.00000043873044</v>
      </c>
      <c r="CQJ2" s="6" t="n">
        <v>20.00000043886682</v>
      </c>
      <c r="CQK2" s="6" t="n">
        <v>20.00000043908326</v>
      </c>
      <c r="CQL2" s="6" t="n">
        <v>20.00000043926673</v>
      </c>
      <c r="CQM2" s="6" t="n">
        <v>20.00000043924081</v>
      </c>
      <c r="CQN2" s="6" t="n">
        <v>20.0000004373437</v>
      </c>
      <c r="CQO2" s="6" t="n">
        <v>20.00000042898549</v>
      </c>
      <c r="CQP2" s="6" t="n">
        <v>20.00000003756614</v>
      </c>
      <c r="CQQ2" s="6" t="n">
        <v>20.0000000234977</v>
      </c>
      <c r="CQR2" s="6" t="n">
        <v>20.00000002386804</v>
      </c>
      <c r="CQS2" s="6" t="n">
        <v>20.00000002409591</v>
      </c>
      <c r="CQT2" s="6" t="n">
        <v>20.00000002424401</v>
      </c>
      <c r="CQU2" s="6" t="n">
        <v>20.00000002441195</v>
      </c>
      <c r="CQV2" s="6" t="n">
        <v>20.00000002443301</v>
      </c>
      <c r="CQW2" s="6" t="n">
        <v>20.00000002445318</v>
      </c>
      <c r="CQX2" s="6" t="n">
        <v>20.00000002455815</v>
      </c>
      <c r="CQY2" s="6" t="n">
        <v>20.00000002486054</v>
      </c>
      <c r="CQZ2" s="6" t="n">
        <v>20.00000002544213</v>
      </c>
      <c r="CRA2" s="6" t="n">
        <v>20.00000002758441</v>
      </c>
      <c r="CRB2" s="6" t="n">
        <v>20.03740720452397</v>
      </c>
      <c r="CRC2" s="6" t="n">
        <v>20.02548992169876</v>
      </c>
      <c r="CRD2" s="6" t="n">
        <v>20.01302060562285</v>
      </c>
      <c r="CRE2" s="6" t="n">
        <v>20.00000156813589</v>
      </c>
      <c r="CRF2" s="6" t="n">
        <v>20.00000063052686</v>
      </c>
      <c r="CRG2" s="6" t="n">
        <v>20.00000063378943</v>
      </c>
      <c r="CRH2" s="6" t="n">
        <v>20.00000064750631</v>
      </c>
      <c r="CRI2" s="6" t="n">
        <v>20.00000062813364</v>
      </c>
      <c r="CRJ2" s="6" t="n">
        <v>20.0000006265673</v>
      </c>
      <c r="CRK2" s="6" t="n">
        <v>20.00000063675551</v>
      </c>
      <c r="CRL2" s="6" t="n">
        <v>20.00000061581834</v>
      </c>
      <c r="CRM2" s="6" t="n">
        <v>20.00000061206424</v>
      </c>
      <c r="CRN2" s="6" t="n">
        <v>20.32416372422633</v>
      </c>
      <c r="CRO2" s="6" t="n">
        <v>20.29578679007189</v>
      </c>
      <c r="CRP2" s="6" t="n">
        <v>20.26623577934367</v>
      </c>
      <c r="CRQ2" s="6" t="n">
        <v>20.2355147330079</v>
      </c>
      <c r="CRR2" s="6" t="n">
        <v>20.20362767387071</v>
      </c>
      <c r="CRS2" s="6" t="n">
        <v>20.17057861874942</v>
      </c>
      <c r="CRT2" s="6" t="n">
        <v>20.13885773051824</v>
      </c>
      <c r="CRU2" s="6" t="n">
        <v>20.10846043506683</v>
      </c>
      <c r="CRV2" s="6" t="n">
        <v>20.07938218125064</v>
      </c>
      <c r="CRW2" s="6" t="n">
        <v>20.05161843068618</v>
      </c>
      <c r="CRX2" s="6" t="n">
        <v>20.0251646608036</v>
      </c>
      <c r="CRY2" s="6" t="n">
        <v>20.00001639498155</v>
      </c>
      <c r="CRZ2" s="6" t="n">
        <v>21.32921415955732</v>
      </c>
      <c r="CSA2" s="6" t="n">
        <v>21.30137523258563</v>
      </c>
      <c r="CSB2" s="6" t="n">
        <v>21.27453103014354</v>
      </c>
      <c r="CSC2" s="6" t="n">
        <v>21.24867812853413</v>
      </c>
      <c r="CSD2" s="6" t="n">
        <v>21.22381311587909</v>
      </c>
      <c r="CSE2" s="6" t="n">
        <v>21.19993259210518</v>
      </c>
      <c r="CSF2" s="6" t="n">
        <v>21.17470087297142</v>
      </c>
      <c r="CSG2" s="6" t="n">
        <v>21.14812260974062</v>
      </c>
      <c r="CSH2" s="6" t="n">
        <v>21.12020243854714</v>
      </c>
      <c r="CSI2" s="6" t="n">
        <v>21.09094498255399</v>
      </c>
      <c r="CSJ2" s="6" t="n">
        <v>21.06035486073261</v>
      </c>
      <c r="CSK2" s="6" t="n">
        <v>21.02843667796195</v>
      </c>
      <c r="CSL2" s="6" t="n">
        <v>21.59679118345816</v>
      </c>
      <c r="CSM2" s="6" t="n">
        <v>21.56015979104012</v>
      </c>
      <c r="CSN2" s="6" t="n">
        <v>21.52222109018407</v>
      </c>
      <c r="CSO2" s="6" t="n">
        <v>21.48297958052757</v>
      </c>
      <c r="CSP2" s="6" t="n">
        <v>21.44243974621931</v>
      </c>
      <c r="CSQ2" s="6" t="n">
        <v>21.40060605597194</v>
      </c>
      <c r="CSR2" s="6" t="n">
        <v>21.35863291448441</v>
      </c>
      <c r="CSS2" s="6" t="n">
        <v>21.31652080192897</v>
      </c>
      <c r="CST2" s="6" t="n">
        <v>21.27427019662362</v>
      </c>
      <c r="CSU2" s="6" t="n">
        <v>21.23188157523133</v>
      </c>
      <c r="CSV2" s="6" t="n">
        <v>21.1893554125744</v>
      </c>
      <c r="CSW2" s="6" t="n">
        <v>21.14499154974463</v>
      </c>
      <c r="CSX2" s="6" t="n">
        <v>21.10046487455649</v>
      </c>
      <c r="CSY2" s="6" t="n">
        <v>21.05577595745333</v>
      </c>
      <c r="CSZ2" s="6" t="n">
        <v>21.01092534679559</v>
      </c>
      <c r="CTA2" s="6" t="n">
        <v>20.96591359912809</v>
      </c>
      <c r="CTB2" s="6" t="n">
        <v>20.92074127252273</v>
      </c>
      <c r="CTC2" s="6" t="n">
        <v>20.8754089162476</v>
      </c>
      <c r="CTD2" s="6" t="n">
        <v>20.82991708112296</v>
      </c>
      <c r="CTE2" s="6" t="n">
        <v>20.78426631951585</v>
      </c>
      <c r="CTF2" s="6" t="n">
        <v>20.73845717500908</v>
      </c>
      <c r="CTG2" s="6" t="n">
        <v>20.69249019275717</v>
      </c>
      <c r="CTH2" s="6" t="n">
        <v>20.64636591948094</v>
      </c>
      <c r="CTI2" s="6" t="n">
        <v>20.60008489313639</v>
      </c>
      <c r="CTJ2" s="6" t="n">
        <v>20.55381974827057</v>
      </c>
      <c r="CTK2" s="6" t="n">
        <v>20.50757041685124</v>
      </c>
      <c r="CTL2" s="6" t="n">
        <v>20.46133685749314</v>
      </c>
      <c r="CTM2" s="6" t="n">
        <v>20.41511901590992</v>
      </c>
      <c r="CTN2" s="6" t="n">
        <v>20.36891684145578</v>
      </c>
      <c r="CTO2" s="6" t="n">
        <v>20.32273027677889</v>
      </c>
      <c r="CTP2" s="6" t="n">
        <v>20.27655926816275</v>
      </c>
      <c r="CTQ2" s="6" t="n">
        <v>20.23040376551087</v>
      </c>
      <c r="CTR2" s="6" t="n">
        <v>20.18426371200895</v>
      </c>
      <c r="CTS2" s="6" t="n">
        <v>20.13813905447508</v>
      </c>
      <c r="CTT2" s="6" t="n">
        <v>20.09202974334871</v>
      </c>
      <c r="CTU2" s="6" t="n">
        <v>20.0459357223558</v>
      </c>
      <c r="CTV2" s="6" t="n">
        <v>20.00000035253632</v>
      </c>
      <c r="CTW2" s="6" t="n">
        <v>20.00000078761504</v>
      </c>
      <c r="CTX2" s="6" t="n">
        <v>20.00000090057014</v>
      </c>
      <c r="CTY2" s="6" t="n">
        <v>20.00000093267732</v>
      </c>
      <c r="CTZ2" s="6" t="n">
        <v>20.00000093460867</v>
      </c>
      <c r="CUA2" s="6" t="n">
        <v>20.00000093064329</v>
      </c>
      <c r="CUB2" s="6" t="n">
        <v>20.0000009347312</v>
      </c>
      <c r="CUC2" s="6" t="n">
        <v>20.00000095531118</v>
      </c>
      <c r="CUD2" s="6" t="n">
        <v>20.00000100039194</v>
      </c>
      <c r="CUE2" s="6" t="n">
        <v>20.00000104112221</v>
      </c>
      <c r="CUF2" s="6" t="n">
        <v>20.00000098102867</v>
      </c>
      <c r="CUG2" s="6" t="n">
        <v>20.00000081747088</v>
      </c>
      <c r="CUH2" s="6" t="n">
        <v>20.00000039411194</v>
      </c>
      <c r="CUI2" s="6" t="n">
        <v>20.00000197997546</v>
      </c>
      <c r="CUJ2" s="6" t="n">
        <v>20.00000279080925</v>
      </c>
      <c r="CUK2" s="6" t="n">
        <v>20.00000289270252</v>
      </c>
      <c r="CUL2" s="6" t="n">
        <v>20.00000292697157</v>
      </c>
      <c r="CUM2" s="6" t="n">
        <v>20.0000029722504</v>
      </c>
      <c r="CUN2" s="6" t="n">
        <v>20.00000298547952</v>
      </c>
      <c r="CUO2" s="6" t="n">
        <v>20.00000298166341</v>
      </c>
      <c r="CUP2" s="6" t="n">
        <v>20.00000298887875</v>
      </c>
      <c r="CUQ2" s="6" t="n">
        <v>20.00000295474335</v>
      </c>
      <c r="CUR2" s="6" t="n">
        <v>20.00000232706235</v>
      </c>
      <c r="CUS2" s="6" t="n">
        <v>20.00000239825324</v>
      </c>
      <c r="CUT2" s="6" t="n">
        <v>20.00000054441839</v>
      </c>
      <c r="CUU2" s="6" t="n">
        <v>20.00000061996805</v>
      </c>
      <c r="CUV2" s="6" t="n">
        <v>20.00000081072175</v>
      </c>
      <c r="CUW2" s="6" t="n">
        <v>20.00000084411492</v>
      </c>
      <c r="CUX2" s="6" t="n">
        <v>20.00000086437047</v>
      </c>
      <c r="CUY2" s="6" t="n">
        <v>20.00000087227034</v>
      </c>
      <c r="CUZ2" s="6" t="n">
        <v>20.00000087246676</v>
      </c>
      <c r="CVA2" s="6" t="n">
        <v>20.00000086521654</v>
      </c>
      <c r="CVB2" s="6" t="n">
        <v>20.00000084570862</v>
      </c>
      <c r="CVC2" s="6" t="n">
        <v>20.00000080488179</v>
      </c>
      <c r="CVD2" s="6" t="n">
        <v>20.00000076379902</v>
      </c>
      <c r="CVE2" s="6" t="n">
        <v>20.00000049386649</v>
      </c>
      <c r="CVF2" s="6" t="n">
        <v>20.00000014194818</v>
      </c>
      <c r="CVG2" s="6" t="n">
        <v>20.00000006367029</v>
      </c>
      <c r="CVH2" s="6" t="n">
        <v>20.00000007305027</v>
      </c>
      <c r="CVI2" s="6" t="n">
        <v>20.00000007868652</v>
      </c>
      <c r="CVJ2" s="6" t="n">
        <v>20.00000007949406</v>
      </c>
      <c r="CVK2" s="6" t="n">
        <v>20.00000007833965</v>
      </c>
      <c r="CVL2" s="6" t="n">
        <v>20.00000007589341</v>
      </c>
      <c r="CVM2" s="6" t="n">
        <v>20.00000007293922</v>
      </c>
      <c r="CVN2" s="6" t="n">
        <v>20.00000007220972</v>
      </c>
      <c r="CVO2" s="6" t="n">
        <v>20.0000000767149</v>
      </c>
      <c r="CVP2" s="6" t="n">
        <v>20.00000006247602</v>
      </c>
      <c r="CVQ2" s="6" t="n">
        <v>20.00000001340858</v>
      </c>
      <c r="CVR2" s="6" t="n">
        <v>20.00000001554605</v>
      </c>
      <c r="CVS2" s="6" t="n">
        <v>20.00000053712005</v>
      </c>
      <c r="CVT2" s="6" t="n">
        <v>20.00000087532722</v>
      </c>
      <c r="CVU2" s="6" t="n">
        <v>20.00000094009222</v>
      </c>
      <c r="CVV2" s="6" t="n">
        <v>20.00000096954926</v>
      </c>
      <c r="CVW2" s="6" t="n">
        <v>20.00000097644876</v>
      </c>
      <c r="CVX2" s="6" t="n">
        <v>20.00000094700408</v>
      </c>
      <c r="CVY2" s="6" t="n">
        <v>20.00000085512476</v>
      </c>
      <c r="CVZ2" s="6" t="n">
        <v>20.00000068598528</v>
      </c>
      <c r="CWA2" s="6" t="n">
        <v>20.00000056470301</v>
      </c>
      <c r="CWB2" s="6" t="n">
        <v>20.00000062199683</v>
      </c>
      <c r="CWC2" s="6" t="n">
        <v>20.0000003149755</v>
      </c>
      <c r="CWD2" s="6" t="n">
        <v>20.00000014894714</v>
      </c>
      <c r="CWE2" s="6" t="n">
        <v>20.0000000680159</v>
      </c>
      <c r="CWF2" s="6" t="n">
        <v>20.00000008448679</v>
      </c>
      <c r="CWG2" s="6" t="n">
        <v>20.00000010238209</v>
      </c>
      <c r="CWH2" s="6" t="n">
        <v>20.00000010238137</v>
      </c>
      <c r="CWI2" s="6" t="n">
        <v>20.00000010184318</v>
      </c>
      <c r="CWJ2" s="6" t="n">
        <v>20.00000010267154</v>
      </c>
      <c r="CWK2" s="6" t="n">
        <v>20.00000010395009</v>
      </c>
      <c r="CWL2" s="6" t="n">
        <v>20.00000010517289</v>
      </c>
      <c r="CWM2" s="6" t="n">
        <v>20.00000010609704</v>
      </c>
      <c r="CWN2" s="6" t="n">
        <v>20.00000010661012</v>
      </c>
      <c r="CWO2" s="6" t="n">
        <v>20.00000010733687</v>
      </c>
      <c r="CWP2" s="6" t="n">
        <v>20.00000010737076</v>
      </c>
      <c r="CWQ2" s="6" t="n">
        <v>20.00000039000735</v>
      </c>
      <c r="CWR2" s="6" t="n">
        <v>20.00000044428555</v>
      </c>
      <c r="CWS2" s="6" t="n">
        <v>20.00000045938481</v>
      </c>
      <c r="CWT2" s="6" t="n">
        <v>20.00000046517341</v>
      </c>
      <c r="CWU2" s="6" t="n">
        <v>20.00000046926836</v>
      </c>
      <c r="CWV2" s="6" t="n">
        <v>20.00000047574371</v>
      </c>
      <c r="CWW2" s="6" t="n">
        <v>20.00000048441923</v>
      </c>
      <c r="CWX2" s="6" t="n">
        <v>20.00000049281143</v>
      </c>
      <c r="CWY2" s="6" t="n">
        <v>20.00000049592679</v>
      </c>
      <c r="CWZ2" s="6" t="n">
        <v>20.00000049310026</v>
      </c>
      <c r="CXA2" s="6" t="n">
        <v>20.00000047807018</v>
      </c>
      <c r="CXB2" s="6" t="n">
        <v>20.0000003441549</v>
      </c>
      <c r="CXC2" s="6" t="n">
        <v>20.00000160587364</v>
      </c>
      <c r="CXD2" s="6" t="n">
        <v>20.00000169005476</v>
      </c>
      <c r="CXE2" s="6" t="n">
        <v>20.00000169797095</v>
      </c>
      <c r="CXF2" s="6" t="n">
        <v>20.00000170166122</v>
      </c>
      <c r="CXG2" s="6" t="n">
        <v>20.00000170369027</v>
      </c>
      <c r="CXH2" s="6" t="n">
        <v>20.00000170543928</v>
      </c>
      <c r="CXI2" s="6" t="n">
        <v>20.00000170698747</v>
      </c>
      <c r="CXJ2" s="6" t="n">
        <v>20.0000017080163</v>
      </c>
      <c r="CXK2" s="6" t="n">
        <v>20.00000170825992</v>
      </c>
      <c r="CXL2" s="6" t="n">
        <v>20.00000170833857</v>
      </c>
      <c r="CXM2" s="6" t="n">
        <v>20.00000168562096</v>
      </c>
      <c r="CXN2" s="6" t="n">
        <v>20.00000142589482</v>
      </c>
      <c r="CXO2" s="6" t="n">
        <v>20.00000401958717</v>
      </c>
      <c r="CXP2" s="6" t="n">
        <v>20.00000442774005</v>
      </c>
      <c r="CXQ2" s="6" t="n">
        <v>20.00000459529695</v>
      </c>
      <c r="CXR2" s="6" t="n">
        <v>20.00000467916978</v>
      </c>
      <c r="CXS2" s="6" t="n">
        <v>20.00000472631326</v>
      </c>
      <c r="CXT2" s="6" t="n">
        <v>20.00000476132047</v>
      </c>
      <c r="CXU2" s="6" t="n">
        <v>20.00000479812616</v>
      </c>
      <c r="CXV2" s="6" t="n">
        <v>20.00000485244831</v>
      </c>
      <c r="CXW2" s="6" t="n">
        <v>20.00000494598809</v>
      </c>
      <c r="CXX2" s="6" t="n">
        <v>20.0000050799862</v>
      </c>
      <c r="CXY2" s="6" t="n">
        <v>20.00000514001356</v>
      </c>
      <c r="CXZ2" s="6" t="n">
        <v>20.05180577357692</v>
      </c>
      <c r="CYA2" s="6" t="n">
        <v>20.00000638306535</v>
      </c>
      <c r="CYB2" s="6" t="n">
        <v>20.00000405783296</v>
      </c>
      <c r="CYC2" s="6" t="n">
        <v>20.0000039735753</v>
      </c>
      <c r="CYD2" s="6" t="n">
        <v>20.00000405319314</v>
      </c>
      <c r="CYE2" s="6" t="n">
        <v>20.00000415228658</v>
      </c>
      <c r="CYF2" s="6" t="n">
        <v>20.00000425224092</v>
      </c>
      <c r="CYG2" s="6" t="n">
        <v>20.00000433933678</v>
      </c>
      <c r="CYH2" s="6" t="n">
        <v>20.00000447901504</v>
      </c>
      <c r="CYI2" s="6" t="n">
        <v>20.00000471173423</v>
      </c>
      <c r="CYJ2" s="6" t="n">
        <v>20.00000510115186</v>
      </c>
      <c r="CYK2" s="6" t="n">
        <v>20.0000056630225</v>
      </c>
      <c r="CYL2" s="6" t="n">
        <v>20.41947825475176</v>
      </c>
      <c r="CYM2" s="6" t="n">
        <v>20.36640622044277</v>
      </c>
      <c r="CYN2" s="6" t="n">
        <v>20.31351689505652</v>
      </c>
      <c r="CYO2" s="6" t="n">
        <v>20.26080966496686</v>
      </c>
      <c r="CYP2" s="6" t="n">
        <v>20.20828393007141</v>
      </c>
      <c r="CYQ2" s="6" t="n">
        <v>20.15593912005146</v>
      </c>
      <c r="CYR2" s="6" t="n">
        <v>20.10377475742267</v>
      </c>
      <c r="CYS2" s="6" t="n">
        <v>20.05179089755434</v>
      </c>
      <c r="CYT2" s="6" t="n">
        <v>20.00000530272009</v>
      </c>
      <c r="CYU2" s="6" t="n">
        <v>20.00000219156257</v>
      </c>
      <c r="CYV2" s="6" t="n">
        <v>20.00000208778417</v>
      </c>
      <c r="CYW2" s="6" t="n">
        <v>20.00000220449131</v>
      </c>
      <c r="CYX2" s="6" t="n">
        <v>20.56621804399767</v>
      </c>
      <c r="CYY2" s="6" t="n">
        <v>20.51298498162823</v>
      </c>
      <c r="CYZ2" s="6" t="n">
        <v>20.46010724773195</v>
      </c>
      <c r="CZA2" s="6" t="n">
        <v>20.40758362163325</v>
      </c>
      <c r="CZB2" s="6" t="n">
        <v>20.35541288771714</v>
      </c>
      <c r="CZC2" s="6" t="n">
        <v>20.30359383590459</v>
      </c>
      <c r="CZD2" s="6" t="n">
        <v>20.25212526251405</v>
      </c>
      <c r="CZE2" s="6" t="n">
        <v>20.20100597193467</v>
      </c>
      <c r="CZF2" s="6" t="n">
        <v>20.15023478018709</v>
      </c>
      <c r="CZG2" s="6" t="n">
        <v>20.09981052429102</v>
      </c>
      <c r="CZH2" s="6" t="n">
        <v>20.04973212130515</v>
      </c>
      <c r="CZI2" s="6" t="n">
        <v>20.00000175573903</v>
      </c>
      <c r="CZJ2" s="6" t="n">
        <v>20.00000019642898</v>
      </c>
      <c r="CZK2" s="6" t="n">
        <v>20.00000075543992</v>
      </c>
      <c r="CZL2" s="6" t="n">
        <v>20.00000076850845</v>
      </c>
      <c r="CZM2" s="6" t="n">
        <v>20.00000077206763</v>
      </c>
      <c r="CZN2" s="6" t="n">
        <v>20.00000077611579</v>
      </c>
      <c r="CZO2" s="6" t="n">
        <v>20.0000007755152</v>
      </c>
      <c r="CZP2" s="6" t="n">
        <v>20.00000077106813</v>
      </c>
      <c r="CZQ2" s="6" t="n">
        <v>20.00000076507109</v>
      </c>
      <c r="CZR2" s="6" t="n">
        <v>20.00000076246643</v>
      </c>
      <c r="CZS2" s="6" t="n">
        <v>20.00000076582781</v>
      </c>
      <c r="CZT2" s="6" t="n">
        <v>20.00000076087927</v>
      </c>
      <c r="CZU2" s="6" t="n">
        <v>20.00000071753659</v>
      </c>
      <c r="CZV2" s="6" t="n">
        <v>20.00000004167383</v>
      </c>
      <c r="CZW2" s="6" t="n">
        <v>20.00000021836717</v>
      </c>
      <c r="CZX2" s="6" t="n">
        <v>20.00000023307739</v>
      </c>
      <c r="CZY2" s="6" t="n">
        <v>20.00000024031591</v>
      </c>
      <c r="CZZ2" s="6" t="n">
        <v>20.0000002436065</v>
      </c>
      <c r="DAA2" s="6" t="n">
        <v>20.00000024540301</v>
      </c>
      <c r="DAB2" s="6" t="n">
        <v>20.00000024651943</v>
      </c>
      <c r="DAC2" s="6" t="n">
        <v>20.00000024672513</v>
      </c>
      <c r="DAD2" s="6" t="n">
        <v>20.00000024376417</v>
      </c>
      <c r="DAE2" s="6" t="n">
        <v>20.00000023380009</v>
      </c>
      <c r="DAF2" s="6" t="n">
        <v>20.00000021579991</v>
      </c>
      <c r="DAG2" s="6" t="n">
        <v>20.00000019154353</v>
      </c>
      <c r="DAH2" s="6" t="n">
        <v>20.00000001438108</v>
      </c>
      <c r="DAI2" s="6" t="n">
        <v>20.00000012623086</v>
      </c>
      <c r="DAJ2" s="6" t="n">
        <v>20.00000013912204</v>
      </c>
      <c r="DAK2" s="6" t="n">
        <v>20.00000014311698</v>
      </c>
      <c r="DAL2" s="6" t="n">
        <v>20.00000014484469</v>
      </c>
      <c r="DAM2" s="6" t="n">
        <v>20.00000014633546</v>
      </c>
      <c r="DAN2" s="6" t="n">
        <v>20.00000014834449</v>
      </c>
      <c r="DAO2" s="6" t="n">
        <v>20.00000014904588</v>
      </c>
      <c r="DAP2" s="6" t="n">
        <v>20.00000014393395</v>
      </c>
      <c r="DAQ2" s="6" t="n">
        <v>20.00000012917827</v>
      </c>
      <c r="DAR2" s="6" t="n">
        <v>20.00000011473282</v>
      </c>
      <c r="DAS2" s="6" t="n">
        <v>20.00000010920814</v>
      </c>
      <c r="DAT2" s="6" t="n">
        <v>20.00000001372002</v>
      </c>
      <c r="DAU2" s="6" t="n">
        <v>20.00000001201626</v>
      </c>
      <c r="DAV2" s="6" t="n">
        <v>20.00000001339113</v>
      </c>
      <c r="DAW2" s="6" t="n">
        <v>20.00000001384016</v>
      </c>
      <c r="DAX2" s="6" t="n">
        <v>20.00000001419408</v>
      </c>
      <c r="DAY2" s="6" t="n">
        <v>20.00000001457457</v>
      </c>
      <c r="DAZ2" s="6" t="n">
        <v>20.00000001495825</v>
      </c>
      <c r="DBA2" s="6" t="n">
        <v>20.00000001533031</v>
      </c>
      <c r="DBB2" s="6" t="n">
        <v>20.00000001567533</v>
      </c>
      <c r="DBC2" s="6" t="n">
        <v>20.00000001461473</v>
      </c>
      <c r="DBD2" s="6" t="n">
        <v>20.00000000337296</v>
      </c>
      <c r="DBE2" s="6" t="n">
        <v>20.00000000391191</v>
      </c>
      <c r="DBF2" s="6" t="n">
        <v>20.00000000383544</v>
      </c>
      <c r="DBG2" s="6" t="n">
        <v>20.00000083552381</v>
      </c>
      <c r="DBH2" s="6" t="n">
        <v>20.00000099935938</v>
      </c>
      <c r="DBI2" s="6" t="n">
        <v>20.00000109288089</v>
      </c>
      <c r="DBJ2" s="6" t="n">
        <v>20.00000130705485</v>
      </c>
      <c r="DBK2" s="6" t="n">
        <v>20.00000092323936</v>
      </c>
      <c r="DBL2" s="6" t="n">
        <v>20.00000109827241</v>
      </c>
      <c r="DBM2" s="6" t="n">
        <v>20.00000118108381</v>
      </c>
      <c r="DBN2" s="6" t="n">
        <v>20.00000122240137</v>
      </c>
      <c r="DBO2" s="6" t="n">
        <v>20.00000127818213</v>
      </c>
      <c r="DBP2" s="6" t="n">
        <v>20.00000112018436</v>
      </c>
      <c r="DBQ2" s="6" t="n">
        <v>20.00000041950452</v>
      </c>
      <c r="DBR2" s="6" t="n">
        <v>20.0000012318519</v>
      </c>
      <c r="DBS2" s="6" t="n">
        <v>20.00000028457718</v>
      </c>
      <c r="DBT2" s="6" t="n">
        <v>20.00000066492578</v>
      </c>
      <c r="DBU2" s="6" t="n">
        <v>20.00000070560203</v>
      </c>
      <c r="DBV2" s="6" t="n">
        <v>20.00000067299077</v>
      </c>
      <c r="DBW2" s="6" t="n">
        <v>20.00000065984011</v>
      </c>
      <c r="DBX2" s="6" t="n">
        <v>20.00000067303876</v>
      </c>
      <c r="DBY2" s="6" t="n">
        <v>20.00000071914008</v>
      </c>
      <c r="DBZ2" s="6" t="n">
        <v>20.00000080992491</v>
      </c>
      <c r="DCA2" s="6" t="n">
        <v>20.00000084828799</v>
      </c>
      <c r="DCB2" s="6" t="n">
        <v>20.00000051899069</v>
      </c>
      <c r="DCC2" s="6" t="n">
        <v>20.0000005079295</v>
      </c>
      <c r="DCD2" s="6" t="n">
        <v>20.00000098202431</v>
      </c>
      <c r="DCE2" s="6" t="n">
        <v>20.00000001515739</v>
      </c>
      <c r="DCF2" s="6" t="n">
        <v>20.00000000738924</v>
      </c>
      <c r="DCG2" s="6" t="n">
        <v>20.00000003457331</v>
      </c>
      <c r="DCH2" s="6" t="n">
        <v>20.00000003539354</v>
      </c>
      <c r="DCI2" s="6" t="n">
        <v>20.00000003575727</v>
      </c>
      <c r="DCJ2" s="6" t="n">
        <v>20.00000003783642</v>
      </c>
      <c r="DCK2" s="6" t="n">
        <v>20.00000004243214</v>
      </c>
      <c r="DCL2" s="6" t="n">
        <v>20.00000004836473</v>
      </c>
      <c r="DCM2" s="6" t="n">
        <v>20.0000000517877</v>
      </c>
      <c r="DCN2" s="6" t="n">
        <v>20.00000006097379</v>
      </c>
      <c r="DCO2" s="6" t="n">
        <v>20.00000004962573</v>
      </c>
      <c r="DCP2" s="6" t="n">
        <v>20.88625085133585</v>
      </c>
      <c r="DCQ2" s="6" t="n">
        <v>20.8636332398789</v>
      </c>
      <c r="DCR2" s="6" t="n">
        <v>20.84160940628578</v>
      </c>
      <c r="DCS2" s="6" t="n">
        <v>20.82017731039495</v>
      </c>
      <c r="DCT2" s="6" t="n">
        <v>20.79933491494607</v>
      </c>
      <c r="DCU2" s="6" t="n">
        <v>20.77908018808216</v>
      </c>
      <c r="DCV2" s="6" t="n">
        <v>20.75889282348551</v>
      </c>
      <c r="DCW2" s="6" t="n">
        <v>20.73877259226971</v>
      </c>
      <c r="DCX2" s="6" t="n">
        <v>20.7187192675031</v>
      </c>
      <c r="DCY2" s="6" t="n">
        <v>20.69873264198216</v>
      </c>
      <c r="DCZ2" s="6" t="n">
        <v>20.67881253335099</v>
      </c>
      <c r="DDA2" s="6" t="n">
        <v>20.65895876346679</v>
      </c>
      <c r="DDB2" s="6" t="n">
        <v>21.07040666920481</v>
      </c>
      <c r="DDC2" s="6" t="n">
        <v>21.04862644044279</v>
      </c>
      <c r="DDD2" s="6" t="n">
        <v>21.02663199535266</v>
      </c>
      <c r="DDE2" s="6" t="n">
        <v>21.00442407478596</v>
      </c>
      <c r="DDF2" s="6" t="n">
        <v>20.98200341033737</v>
      </c>
      <c r="DDG2" s="6" t="n">
        <v>20.95937073485353</v>
      </c>
      <c r="DDH2" s="6" t="n">
        <v>20.93602469158215</v>
      </c>
      <c r="DDI2" s="6" t="n">
        <v>20.91196773475151</v>
      </c>
      <c r="DDJ2" s="6" t="n">
        <v>20.88720231994879</v>
      </c>
      <c r="DDK2" s="6" t="n">
        <v>20.86173091059997</v>
      </c>
      <c r="DDL2" s="6" t="n">
        <v>20.83555599519344</v>
      </c>
      <c r="DDM2" s="6" t="n">
        <v>20.80868004797135</v>
      </c>
      <c r="DDN2" s="6" t="n">
        <v>21.22936744749278</v>
      </c>
      <c r="DDO2" s="6" t="n">
        <v>21.19920899607812</v>
      </c>
      <c r="DDP2" s="6" t="n">
        <v>21.16819098180383</v>
      </c>
      <c r="DDQ2" s="6" t="n">
        <v>21.13631635996505</v>
      </c>
      <c r="DDR2" s="6" t="n">
        <v>21.10358808228193</v>
      </c>
      <c r="DDS2" s="6" t="n">
        <v>21.07000908353482</v>
      </c>
      <c r="DDT2" s="6" t="n">
        <v>21.03617346416794</v>
      </c>
      <c r="DDU2" s="6" t="n">
        <v>21.00208210738996</v>
      </c>
      <c r="DDV2" s="6" t="n">
        <v>20.96773589701772</v>
      </c>
      <c r="DDW2" s="6" t="n">
        <v>20.93313571029381</v>
      </c>
      <c r="DDX2" s="6" t="n">
        <v>20.89828241788127</v>
      </c>
      <c r="DDY2" s="6" t="n">
        <v>20.86283676444742</v>
      </c>
      <c r="DDZ2" s="6" t="n">
        <v>20.82751311100227</v>
      </c>
      <c r="DEA2" s="6" t="n">
        <v>20.79231103543072</v>
      </c>
      <c r="DEB2" s="6" t="n">
        <v>20.75723012191186</v>
      </c>
      <c r="DEC2" s="6" t="n">
        <v>20.72226995341823</v>
      </c>
      <c r="DED2" s="6" t="n">
        <v>20.68743011435801</v>
      </c>
      <c r="DEE2" s="6" t="n">
        <v>20.65271019056989</v>
      </c>
      <c r="DEF2" s="6" t="n">
        <v>20.61810976931813</v>
      </c>
      <c r="DEG2" s="6" t="n">
        <v>20.58362843928768</v>
      </c>
      <c r="DEH2" s="6" t="n">
        <v>20.5492657905793</v>
      </c>
      <c r="DEI2" s="6" t="n">
        <v>20.51502141470466</v>
      </c>
      <c r="DEJ2" s="6" t="n">
        <v>20.48089490458151</v>
      </c>
      <c r="DEK2" s="6" t="n">
        <v>20.44688585452876</v>
      </c>
      <c r="DEL2" s="6" t="n">
        <v>20.4128217652617</v>
      </c>
      <c r="DEM2" s="6" t="n">
        <v>20.37870282744646</v>
      </c>
      <c r="DEN2" s="6" t="n">
        <v>20.34452922868509</v>
      </c>
      <c r="DEO2" s="6" t="n">
        <v>20.31030115713219</v>
      </c>
      <c r="DEP2" s="6" t="n">
        <v>20.27601880028608</v>
      </c>
      <c r="DEQ2" s="6" t="n">
        <v>20.24168234499776</v>
      </c>
      <c r="DER2" s="6" t="n">
        <v>20.20729197747535</v>
      </c>
      <c r="DES2" s="6" t="n">
        <v>20.17284788328681</v>
      </c>
      <c r="DET2" s="6" t="n">
        <v>20.13835024736234</v>
      </c>
      <c r="DEU2" s="6" t="n">
        <v>20.10379925399711</v>
      </c>
      <c r="DEV2" s="6" t="n">
        <v>20.06919508685477</v>
      </c>
      <c r="DEW2" s="6" t="n">
        <v>20.03453792897164</v>
      </c>
      <c r="DEX2" s="6" t="n">
        <v>20.00000005776688</v>
      </c>
      <c r="DEY2" s="6" t="n">
        <v>20.00000035153391</v>
      </c>
      <c r="DEZ2" s="6" t="n">
        <v>20.0000004360975</v>
      </c>
      <c r="DFA2" s="6" t="n">
        <v>20.00000046226798</v>
      </c>
      <c r="DFB2" s="6" t="n">
        <v>20.00000047554195</v>
      </c>
      <c r="DFC2" s="6" t="n">
        <v>20.00000047907573</v>
      </c>
      <c r="DFD2" s="6" t="n">
        <v>20.00000047622751</v>
      </c>
      <c r="DFE2" s="6" t="n">
        <v>20.00000046952854</v>
      </c>
      <c r="DFF2" s="6" t="n">
        <v>20.00000045871025</v>
      </c>
      <c r="DFG2" s="6" t="n">
        <v>20.00000043367379</v>
      </c>
      <c r="DFH2" s="6" t="n">
        <v>20.0000004127151</v>
      </c>
      <c r="DFI2" s="6" t="n">
        <v>20.00000028951544</v>
      </c>
      <c r="DFJ2" s="6" t="n">
        <v>20.00000008345751</v>
      </c>
      <c r="DFK2" s="6" t="n">
        <v>20.00000009351328</v>
      </c>
      <c r="DFL2" s="6" t="n">
        <v>20.00000010660129</v>
      </c>
      <c r="DFM2" s="6" t="n">
        <v>20.00000010760171</v>
      </c>
      <c r="DFN2" s="6" t="n">
        <v>20.00000010829961</v>
      </c>
      <c r="DFO2" s="6" t="n">
        <v>20.00000010914678</v>
      </c>
      <c r="DFP2" s="6" t="n">
        <v>20.00000010995623</v>
      </c>
      <c r="DFQ2" s="6" t="n">
        <v>20.00000011041452</v>
      </c>
      <c r="DFR2" s="6" t="n">
        <v>20.00000010970363</v>
      </c>
      <c r="DFS2" s="6" t="n">
        <v>20.00000010784935</v>
      </c>
      <c r="DFT2" s="6" t="n">
        <v>20.00000010566649</v>
      </c>
      <c r="DFU2" s="6" t="n">
        <v>20.00000009067627</v>
      </c>
      <c r="DFV2" s="6" t="n">
        <v>20.00000001682199</v>
      </c>
      <c r="DFW2" s="6" t="n">
        <v>20.00000003602091</v>
      </c>
      <c r="DFX2" s="6" t="n">
        <v>20.00000004429882</v>
      </c>
      <c r="DFY2" s="6" t="n">
        <v>20.00000004424696</v>
      </c>
      <c r="DFZ2" s="6" t="n">
        <v>20.0000000438365</v>
      </c>
      <c r="DGA2" s="6" t="n">
        <v>20.00000004380536</v>
      </c>
      <c r="DGB2" s="6" t="n">
        <v>20.00000004376196</v>
      </c>
      <c r="DGC2" s="6" t="n">
        <v>20.00000004338896</v>
      </c>
      <c r="DGD2" s="6" t="n">
        <v>20.00000004299833</v>
      </c>
      <c r="DGE2" s="6" t="n">
        <v>20.00000004527632</v>
      </c>
      <c r="DGF2" s="6" t="n">
        <v>20.0000000510279</v>
      </c>
      <c r="DGG2" s="6" t="n">
        <v>20.00000001048435</v>
      </c>
      <c r="DGH2" s="6" t="n">
        <v>20.00000000842915</v>
      </c>
      <c r="DGI2" s="6" t="n">
        <v>20.00000073692157</v>
      </c>
      <c r="DGJ2" s="6" t="n">
        <v>20.00000094225053</v>
      </c>
      <c r="DGK2" s="6" t="n">
        <v>20.00000098791644</v>
      </c>
      <c r="DGL2" s="6" t="n">
        <v>20.00000101006114</v>
      </c>
      <c r="DGM2" s="6" t="n">
        <v>20.00000101629733</v>
      </c>
      <c r="DGN2" s="6" t="n">
        <v>20.00000101290165</v>
      </c>
      <c r="DGO2" s="6" t="n">
        <v>20.00000100323091</v>
      </c>
      <c r="DGP2" s="6" t="n">
        <v>20.00000098648183</v>
      </c>
      <c r="DGQ2" s="6" t="n">
        <v>20.00000094243327</v>
      </c>
      <c r="DGR2" s="6" t="n">
        <v>20.00000088700569</v>
      </c>
      <c r="DGS2" s="6" t="n">
        <v>20.00000057935851</v>
      </c>
      <c r="DGT2" s="6" t="n">
        <v>20.00000017108407</v>
      </c>
      <c r="DGU2" s="6" t="n">
        <v>20.00000176998472</v>
      </c>
      <c r="DGV2" s="6" t="n">
        <v>20.00000215295759</v>
      </c>
      <c r="DGW2" s="6" t="n">
        <v>20.00000230405568</v>
      </c>
      <c r="DGX2" s="6" t="n">
        <v>20.00000236482131</v>
      </c>
      <c r="DGY2" s="6" t="n">
        <v>20.00000239241635</v>
      </c>
      <c r="DGZ2" s="6" t="n">
        <v>20.00000239837622</v>
      </c>
      <c r="DHA2" s="6" t="n">
        <v>20.00000237903713</v>
      </c>
      <c r="DHB2" s="6" t="n">
        <v>20.00000232688654</v>
      </c>
      <c r="DHC2" s="6" t="n">
        <v>20.00000220571595</v>
      </c>
      <c r="DHD2" s="6" t="n">
        <v>20.00000200107761</v>
      </c>
      <c r="DHE2" s="6" t="n">
        <v>20.00000132015449</v>
      </c>
      <c r="DHF2" s="6" t="n">
        <v>20.00000031554987</v>
      </c>
      <c r="DHG2" s="6" t="n">
        <v>20.00000221793502</v>
      </c>
      <c r="DHH2" s="6" t="n">
        <v>20.00000218271964</v>
      </c>
      <c r="DHI2" s="6" t="n">
        <v>20.00000230407772</v>
      </c>
      <c r="DHJ2" s="6" t="n">
        <v>20.00000245668651</v>
      </c>
      <c r="DHK2" s="6" t="n">
        <v>20.0000025602201</v>
      </c>
      <c r="DHL2" s="6" t="n">
        <v>20.000002644267</v>
      </c>
      <c r="DHM2" s="6" t="n">
        <v>20.00000270636586</v>
      </c>
      <c r="DHN2" s="6" t="n">
        <v>20.00000269856628</v>
      </c>
      <c r="DHO2" s="6" t="n">
        <v>20.00000260089509</v>
      </c>
      <c r="DHP2" s="6" t="n">
        <v>20.00000268292996</v>
      </c>
      <c r="DHQ2" s="6" t="n">
        <v>20.00000330918337</v>
      </c>
      <c r="DHR2" s="6" t="n">
        <v>20.00000207971769</v>
      </c>
      <c r="DHS2" s="6" t="n">
        <v>20.00000106042583</v>
      </c>
      <c r="DHT2" s="6" t="n">
        <v>20.00000111302205</v>
      </c>
      <c r="DHU2" s="6" t="n">
        <v>20.00000114192763</v>
      </c>
      <c r="DHV2" s="6" t="n">
        <v>20.00000115769281</v>
      </c>
      <c r="DHW2" s="6" t="n">
        <v>20.00000116619564</v>
      </c>
      <c r="DHX2" s="6" t="n">
        <v>20.00000117076496</v>
      </c>
      <c r="DHY2" s="6" t="n">
        <v>20.00000117171445</v>
      </c>
      <c r="DHZ2" s="6" t="n">
        <v>20.00000116727812</v>
      </c>
      <c r="DIA2" s="6" t="n">
        <v>20.00000115459556</v>
      </c>
      <c r="DIB2" s="6" t="n">
        <v>20.00000113442451</v>
      </c>
      <c r="DIC2" s="6" t="n">
        <v>20.00000111549014</v>
      </c>
      <c r="DID2" s="6" t="n">
        <v>20.00000051205772</v>
      </c>
      <c r="DIE2" s="6" t="n">
        <v>20.00000013680626</v>
      </c>
      <c r="DIF2" s="6" t="n">
        <v>20.00000015479049</v>
      </c>
      <c r="DIG2" s="6" t="n">
        <v>20.00000015789469</v>
      </c>
      <c r="DIH2" s="6" t="n">
        <v>20.00000015945738</v>
      </c>
      <c r="DII2" s="6" t="n">
        <v>20.0000001599721</v>
      </c>
      <c r="DIJ2" s="6" t="n">
        <v>20.00000015973523</v>
      </c>
      <c r="DIK2" s="6" t="n">
        <v>20.00000015915102</v>
      </c>
      <c r="DIL2" s="6" t="n">
        <v>20.00000015845344</v>
      </c>
      <c r="DIM2" s="6" t="n">
        <v>20.00000015766948</v>
      </c>
      <c r="DIN2" s="6" t="n">
        <v>20.0000001570189</v>
      </c>
      <c r="DIO2" s="6" t="n">
        <v>20.00000016353007</v>
      </c>
      <c r="DIP2" s="6" t="n">
        <v>20.00000019845431</v>
      </c>
      <c r="DIQ2" s="6" t="n">
        <v>20.00000016128173</v>
      </c>
      <c r="DIR2" s="6" t="n">
        <v>20.00000017182214</v>
      </c>
      <c r="DIS2" s="6" t="n">
        <v>20.00000017633855</v>
      </c>
      <c r="DIT2" s="6" t="n">
        <v>20.00000017641045</v>
      </c>
      <c r="DIU2" s="6" t="n">
        <v>20.00000017399353</v>
      </c>
      <c r="DIV2" s="6" t="n">
        <v>20.00000017224017</v>
      </c>
      <c r="DIW2" s="6" t="n">
        <v>20.00000017109566</v>
      </c>
      <c r="DIX2" s="6" t="n">
        <v>20.00000016781661</v>
      </c>
      <c r="DIY2" s="6" t="n">
        <v>20.00000016101434</v>
      </c>
      <c r="DIZ2" s="6" t="n">
        <v>20.00000016766196</v>
      </c>
      <c r="DJA2" s="6" t="n">
        <v>20.00000019473325</v>
      </c>
      <c r="DJB2" s="6" t="n">
        <v>20.13886992114689</v>
      </c>
      <c r="DJC2" s="6" t="n">
        <v>20.1039732144281</v>
      </c>
      <c r="DJD2" s="6" t="n">
        <v>20.06919668291367</v>
      </c>
      <c r="DJE2" s="6" t="n">
        <v>20.03454004841</v>
      </c>
      <c r="DJF2" s="6" t="n">
        <v>20.00000358963612</v>
      </c>
      <c r="DJG2" s="6" t="n">
        <v>20.00000126479645</v>
      </c>
      <c r="DJH2" s="6" t="n">
        <v>20.00000105094457</v>
      </c>
      <c r="DJI2" s="6" t="n">
        <v>20.00000109304417</v>
      </c>
      <c r="DJJ2" s="6" t="n">
        <v>20.00000129791718</v>
      </c>
      <c r="DJK2" s="6" t="n">
        <v>20.00000153303169</v>
      </c>
      <c r="DJL2" s="6" t="n">
        <v>20.00000179535024</v>
      </c>
      <c r="DJM2" s="6" t="n">
        <v>20.00000229988084</v>
      </c>
      <c r="DJN2" s="6" t="n">
        <v>21.44774276479705</v>
      </c>
      <c r="DJO2" s="6" t="n">
        <v>21.40770978738123</v>
      </c>
      <c r="DJP2" s="6" t="n">
        <v>21.36749909212635</v>
      </c>
      <c r="DJQ2" s="6" t="n">
        <v>21.32711129090534</v>
      </c>
      <c r="DJR2" s="6" t="n">
        <v>21.28654699696742</v>
      </c>
      <c r="DJS2" s="6" t="n">
        <v>21.24580681461295</v>
      </c>
      <c r="DJT2" s="6" t="n">
        <v>21.20489135298565</v>
      </c>
      <c r="DJU2" s="6" t="n">
        <v>21.16380120879574</v>
      </c>
      <c r="DJV2" s="6" t="n">
        <v>21.1225369902458</v>
      </c>
      <c r="DJW2" s="6" t="n">
        <v>21.08109929207975</v>
      </c>
      <c r="DJX2" s="6" t="n">
        <v>21.03948870938999</v>
      </c>
      <c r="DJY2" s="6" t="n">
        <v>20.99770580766958</v>
      </c>
      <c r="DJZ2" s="6" t="n">
        <v>20.95606802867035</v>
      </c>
      <c r="DKA2" s="6" t="n">
        <v>20.91457225186296</v>
      </c>
      <c r="DKB2" s="6" t="n">
        <v>20.87321929944068</v>
      </c>
      <c r="DKC2" s="6" t="n">
        <v>20.8320086798167</v>
      </c>
      <c r="DKD2" s="6" t="n">
        <v>20.79093990309634</v>
      </c>
      <c r="DKE2" s="6" t="n">
        <v>20.75001248107153</v>
      </c>
      <c r="DKF2" s="6" t="n">
        <v>20.70922592721492</v>
      </c>
      <c r="DKG2" s="6" t="n">
        <v>20.66857975667406</v>
      </c>
      <c r="DKH2" s="6" t="n">
        <v>20.62807348626556</v>
      </c>
      <c r="DKI2" s="6" t="n">
        <v>20.58770663446929</v>
      </c>
      <c r="DKJ2" s="6" t="n">
        <v>20.54747872142262</v>
      </c>
      <c r="DKK2" s="6" t="n">
        <v>20.50738926891475</v>
      </c>
      <c r="DKL2" s="6" t="n">
        <v>20.46743780038097</v>
      </c>
      <c r="DKM2" s="6" t="n">
        <v>20.42762383668297</v>
      </c>
      <c r="DKN2" s="6" t="n">
        <v>20.38794690867265</v>
      </c>
      <c r="DKO2" s="6" t="n">
        <v>20.34840654468677</v>
      </c>
      <c r="DKP2" s="6" t="n">
        <v>20.30900227468539</v>
      </c>
      <c r="DKQ2" s="6" t="n">
        <v>20.26973363024631</v>
      </c>
      <c r="DKR2" s="6" t="n">
        <v>20.23063253752715</v>
      </c>
      <c r="DKS2" s="6" t="n">
        <v>20.1916984199284</v>
      </c>
      <c r="DKT2" s="6" t="n">
        <v>20.1529307026407</v>
      </c>
      <c r="DKU2" s="6" t="n">
        <v>20.11432881293015</v>
      </c>
      <c r="DKV2" s="6" t="n">
        <v>20.07589218013102</v>
      </c>
      <c r="DKW2" s="6" t="n">
        <v>20.03762023534691</v>
      </c>
      <c r="DKX2" s="6" t="n">
        <v>20.00000001538334</v>
      </c>
      <c r="DKY2" s="6" t="n">
        <v>20.00000113079374</v>
      </c>
      <c r="DKZ2" s="6" t="n">
        <v>20.00000120738233</v>
      </c>
      <c r="DLA2" s="6" t="n">
        <v>20.00000121412415</v>
      </c>
      <c r="DLB2" s="6" t="n">
        <v>20.00000121725769</v>
      </c>
      <c r="DLC2" s="6" t="n">
        <v>20.00000121764309</v>
      </c>
      <c r="DLD2" s="6" t="n">
        <v>20.0000012129423</v>
      </c>
      <c r="DLE2" s="6" t="n">
        <v>20.00000120252845</v>
      </c>
      <c r="DLF2" s="6" t="n">
        <v>20.00000119024122</v>
      </c>
      <c r="DLG2" s="6" t="n">
        <v>20.00000118839524</v>
      </c>
      <c r="DLH2" s="6" t="n">
        <v>20.00000118446271</v>
      </c>
      <c r="DLI2" s="6" t="n">
        <v>20.00000104415598</v>
      </c>
      <c r="DLJ2" s="6" t="n">
        <v>20.00000008570538</v>
      </c>
      <c r="DLK2" s="6" t="n">
        <v>20.00000008315369</v>
      </c>
      <c r="DLL2" s="6" t="n">
        <v>20.00000009489439</v>
      </c>
      <c r="DLM2" s="6" t="n">
        <v>20.00000009866302</v>
      </c>
      <c r="DLN2" s="6" t="n">
        <v>20.0000001006616</v>
      </c>
      <c r="DLO2" s="6" t="n">
        <v>20.00000010177935</v>
      </c>
      <c r="DLP2" s="6" t="n">
        <v>20.00000010239014</v>
      </c>
      <c r="DLQ2" s="6" t="n">
        <v>20.00000010265162</v>
      </c>
      <c r="DLR2" s="6" t="n">
        <v>20.00000010256422</v>
      </c>
      <c r="DLS2" s="6" t="n">
        <v>20.00000010203336</v>
      </c>
      <c r="DLT2" s="6" t="n">
        <v>20.00000010103844</v>
      </c>
      <c r="DLU2" s="6" t="n">
        <v>20.00000009603176</v>
      </c>
      <c r="DLV2" s="6" t="n">
        <v>20.00000007237184</v>
      </c>
      <c r="DLW2" s="6" t="n">
        <v>20.00000010508939</v>
      </c>
      <c r="DLX2" s="6" t="n">
        <v>20.00000012426496</v>
      </c>
      <c r="DLY2" s="6" t="n">
        <v>20.00000013582396</v>
      </c>
      <c r="DLZ2" s="6" t="n">
        <v>20.00000014306887</v>
      </c>
      <c r="DMA2" s="6" t="n">
        <v>20.0000001508901</v>
      </c>
      <c r="DMB2" s="6" t="n">
        <v>20.00000016043346</v>
      </c>
      <c r="DMC2" s="6" t="n">
        <v>20.00000016827343</v>
      </c>
      <c r="DMD2" s="6" t="n">
        <v>20.00000016748946</v>
      </c>
      <c r="DME2" s="6" t="n">
        <v>20.00000015431674</v>
      </c>
      <c r="DMF2" s="6" t="n">
        <v>20.00000013874985</v>
      </c>
      <c r="DMG2" s="6" t="n">
        <v>20.00000013674199</v>
      </c>
      <c r="DMH2" s="6" t="n">
        <v>20.00000008433778</v>
      </c>
      <c r="DMI2" s="6" t="n">
        <v>20.00000003776567</v>
      </c>
      <c r="DMJ2" s="6" t="n">
        <v>20.00000003905004</v>
      </c>
      <c r="DMK2" s="6" t="n">
        <v>20.0000000391654</v>
      </c>
      <c r="DML2" s="6" t="n">
        <v>20.00000003923947</v>
      </c>
      <c r="DMM2" s="6" t="n">
        <v>20.00000003968832</v>
      </c>
      <c r="DMN2" s="6" t="n">
        <v>20.00000004077422</v>
      </c>
      <c r="DMO2" s="6" t="n">
        <v>20.00000004234235</v>
      </c>
      <c r="DMP2" s="6" t="n">
        <v>20.00000004369231</v>
      </c>
      <c r="DMQ2" s="6" t="n">
        <v>20.00000004384951</v>
      </c>
      <c r="DMR2" s="6" t="n">
        <v>20.00000004197504</v>
      </c>
      <c r="DMS2" s="6" t="n">
        <v>20.00000003629922</v>
      </c>
      <c r="DMT2" s="6" t="n">
        <v>20.00000000696989</v>
      </c>
      <c r="DMU2" s="6" t="n">
        <v>20.00000238161897</v>
      </c>
      <c r="DMV2" s="6" t="n">
        <v>20.00000240035331</v>
      </c>
      <c r="DMW2" s="6" t="n">
        <v>20.00000240348944</v>
      </c>
      <c r="DMX2" s="6" t="n">
        <v>20.00000240492483</v>
      </c>
      <c r="DMY2" s="6" t="n">
        <v>20.00000240524343</v>
      </c>
      <c r="DMZ2" s="6" t="n">
        <v>20.00000240525741</v>
      </c>
      <c r="DNA2" s="6" t="n">
        <v>20.00000240521641</v>
      </c>
      <c r="DNB2" s="6" t="n">
        <v>20.00000240516638</v>
      </c>
      <c r="DNC2" s="6" t="n">
        <v>20.00000240367881</v>
      </c>
      <c r="DND2" s="6" t="n">
        <v>20.00000239771492</v>
      </c>
      <c r="DNE2" s="6" t="n">
        <v>20.00000239022782</v>
      </c>
      <c r="DNF2" s="6" t="n">
        <v>20.00000070325542</v>
      </c>
      <c r="DNG2" s="6" t="n">
        <v>20.00000068109807</v>
      </c>
      <c r="DNH2" s="6" t="n">
        <v>20.00000069674201</v>
      </c>
      <c r="DNI2" s="6" t="n">
        <v>20.00000069787682</v>
      </c>
      <c r="DNJ2" s="6" t="n">
        <v>20.00000069864238</v>
      </c>
      <c r="DNK2" s="6" t="n">
        <v>20.00000069919932</v>
      </c>
      <c r="DNL2" s="6" t="n">
        <v>20.00000069952037</v>
      </c>
      <c r="DNM2" s="6" t="n">
        <v>20.00000069985332</v>
      </c>
      <c r="DNN2" s="6" t="n">
        <v>20.00000070040879</v>
      </c>
      <c r="DNO2" s="6" t="n">
        <v>20.00000070128666</v>
      </c>
      <c r="DNP2" s="6" t="n">
        <v>20.00000070490577</v>
      </c>
      <c r="DNQ2" s="6" t="n">
        <v>20.00000075065045</v>
      </c>
      <c r="DNR2" s="6" t="n">
        <v>20.20193369104935</v>
      </c>
      <c r="DNS2" s="6" t="n">
        <v>20.17283286557599</v>
      </c>
      <c r="DNT2" s="6" t="n">
        <v>20.14381600750086</v>
      </c>
      <c r="DNU2" s="6" t="n">
        <v>20.11488282736248</v>
      </c>
      <c r="DNV2" s="6" t="n">
        <v>20.08603303682441</v>
      </c>
      <c r="DNW2" s="6" t="n">
        <v>20.05726634665703</v>
      </c>
      <c r="DNX2" s="6" t="n">
        <v>20.02859056288991</v>
      </c>
      <c r="DNY2" s="6" t="n">
        <v>20.0000054058755</v>
      </c>
      <c r="DNZ2" s="6" t="n">
        <v>20.00000013947287</v>
      </c>
      <c r="DOA2" s="6" t="n">
        <v>20.00000016762356</v>
      </c>
      <c r="DOB2" s="6" t="n">
        <v>20.00000014902186</v>
      </c>
      <c r="DOC2" s="6" t="n">
        <v>20.00000016386811</v>
      </c>
      <c r="DOD2" s="6" t="n">
        <v>21.09679735129591</v>
      </c>
      <c r="DOE2" s="6" t="n">
        <v>21.064486908333</v>
      </c>
      <c r="DOF2" s="6" t="n">
        <v>21.03227957656307</v>
      </c>
      <c r="DOG2" s="6" t="n">
        <v>21.00017500110954</v>
      </c>
      <c r="DOH2" s="6" t="n">
        <v>20.96817282820937</v>
      </c>
      <c r="DOI2" s="6" t="n">
        <v>20.93627270549126</v>
      </c>
      <c r="DOJ2" s="6" t="n">
        <v>20.90448237987887</v>
      </c>
      <c r="DOK2" s="6" t="n">
        <v>20.8728014733476</v>
      </c>
      <c r="DOL2" s="6" t="n">
        <v>20.84122960908497</v>
      </c>
      <c r="DOM2" s="6" t="n">
        <v>20.80976641160672</v>
      </c>
      <c r="DON2" s="6" t="n">
        <v>20.77841150801097</v>
      </c>
      <c r="DOO2" s="6" t="n">
        <v>20.74716453968155</v>
      </c>
      <c r="DOP2" s="6" t="n">
        <v>21.0968792969904</v>
      </c>
      <c r="DOQ2" s="6" t="n">
        <v>21.06453617985046</v>
      </c>
      <c r="DOR2" s="6" t="n">
        <v>21.03230438464741</v>
      </c>
      <c r="DOS2" s="6" t="n">
        <v>21.00018352825972</v>
      </c>
      <c r="DOT2" s="6" t="n">
        <v>20.96817322889743</v>
      </c>
      <c r="DOU2" s="6" t="n">
        <v>20.93627310610526</v>
      </c>
      <c r="DOV2" s="6" t="n">
        <v>20.90448278077166</v>
      </c>
      <c r="DOW2" s="6" t="n">
        <v>20.8728018751511</v>
      </c>
      <c r="DOX2" s="6" t="n">
        <v>20.84123001291967</v>
      </c>
      <c r="DOY2" s="6" t="n">
        <v>20.80976681933095</v>
      </c>
      <c r="DOZ2" s="6" t="n">
        <v>20.77841192177885</v>
      </c>
      <c r="DPA2" s="6" t="n">
        <v>20.74716495328327</v>
      </c>
      <c r="DPB2" s="6" t="n">
        <v>20.77841183598059</v>
      </c>
      <c r="DPC2" s="6" t="n">
        <v>20.74716486114842</v>
      </c>
      <c r="DPD2" s="6" t="n">
        <v>20.71602543545225</v>
      </c>
      <c r="DPE2" s="6" t="n">
        <v>20.68499318872356</v>
      </c>
      <c r="DPF2" s="6" t="n">
        <v>20.6540677520681</v>
      </c>
      <c r="DPG2" s="6" t="n">
        <v>20.62324875786174</v>
      </c>
      <c r="DPH2" s="6" t="n">
        <v>20.59253583974621</v>
      </c>
      <c r="DPI2" s="6" t="n">
        <v>20.56192863262466</v>
      </c>
      <c r="DPJ2" s="6" t="n">
        <v>20.53142677265723</v>
      </c>
      <c r="DPK2" s="6" t="n">
        <v>20.50102989725666</v>
      </c>
      <c r="DPL2" s="6" t="n">
        <v>20.47073764508393</v>
      </c>
      <c r="DPM2" s="6" t="n">
        <v>20.44054965604395</v>
      </c>
      <c r="DPN2" s="6" t="n">
        <v>20.41046557128123</v>
      </c>
      <c r="DPO2" s="6" t="n">
        <v>20.38048502480011</v>
      </c>
      <c r="DPP2" s="6" t="n">
        <v>20.35060766846146</v>
      </c>
      <c r="DPQ2" s="6" t="n">
        <v>20.32083314709287</v>
      </c>
      <c r="DPR2" s="6" t="n">
        <v>20.29116110674045</v>
      </c>
      <c r="DPS2" s="6" t="n">
        <v>20.26159119467345</v>
      </c>
      <c r="DPT2" s="6" t="n">
        <v>20.23212305937844</v>
      </c>
      <c r="DPU2" s="6" t="n">
        <v>20.202756350553</v>
      </c>
      <c r="DPV2" s="6" t="n">
        <v>20.17349071910014</v>
      </c>
      <c r="DPW2" s="6" t="n">
        <v>20.1443258171235</v>
      </c>
      <c r="DPX2" s="6" t="n">
        <v>20.11526129792253</v>
      </c>
      <c r="DPY2" s="6" t="n">
        <v>20.08629681598783</v>
      </c>
      <c r="DPZ2" s="6" t="n">
        <v>20.05743202699629</v>
      </c>
      <c r="DQA2" s="6" t="n">
        <v>20.02866671820606</v>
      </c>
      <c r="DQB2" s="6" t="n">
        <v>20.00000063901086</v>
      </c>
      <c r="DQC2" s="6" t="n">
        <v>20.00000032737529</v>
      </c>
      <c r="DQD2" s="6" t="n">
        <v>20.00000027176378</v>
      </c>
      <c r="DQE2" s="6" t="n">
        <v>20.00000026614211</v>
      </c>
      <c r="DQF2" s="6" t="n">
        <v>20.00000026433318</v>
      </c>
      <c r="DQG2" s="6" t="n">
        <v>20.00000026274862</v>
      </c>
      <c r="DQH2" s="6" t="n">
        <v>20.00000026142632</v>
      </c>
      <c r="DQI2" s="6" t="n">
        <v>20.00000025993059</v>
      </c>
      <c r="DQJ2" s="6" t="n">
        <v>20.00000025197711</v>
      </c>
      <c r="DQK2" s="6" t="n">
        <v>20.00000019076388</v>
      </c>
      <c r="DQL2" s="6" t="n">
        <v>20.00000002991469</v>
      </c>
      <c r="DQM2" s="6" t="n">
        <v>20.00000007406831</v>
      </c>
      <c r="DQN2" s="6" t="n">
        <v>20.00000008755826</v>
      </c>
      <c r="DQO2" s="6" t="n">
        <v>20.0000000928684</v>
      </c>
      <c r="DQP2" s="6" t="n">
        <v>20.00000009484088</v>
      </c>
      <c r="DQQ2" s="6" t="n">
        <v>20.00000009490596</v>
      </c>
      <c r="DQR2" s="6" t="n">
        <v>20.00000009332303</v>
      </c>
      <c r="DQS2" s="6" t="n">
        <v>20.00000009001539</v>
      </c>
      <c r="DQT2" s="6" t="n">
        <v>20.0000000853917</v>
      </c>
      <c r="DQU2" s="6" t="n">
        <v>20.00000008161457</v>
      </c>
      <c r="DQV2" s="6" t="n">
        <v>20.0000000770042</v>
      </c>
      <c r="DQW2" s="6" t="n">
        <v>20.00000005487588</v>
      </c>
      <c r="DQX2" s="6" t="n">
        <v>20.00000001093557</v>
      </c>
      <c r="DQY2" s="6" t="n">
        <v>20.0000007495657</v>
      </c>
      <c r="DQZ2" s="6" t="n">
        <v>20.00000085922375</v>
      </c>
      <c r="DRA2" s="6" t="n">
        <v>20.00000087076341</v>
      </c>
      <c r="DRB2" s="6" t="n">
        <v>20.00000087520041</v>
      </c>
      <c r="DRC2" s="6" t="n">
        <v>20.00000087599124</v>
      </c>
      <c r="DRD2" s="6" t="n">
        <v>20.00000087233635</v>
      </c>
      <c r="DRE2" s="6" t="n">
        <v>20.0000008632267</v>
      </c>
      <c r="DRF2" s="6" t="n">
        <v>20.00000084904208</v>
      </c>
      <c r="DRG2" s="6" t="n">
        <v>20.00000082950461</v>
      </c>
      <c r="DRH2" s="6" t="n">
        <v>20.00000080248294</v>
      </c>
      <c r="DRI2" s="6" t="n">
        <v>20.00000073695564</v>
      </c>
      <c r="DRJ2" s="6" t="n">
        <v>20.0000000999593</v>
      </c>
      <c r="DRK2" s="6" t="n">
        <v>20.0000008908166</v>
      </c>
      <c r="DRL2" s="6" t="n">
        <v>20.00000105579293</v>
      </c>
      <c r="DRM2" s="6" t="n">
        <v>20.00000109790928</v>
      </c>
      <c r="DRN2" s="6" t="n">
        <v>20.00000111493864</v>
      </c>
      <c r="DRO2" s="6" t="n">
        <v>20.00000109918383</v>
      </c>
      <c r="DRP2" s="6" t="n">
        <v>20.00000105774987</v>
      </c>
      <c r="DRQ2" s="6" t="n">
        <v>20.00000100455834</v>
      </c>
      <c r="DRR2" s="6" t="n">
        <v>20.00000097031383</v>
      </c>
      <c r="DRS2" s="6" t="n">
        <v>20.00000102354053</v>
      </c>
      <c r="DRT2" s="6" t="n">
        <v>20.00000090958522</v>
      </c>
      <c r="DRU2" s="6" t="n">
        <v>20.00000090404477</v>
      </c>
      <c r="DRV2" s="6" t="n">
        <v>20.00000037020952</v>
      </c>
      <c r="DRW2" s="6" t="n">
        <v>20.00000002433484</v>
      </c>
      <c r="DRX2" s="6" t="n">
        <v>20.0000000259524</v>
      </c>
      <c r="DRY2" s="6" t="n">
        <v>20.00000002647142</v>
      </c>
      <c r="DRZ2" s="6" t="n">
        <v>20.00000002670179</v>
      </c>
      <c r="DSA2" s="6" t="n">
        <v>20.00000002666172</v>
      </c>
      <c r="DSB2" s="6" t="n">
        <v>20.00000002647966</v>
      </c>
      <c r="DSC2" s="6" t="n">
        <v>20.00000002624057</v>
      </c>
      <c r="DSD2" s="6" t="n">
        <v>20.00000002578584</v>
      </c>
      <c r="DSE2" s="6" t="n">
        <v>20.00000002524218</v>
      </c>
      <c r="DSF2" s="6" t="n">
        <v>20.00000002448872</v>
      </c>
      <c r="DSG2" s="6" t="n">
        <v>20.00000002394263</v>
      </c>
      <c r="DSH2" s="6" t="n">
        <v>20.00000000331749</v>
      </c>
      <c r="DSI2" s="6" t="n">
        <v>20.00000030783439</v>
      </c>
      <c r="DSJ2" s="6" t="n">
        <v>20.00000032958357</v>
      </c>
      <c r="DSK2" s="6" t="n">
        <v>20.0000003395041</v>
      </c>
      <c r="DSL2" s="6" t="n">
        <v>20.00000035337338</v>
      </c>
      <c r="DSM2" s="6" t="n">
        <v>20.00000036883946</v>
      </c>
      <c r="DSN2" s="6" t="n">
        <v>20.00000038077981</v>
      </c>
      <c r="DSO2" s="6" t="n">
        <v>20.00000038401576</v>
      </c>
      <c r="DSP2" s="6" t="n">
        <v>20.00000037321864</v>
      </c>
      <c r="DSQ2" s="6" t="n">
        <v>20.00000035172241</v>
      </c>
      <c r="DSR2" s="6" t="n">
        <v>20.0000003469565</v>
      </c>
      <c r="DSS2" s="6" t="n">
        <v>20.00000040685469</v>
      </c>
      <c r="DST2" s="6" t="n">
        <v>20.00000021260757</v>
      </c>
      <c r="DSU2" s="6" t="n">
        <v>20.00000102927089</v>
      </c>
      <c r="DSV2" s="6" t="n">
        <v>20.00000105912323</v>
      </c>
      <c r="DSW2" s="6" t="n">
        <v>20.00000118427507</v>
      </c>
      <c r="DSX2" s="6" t="n">
        <v>20.00000124716941</v>
      </c>
      <c r="DSY2" s="6" t="n">
        <v>20.00000129436186</v>
      </c>
      <c r="DSZ2" s="6" t="n">
        <v>20.00000133082651</v>
      </c>
      <c r="DTA2" s="6" t="n">
        <v>20.00000130229518</v>
      </c>
      <c r="DTB2" s="6" t="n">
        <v>20.00000109451879</v>
      </c>
      <c r="DTC2" s="6" t="n">
        <v>20.00000072549403</v>
      </c>
      <c r="DTD2" s="6" t="n">
        <v>20.00000138513994</v>
      </c>
      <c r="DTE2" s="6" t="n">
        <v>20.00000073500125</v>
      </c>
      <c r="DTF2" s="6" t="n">
        <v>20.00000046325946</v>
      </c>
      <c r="DTG2" s="6" t="n">
        <v>20.00000108549726</v>
      </c>
      <c r="DTH2" s="6" t="n">
        <v>20.00000120916333</v>
      </c>
      <c r="DTI2" s="6" t="n">
        <v>20.00000125822006</v>
      </c>
      <c r="DTJ2" s="6" t="n">
        <v>20.00000129059259</v>
      </c>
      <c r="DTK2" s="6" t="n">
        <v>20.00000131266889</v>
      </c>
      <c r="DTL2" s="6" t="n">
        <v>20.00000132864726</v>
      </c>
      <c r="DTM2" s="6" t="n">
        <v>20.00000134291585</v>
      </c>
      <c r="DTN2" s="6" t="n">
        <v>20.00000135596048</v>
      </c>
      <c r="DTO2" s="6" t="n">
        <v>20.0000013633872</v>
      </c>
      <c r="DTP2" s="6" t="n">
        <v>20.00000137339692</v>
      </c>
      <c r="DTQ2" s="6" t="n">
        <v>20.00000146657709</v>
      </c>
      <c r="DTR2" s="6" t="n">
        <v>20.0000007221143</v>
      </c>
      <c r="DTS2" s="6" t="n">
        <v>20.0000001509672</v>
      </c>
      <c r="DTT2" s="6" t="n">
        <v>20.00000022317571</v>
      </c>
      <c r="DTU2" s="6" t="n">
        <v>20.00000023852301</v>
      </c>
      <c r="DTV2" s="6" t="n">
        <v>20.00000024454218</v>
      </c>
      <c r="DTW2" s="6" t="n">
        <v>20.0000002345575</v>
      </c>
      <c r="DTX2" s="6" t="n">
        <v>20.00000022231037</v>
      </c>
      <c r="DTY2" s="6" t="n">
        <v>20.00000021886704</v>
      </c>
      <c r="DTZ2" s="6" t="n">
        <v>20.00000022358839</v>
      </c>
      <c r="DUA2" s="6" t="n">
        <v>20.00000023344712</v>
      </c>
      <c r="DUB2" s="6" t="n">
        <v>20.00000024339804</v>
      </c>
      <c r="DUC2" s="6" t="n">
        <v>20.00000026160087</v>
      </c>
      <c r="DUD2" s="6" t="n">
        <v>20.00000026256214</v>
      </c>
      <c r="DUE2" s="6" t="n">
        <v>20.00000000822624</v>
      </c>
      <c r="DUF2" s="6" t="n">
        <v>20.00000004022941</v>
      </c>
      <c r="DUG2" s="6" t="n">
        <v>20.0000000437082</v>
      </c>
      <c r="DUH2" s="6" t="n">
        <v>20.00000002822284</v>
      </c>
      <c r="DUI2" s="6" t="n">
        <v>20.00000002860401</v>
      </c>
      <c r="DUJ2" s="6" t="n">
        <v>20.0000000367174</v>
      </c>
      <c r="DUK2" s="6" t="n">
        <v>20.00000004521563</v>
      </c>
      <c r="DUL2" s="6" t="n">
        <v>20.00000005623452</v>
      </c>
      <c r="DUM2" s="6" t="n">
        <v>20.0000000475012</v>
      </c>
      <c r="DUN2" s="6" t="n">
        <v>20.00000002526818</v>
      </c>
      <c r="DUO2" s="6" t="n">
        <v>20.00000002469081</v>
      </c>
      <c r="DUP2" s="6" t="n">
        <v>21.15525253633317</v>
      </c>
      <c r="DUQ2" s="6" t="n">
        <v>21.12270851125264</v>
      </c>
      <c r="DUR2" s="6" t="n">
        <v>21.0902764997023</v>
      </c>
      <c r="DUS2" s="6" t="n">
        <v>21.05795611616784</v>
      </c>
      <c r="DUT2" s="6" t="n">
        <v>21.02574697646805</v>
      </c>
      <c r="DUU2" s="6" t="n">
        <v>20.99364869775366</v>
      </c>
      <c r="DUV2" s="6" t="n">
        <v>20.96166089850657</v>
      </c>
      <c r="DUW2" s="6" t="n">
        <v>20.92978319854047</v>
      </c>
      <c r="DUX2" s="6" t="n">
        <v>20.89801521900346</v>
      </c>
      <c r="DUY2" s="6" t="n">
        <v>20.86635658238403</v>
      </c>
      <c r="DUZ2" s="6" t="n">
        <v>20.83480691252241</v>
      </c>
      <c r="DVA2" s="6" t="n">
        <v>20.80336583463081</v>
      </c>
      <c r="DVB2" s="6" t="n">
        <v>20.77186088032791</v>
      </c>
      <c r="DVC2" s="6" t="n">
        <v>20.74029225323386</v>
      </c>
      <c r="DVD2" s="6" t="n">
        <v>20.70866018721274</v>
      </c>
      <c r="DVE2" s="6" t="n">
        <v>20.67696490061553</v>
      </c>
      <c r="DVF2" s="6" t="n">
        <v>20.64520661104171</v>
      </c>
      <c r="DVG2" s="6" t="n">
        <v>20.61338553534183</v>
      </c>
      <c r="DVH2" s="6" t="n">
        <v>20.58150188962009</v>
      </c>
      <c r="DVI2" s="6" t="n">
        <v>20.5495558892369</v>
      </c>
      <c r="DVJ2" s="6" t="n">
        <v>20.51754774881147</v>
      </c>
      <c r="DVK2" s="6" t="n">
        <v>20.48547768222434</v>
      </c>
      <c r="DVL2" s="6" t="n">
        <v>20.45334590261993</v>
      </c>
      <c r="DVM2" s="6" t="n">
        <v>20.42115262240906</v>
      </c>
      <c r="DVN2" s="6" t="n">
        <v>20.38892673462421</v>
      </c>
      <c r="DVO2" s="6" t="n">
        <v>20.35666835814973</v>
      </c>
      <c r="DVP2" s="6" t="n">
        <v>20.3243776016083</v>
      </c>
      <c r="DVQ2" s="6" t="n">
        <v>20.29205457304352</v>
      </c>
      <c r="DVR2" s="6" t="n">
        <v>20.25969938354696</v>
      </c>
      <c r="DVS2" s="6" t="n">
        <v>20.22731214725848</v>
      </c>
      <c r="DVT2" s="6" t="n">
        <v>20.1948929710367</v>
      </c>
      <c r="DVU2" s="6" t="n">
        <v>20.16244196481287</v>
      </c>
      <c r="DVV2" s="6" t="n">
        <v>20.1299592415813</v>
      </c>
      <c r="DVW2" s="6" t="n">
        <v>20.09744490706307</v>
      </c>
      <c r="DVX2" s="6" t="n">
        <v>20.06489907005569</v>
      </c>
      <c r="DVY2" s="6" t="n">
        <v>20.03232184241937</v>
      </c>
      <c r="DVZ2" s="6" t="n">
        <v>20.00000015258438</v>
      </c>
      <c r="DWA2" s="6" t="n">
        <v>20.00000052380081</v>
      </c>
      <c r="DWB2" s="6" t="n">
        <v>20.00000057523932</v>
      </c>
      <c r="DWC2" s="6" t="n">
        <v>20.00000058884966</v>
      </c>
      <c r="DWD2" s="6" t="n">
        <v>20.00000059457118</v>
      </c>
      <c r="DWE2" s="6" t="n">
        <v>20.00000059557072</v>
      </c>
      <c r="DWF2" s="6" t="n">
        <v>20.00000059344159</v>
      </c>
      <c r="DWG2" s="6" t="n">
        <v>20.00000058901296</v>
      </c>
      <c r="DWH2" s="6" t="n">
        <v>20.00000058195726</v>
      </c>
      <c r="DWI2" s="6" t="n">
        <v>20.00000055787437</v>
      </c>
      <c r="DWJ2" s="6" t="n">
        <v>20.00000052301448</v>
      </c>
      <c r="DWK2" s="6" t="n">
        <v>20.00000045325686</v>
      </c>
      <c r="DWL2" s="6" t="n">
        <v>20.00000004815753</v>
      </c>
      <c r="DWM2" s="6" t="n">
        <v>20.00000008898249</v>
      </c>
      <c r="DWN2" s="6" t="n">
        <v>20.00000010343978</v>
      </c>
      <c r="DWO2" s="6" t="n">
        <v>20.00000010878456</v>
      </c>
      <c r="DWP2" s="6" t="n">
        <v>20.00000011089076</v>
      </c>
      <c r="DWQ2" s="6" t="n">
        <v>20.00000011099447</v>
      </c>
      <c r="DWR2" s="6" t="n">
        <v>20.00000010943853</v>
      </c>
      <c r="DWS2" s="6" t="n">
        <v>20.00000010650063</v>
      </c>
      <c r="DWT2" s="6" t="n">
        <v>20.00000010329694</v>
      </c>
      <c r="DWU2" s="6" t="n">
        <v>20.00000009967565</v>
      </c>
      <c r="DWV2" s="6" t="n">
        <v>20.00000009100534</v>
      </c>
      <c r="DWW2" s="6" t="n">
        <v>20.0000000670433</v>
      </c>
      <c r="DWX2" s="6" t="n">
        <v>20.00000001644593</v>
      </c>
      <c r="DWY2" s="6" t="n">
        <v>20.00000043381394</v>
      </c>
      <c r="DWZ2" s="6" t="n">
        <v>20.00000047800579</v>
      </c>
      <c r="DXA2" s="6" t="n">
        <v>20.00000048617307</v>
      </c>
      <c r="DXB2" s="6" t="n">
        <v>20.0000004803165</v>
      </c>
      <c r="DXC2" s="6" t="n">
        <v>20.00000047406674</v>
      </c>
      <c r="DXD2" s="6" t="n">
        <v>20.00000047459419</v>
      </c>
      <c r="DXE2" s="6" t="n">
        <v>20.00000048702855</v>
      </c>
      <c r="DXF2" s="6" t="n">
        <v>20.0000005112875</v>
      </c>
      <c r="DXG2" s="6" t="n">
        <v>20.00000053117022</v>
      </c>
      <c r="DXH2" s="6" t="n">
        <v>20.00000051416494</v>
      </c>
      <c r="DXI2" s="6" t="n">
        <v>20.00000043791091</v>
      </c>
      <c r="DXJ2" s="6" t="n">
        <v>20.00000023193945</v>
      </c>
      <c r="DXK2" s="6" t="n">
        <v>20.00000036473097</v>
      </c>
      <c r="DXL2" s="6" t="n">
        <v>20.00000041984388</v>
      </c>
      <c r="DXM2" s="6" t="n">
        <v>20.00000044843736</v>
      </c>
      <c r="DXN2" s="6" t="n">
        <v>20.0000004646608</v>
      </c>
      <c r="DXO2" s="6" t="n">
        <v>20.00000047061695</v>
      </c>
      <c r="DXP2" s="6" t="n">
        <v>20.00000047016174</v>
      </c>
      <c r="DXQ2" s="6" t="n">
        <v>20.00000049675743</v>
      </c>
      <c r="DXR2" s="6" t="n">
        <v>20.00000061024162</v>
      </c>
      <c r="DXS2" s="6" t="n">
        <v>20.00000052337715</v>
      </c>
      <c r="DXT2" s="6" t="n">
        <v>20.00000062649665</v>
      </c>
      <c r="DXU2" s="6" t="n">
        <v>20.00000007019667</v>
      </c>
      <c r="DXV2" s="6" t="n">
        <v>20.00000013852866</v>
      </c>
      <c r="DXW2" s="6" t="n">
        <v>20.00000083682072</v>
      </c>
      <c r="DXX2" s="6" t="n">
        <v>20.00000092487171</v>
      </c>
      <c r="DXY2" s="6" t="n">
        <v>20.00000090697506</v>
      </c>
      <c r="DXZ2" s="6" t="n">
        <v>20.00000088373454</v>
      </c>
      <c r="DYA2" s="6" t="n">
        <v>20.00000086097131</v>
      </c>
      <c r="DYB2" s="6" t="n">
        <v>20.00000082836835</v>
      </c>
      <c r="DYC2" s="6" t="n">
        <v>20.00000078284241</v>
      </c>
      <c r="DYD2" s="6" t="n">
        <v>20.00000072917837</v>
      </c>
      <c r="DYE2" s="6" t="n">
        <v>20.00000068040468</v>
      </c>
      <c r="DYF2" s="6" t="n">
        <v>20.00000066469637</v>
      </c>
      <c r="DYG2" s="6" t="n">
        <v>20.0000008778392</v>
      </c>
      <c r="DYH2" s="6" t="n">
        <v>20.02269743688067</v>
      </c>
      <c r="DYI2" s="6" t="n">
        <v>20.00000041897623</v>
      </c>
      <c r="DYJ2" s="6" t="n">
        <v>20.00000014926596</v>
      </c>
      <c r="DYK2" s="6" t="n">
        <v>20.00000012846758</v>
      </c>
      <c r="DYL2" s="6" t="n">
        <v>20.0000000810062</v>
      </c>
      <c r="DYM2" s="6" t="n">
        <v>20.00000009689996</v>
      </c>
      <c r="DYN2" s="6" t="n">
        <v>20.00000011504254</v>
      </c>
      <c r="DYO2" s="6" t="n">
        <v>20.00000012064054</v>
      </c>
      <c r="DYP2" s="6" t="n">
        <v>20.00000011478844</v>
      </c>
      <c r="DYQ2" s="6" t="n">
        <v>20.00000011154706</v>
      </c>
      <c r="DYR2" s="6" t="n">
        <v>20.00000011457304</v>
      </c>
      <c r="DYS2" s="6" t="n">
        <v>20.00000008417542</v>
      </c>
      <c r="DYT2" s="6" t="n">
        <v>20.84672371745555</v>
      </c>
      <c r="DYU2" s="6" t="n">
        <v>20.82256677906151</v>
      </c>
      <c r="DYV2" s="6" t="n">
        <v>20.79832089183797</v>
      </c>
      <c r="DYW2" s="6" t="n">
        <v>20.77398636207147</v>
      </c>
      <c r="DYX2" s="6" t="n">
        <v>20.74956349510526</v>
      </c>
      <c r="DYY2" s="6" t="n">
        <v>20.72505259548317</v>
      </c>
      <c r="DYZ2" s="6" t="n">
        <v>20.70045396727114</v>
      </c>
      <c r="DZA2" s="6" t="n">
        <v>20.67576791484408</v>
      </c>
      <c r="DZB2" s="6" t="n">
        <v>20.6509947449284</v>
      </c>
      <c r="DZC2" s="6" t="n">
        <v>20.62613477196518</v>
      </c>
      <c r="DZD2" s="6" t="n">
        <v>20.60118832925935</v>
      </c>
      <c r="DZE2" s="6" t="n">
        <v>20.57615574891823</v>
      </c>
      <c r="DZF2" s="6" t="n">
        <v>20.85898092388344</v>
      </c>
      <c r="DZG2" s="6" t="n">
        <v>20.83340503889496</v>
      </c>
      <c r="DZH2" s="6" t="n">
        <v>20.80808927877242</v>
      </c>
      <c r="DZI2" s="6" t="n">
        <v>20.78303274826022</v>
      </c>
      <c r="DZJ2" s="6" t="n">
        <v>20.75823455519818</v>
      </c>
      <c r="DZK2" s="6" t="n">
        <v>20.73369381053637</v>
      </c>
      <c r="DZL2" s="6" t="n">
        <v>20.70940153017124</v>
      </c>
      <c r="DZM2" s="6" t="n">
        <v>20.68535685930262</v>
      </c>
      <c r="DZN2" s="6" t="n">
        <v>20.66155894691915</v>
      </c>
      <c r="DZO2" s="6" t="n">
        <v>20.63800694649608</v>
      </c>
      <c r="DZP2" s="6" t="n">
        <v>20.6147000181234</v>
      </c>
      <c r="DZQ2" s="6" t="n">
        <v>20.59163732156847</v>
      </c>
      <c r="DZR2" s="6" t="n">
        <v>20.89016541793218</v>
      </c>
      <c r="DZS2" s="6" t="n">
        <v>20.86579418551027</v>
      </c>
      <c r="DZT2" s="6" t="n">
        <v>20.84132664418992</v>
      </c>
      <c r="DZU2" s="6" t="n">
        <v>20.81676312556257</v>
      </c>
      <c r="DZV2" s="6" t="n">
        <v>20.79210396001604</v>
      </c>
      <c r="DZW2" s="6" t="n">
        <v>20.76734947703834</v>
      </c>
      <c r="DZX2" s="6" t="n">
        <v>20.74250810316433</v>
      </c>
      <c r="DZY2" s="6" t="n">
        <v>20.71758013780012</v>
      </c>
      <c r="DZZ2" s="6" t="n">
        <v>20.69256587947226</v>
      </c>
      <c r="EAA2" s="6" t="n">
        <v>20.6674656259468</v>
      </c>
      <c r="EAB2" s="6" t="n">
        <v>20.64227967447528</v>
      </c>
      <c r="EAC2" s="6" t="n">
        <v>20.61700832232829</v>
      </c>
      <c r="EAD2" s="6" t="n">
        <v>20.59182396286396</v>
      </c>
      <c r="EAE2" s="6" t="n">
        <v>20.56672624338448</v>
      </c>
      <c r="EAF2" s="6" t="n">
        <v>20.54171490786906</v>
      </c>
      <c r="EAG2" s="6" t="n">
        <v>20.51678965899975</v>
      </c>
      <c r="EAH2" s="6" t="n">
        <v>20.4919502004807</v>
      </c>
      <c r="EAI2" s="6" t="n">
        <v>20.46719623703524</v>
      </c>
      <c r="EAJ2" s="6" t="n">
        <v>20.44252747440246</v>
      </c>
      <c r="EAK2" s="6" t="n">
        <v>20.41794361933387</v>
      </c>
      <c r="EAL2" s="6" t="n">
        <v>20.39344437959008</v>
      </c>
      <c r="EAM2" s="6" t="n">
        <v>20.36902946393751</v>
      </c>
      <c r="EAN2" s="6" t="n">
        <v>20.34469858214504</v>
      </c>
      <c r="EAO2" s="6" t="n">
        <v>20.32045144498064</v>
      </c>
      <c r="EAP2" s="6" t="n">
        <v>20.29614435056072</v>
      </c>
      <c r="EAQ2" s="6" t="n">
        <v>20.27177749865772</v>
      </c>
      <c r="EAR2" s="6" t="n">
        <v>20.247351104896</v>
      </c>
      <c r="EAS2" s="6" t="n">
        <v>20.22286537076857</v>
      </c>
      <c r="EAT2" s="6" t="n">
        <v>20.19832050051845</v>
      </c>
      <c r="EAU2" s="6" t="n">
        <v>20.17371670112793</v>
      </c>
      <c r="EAV2" s="6" t="n">
        <v>20.1490541719824</v>
      </c>
      <c r="EAW2" s="6" t="n">
        <v>20.12433311522189</v>
      </c>
      <c r="EAX2" s="6" t="n">
        <v>20.09955373573153</v>
      </c>
      <c r="EAY2" s="6" t="n">
        <v>20.07471623080602</v>
      </c>
      <c r="EAZ2" s="6" t="n">
        <v>20.04982080050059</v>
      </c>
      <c r="EBA2" s="6" t="n">
        <v>20.02486764761944</v>
      </c>
      <c r="EBB2" s="6" t="n">
        <v>20.00000038102717</v>
      </c>
      <c r="EBC2" s="6" t="n">
        <v>20.00000023949775</v>
      </c>
      <c r="EBD2" s="6" t="n">
        <v>20.00000029297785</v>
      </c>
      <c r="EBE2" s="6" t="n">
        <v>20.00000030342983</v>
      </c>
      <c r="EBF2" s="6" t="n">
        <v>20.00000030690287</v>
      </c>
      <c r="EBG2" s="6" t="n">
        <v>20.00000030797368</v>
      </c>
      <c r="EBH2" s="6" t="n">
        <v>20.00000030752751</v>
      </c>
      <c r="EBI2" s="6" t="n">
        <v>20.00000030567406</v>
      </c>
      <c r="EBJ2" s="6" t="n">
        <v>20.00000030186958</v>
      </c>
      <c r="EBK2" s="6" t="n">
        <v>20.00000029410925</v>
      </c>
      <c r="EBL2" s="6" t="n">
        <v>20.00000027432523</v>
      </c>
      <c r="EBM2" s="6" t="n">
        <v>20.00000019345638</v>
      </c>
      <c r="EBN2" s="6" t="n">
        <v>20.0000000176236</v>
      </c>
      <c r="EBO2" s="6" t="n">
        <v>20.00000012730323</v>
      </c>
      <c r="EBP2" s="6" t="n">
        <v>20.00000016783823</v>
      </c>
      <c r="EBQ2" s="6" t="n">
        <v>20.00000017651202</v>
      </c>
      <c r="EBR2" s="6" t="n">
        <v>20.00000018103743</v>
      </c>
      <c r="EBS2" s="6" t="n">
        <v>20.0000001830238</v>
      </c>
      <c r="EBT2" s="6" t="n">
        <v>20.00000018329519</v>
      </c>
      <c r="EBU2" s="6" t="n">
        <v>20.00000018156208</v>
      </c>
      <c r="EBV2" s="6" t="n">
        <v>20.00000017777249</v>
      </c>
      <c r="EBW2" s="6" t="n">
        <v>20.00000017124317</v>
      </c>
      <c r="EBX2" s="6" t="n">
        <v>20.00000015852523</v>
      </c>
      <c r="EBY2" s="6" t="n">
        <v>20.00000011204991</v>
      </c>
      <c r="EBZ2" s="6" t="n">
        <v>20.00000002536672</v>
      </c>
      <c r="ECA2" s="6" t="n">
        <v>20.00000004656617</v>
      </c>
      <c r="ECB2" s="6" t="n">
        <v>20.00000005573245</v>
      </c>
      <c r="ECC2" s="6" t="n">
        <v>20.00000005774642</v>
      </c>
      <c r="ECD2" s="6" t="n">
        <v>20.00000005783769</v>
      </c>
      <c r="ECE2" s="6" t="n">
        <v>20.0000000577149</v>
      </c>
      <c r="ECF2" s="6" t="n">
        <v>20.00000005731533</v>
      </c>
      <c r="ECG2" s="6" t="n">
        <v>20.00000005652572</v>
      </c>
      <c r="ECH2" s="6" t="n">
        <v>20.00000005576543</v>
      </c>
      <c r="ECI2" s="6" t="n">
        <v>20.0000000557608</v>
      </c>
      <c r="ECJ2" s="6" t="n">
        <v>20.00000005291593</v>
      </c>
      <c r="ECK2" s="6" t="n">
        <v>20.00000002514632</v>
      </c>
      <c r="ECL2" s="6" t="n">
        <v>20.00000000786308</v>
      </c>
      <c r="ECM2" s="6" t="n">
        <v>20.00000012346987</v>
      </c>
      <c r="ECN2" s="6" t="n">
        <v>20.00000015410675</v>
      </c>
      <c r="ECO2" s="6" t="n">
        <v>20.00000016807373</v>
      </c>
      <c r="ECP2" s="6" t="n">
        <v>20.00000017789628</v>
      </c>
      <c r="ECQ2" s="6" t="n">
        <v>20.00000018240148</v>
      </c>
      <c r="ECR2" s="6" t="n">
        <v>20.0000001837288</v>
      </c>
      <c r="ECS2" s="6" t="n">
        <v>20.00000018277519</v>
      </c>
      <c r="ECT2" s="6" t="n">
        <v>20.00000017929671</v>
      </c>
      <c r="ECU2" s="6" t="n">
        <v>20.00000017161296</v>
      </c>
      <c r="ECV2" s="6" t="n">
        <v>20.00000016936386</v>
      </c>
      <c r="ECW2" s="6" t="n">
        <v>20.00000016993378</v>
      </c>
      <c r="ECX2" s="6" t="n">
        <v>20.0000000916318</v>
      </c>
      <c r="ECY2" s="6" t="n">
        <v>20.00000005193617</v>
      </c>
      <c r="ECZ2" s="6" t="n">
        <v>20.0000000613576</v>
      </c>
      <c r="EDA2" s="6" t="n">
        <v>20.00000006385598</v>
      </c>
      <c r="EDB2" s="6" t="n">
        <v>20.00000006622244</v>
      </c>
      <c r="EDC2" s="6" t="n">
        <v>20.00000006827915</v>
      </c>
      <c r="EDD2" s="6" t="n">
        <v>20.00000006830043</v>
      </c>
      <c r="EDE2" s="6" t="n">
        <v>20.00000006508294</v>
      </c>
      <c r="EDF2" s="6" t="n">
        <v>20.00000005792835</v>
      </c>
      <c r="EDG2" s="6" t="n">
        <v>20.00000005328383</v>
      </c>
      <c r="EDH2" s="6" t="n">
        <v>20.00000006187287</v>
      </c>
      <c r="EDI2" s="6" t="n">
        <v>20.00000001180991</v>
      </c>
      <c r="EDJ2" s="6" t="n">
        <v>20.00000001399853</v>
      </c>
      <c r="EDK2" s="6" t="n">
        <v>20.00000007104136</v>
      </c>
      <c r="EDL2" s="6" t="n">
        <v>20.00000008162128</v>
      </c>
      <c r="EDM2" s="6" t="n">
        <v>20.00000008417169</v>
      </c>
      <c r="EDN2" s="6" t="n">
        <v>20.00000008456889</v>
      </c>
      <c r="EDO2" s="6" t="n">
        <v>20.00000008452133</v>
      </c>
      <c r="EDP2" s="6" t="n">
        <v>20.00000008467226</v>
      </c>
      <c r="EDQ2" s="6" t="n">
        <v>20.00000008526743</v>
      </c>
      <c r="EDR2" s="6" t="n">
        <v>20.00000008625137</v>
      </c>
      <c r="EDS2" s="6" t="n">
        <v>20.00000008695288</v>
      </c>
      <c r="EDT2" s="6" t="n">
        <v>20.00000008480895</v>
      </c>
      <c r="EDU2" s="6" t="n">
        <v>20.00000007499659</v>
      </c>
      <c r="EDV2" s="6" t="n">
        <v>20.00000004161649</v>
      </c>
      <c r="EDW2" s="6" t="n">
        <v>20.00000211720176</v>
      </c>
      <c r="EDX2" s="6" t="n">
        <v>20.0000022799854</v>
      </c>
      <c r="EDY2" s="6" t="n">
        <v>20.00000235417759</v>
      </c>
      <c r="EDZ2" s="6" t="n">
        <v>20.00000240827441</v>
      </c>
      <c r="EEA2" s="6" t="n">
        <v>20.00000243945982</v>
      </c>
      <c r="EEB2" s="6" t="n">
        <v>20.00000244944567</v>
      </c>
      <c r="EEC2" s="6" t="n">
        <v>20.00000244197845</v>
      </c>
      <c r="EED2" s="6" t="n">
        <v>20.00000242066598</v>
      </c>
      <c r="EEE2" s="6" t="n">
        <v>20.00000239398033</v>
      </c>
      <c r="EEF2" s="6" t="n">
        <v>20.00000237641271</v>
      </c>
      <c r="EEG2" s="6" t="n">
        <v>20.00000231247391</v>
      </c>
      <c r="EEH2" s="6" t="n">
        <v>20.00000135752992</v>
      </c>
      <c r="EEI2" s="6" t="n">
        <v>20.00000003138312</v>
      </c>
      <c r="EEJ2" s="6" t="n">
        <v>20.00000003310005</v>
      </c>
      <c r="EEK2" s="6" t="n">
        <v>20.00000003337679</v>
      </c>
      <c r="EEL2" s="6" t="n">
        <v>20.00000003356896</v>
      </c>
      <c r="EEM2" s="6" t="n">
        <v>20.00000003376506</v>
      </c>
      <c r="EEN2" s="6" t="n">
        <v>20.00000003394485</v>
      </c>
      <c r="EEO2" s="6" t="n">
        <v>20.00000003406223</v>
      </c>
      <c r="EEP2" s="6" t="n">
        <v>20.00000003408744</v>
      </c>
      <c r="EEQ2" s="6" t="n">
        <v>20.00000003402297</v>
      </c>
      <c r="EER2" s="6" t="n">
        <v>20.00000003419919</v>
      </c>
      <c r="EES2" s="6" t="n">
        <v>20.00000003513555</v>
      </c>
      <c r="EET2" s="6" t="n">
        <v>20.03453783405584</v>
      </c>
      <c r="EEU2" s="6" t="n">
        <v>20.00000023303794</v>
      </c>
      <c r="EEV2" s="6" t="n">
        <v>20.00000013414077</v>
      </c>
      <c r="EEW2" s="6" t="n">
        <v>20.00000013245002</v>
      </c>
      <c r="EEX2" s="6" t="n">
        <v>20.00000013295794</v>
      </c>
      <c r="EEY2" s="6" t="n">
        <v>20.00000013310416</v>
      </c>
      <c r="EEZ2" s="6" t="n">
        <v>20.00000013339345</v>
      </c>
      <c r="EFA2" s="6" t="n">
        <v>20.00000013404156</v>
      </c>
      <c r="EFB2" s="6" t="n">
        <v>20.00000013439956</v>
      </c>
      <c r="EFC2" s="6" t="n">
        <v>20.00000013338205</v>
      </c>
      <c r="EFD2" s="6" t="n">
        <v>20.00000013261263</v>
      </c>
      <c r="EFE2" s="6" t="n">
        <v>20.0000001353596</v>
      </c>
      <c r="EFF2" s="6" t="n">
        <v>20.13887377880799</v>
      </c>
      <c r="EFG2" s="6" t="n">
        <v>20.10397700973935</v>
      </c>
      <c r="EFH2" s="6" t="n">
        <v>20.06920044305711</v>
      </c>
      <c r="EFI2" s="6" t="n">
        <v>20.03454370997096</v>
      </c>
      <c r="EFJ2" s="6" t="n">
        <v>20.00000656777407</v>
      </c>
      <c r="EFK2" s="6" t="n">
        <v>20.00000151215024</v>
      </c>
      <c r="EFL2" s="6" t="n">
        <v>20.00000112650275</v>
      </c>
      <c r="EFM2" s="6" t="n">
        <v>20.00000125344184</v>
      </c>
      <c r="EFN2" s="6" t="n">
        <v>20.00000137272703</v>
      </c>
      <c r="EFO2" s="6" t="n">
        <v>20.00000147921982</v>
      </c>
      <c r="EFP2" s="6" t="n">
        <v>20.00000170948844</v>
      </c>
      <c r="EFQ2" s="6" t="n">
        <v>20.00000160841735</v>
      </c>
      <c r="EFR2" s="6" t="n">
        <v>21.26400811702711</v>
      </c>
      <c r="EFS2" s="6" t="n">
        <v>21.225582729153</v>
      </c>
      <c r="EFT2" s="6" t="n">
        <v>21.18746169362953</v>
      </c>
      <c r="EFU2" s="6" t="n">
        <v>21.14964396312983</v>
      </c>
      <c r="EFV2" s="6" t="n">
        <v>21.11212849401436</v>
      </c>
      <c r="EFW2" s="6" t="n">
        <v>21.07491424635804</v>
      </c>
      <c r="EFX2" s="6" t="n">
        <v>21.03800018399649</v>
      </c>
      <c r="EFY2" s="6" t="n">
        <v>21.00138527458946</v>
      </c>
      <c r="EFZ2" s="6" t="n">
        <v>20.96506848964655</v>
      </c>
      <c r="EGA2" s="6" t="n">
        <v>20.92904880415062</v>
      </c>
      <c r="EGB2" s="6" t="n">
        <v>20.89332519346642</v>
      </c>
      <c r="EGC2" s="6" t="n">
        <v>20.85789661103683</v>
      </c>
      <c r="EGD2" s="6" t="n">
        <v>20.82241963622737</v>
      </c>
      <c r="EGE2" s="6" t="n">
        <v>20.78689090486052</v>
      </c>
      <c r="EGF2" s="6" t="n">
        <v>20.75131236493712</v>
      </c>
      <c r="EGG2" s="6" t="n">
        <v>20.7156841878978</v>
      </c>
      <c r="EGH2" s="6" t="n">
        <v>20.68000654459337</v>
      </c>
      <c r="EGI2" s="6" t="n">
        <v>20.64427960528691</v>
      </c>
      <c r="EGJ2" s="6" t="n">
        <v>20.60850353965584</v>
      </c>
      <c r="EGK2" s="6" t="n">
        <v>20.57267851679386</v>
      </c>
      <c r="EGL2" s="6" t="n">
        <v>20.53680470521311</v>
      </c>
      <c r="EGM2" s="6" t="n">
        <v>20.50088227284611</v>
      </c>
      <c r="EGN2" s="6" t="n">
        <v>20.46491138704778</v>
      </c>
      <c r="EGO2" s="6" t="n">
        <v>20.42889221459751</v>
      </c>
      <c r="EGP2" s="6" t="n">
        <v>20.39331252190655</v>
      </c>
      <c r="EGQ2" s="6" t="n">
        <v>20.35817079390915</v>
      </c>
      <c r="EGR2" s="6" t="n">
        <v>20.3234655288571</v>
      </c>
      <c r="EGS2" s="6" t="n">
        <v>20.28919522449824</v>
      </c>
      <c r="EGT2" s="6" t="n">
        <v>20.25535838030416</v>
      </c>
      <c r="EGU2" s="6" t="n">
        <v>20.22195350779271</v>
      </c>
      <c r="EGV2" s="6" t="n">
        <v>20.1889872149375</v>
      </c>
      <c r="EGW2" s="6" t="n">
        <v>20.15645799917261</v>
      </c>
      <c r="EGX2" s="6" t="n">
        <v>20.12436434914138</v>
      </c>
      <c r="EGY2" s="6" t="n">
        <v>20.09270476911179</v>
      </c>
      <c r="EGZ2" s="6" t="n">
        <v>20.06147776171348</v>
      </c>
      <c r="EHA2" s="6" t="n">
        <v>20.03068184141966</v>
      </c>
      <c r="EHB2" s="6" t="n">
        <v>20.00000001582575</v>
      </c>
      <c r="EHC2" s="6" t="n">
        <v>20.00000173760581</v>
      </c>
      <c r="EHD2" s="6" t="n">
        <v>20.00000176841235</v>
      </c>
      <c r="EHE2" s="6" t="n">
        <v>20.00000176978322</v>
      </c>
      <c r="EHF2" s="6" t="n">
        <v>20.00000176841905</v>
      </c>
      <c r="EHG2" s="6" t="n">
        <v>20.00000177322845</v>
      </c>
      <c r="EHH2" s="6" t="n">
        <v>20.00000179150545</v>
      </c>
      <c r="EHI2" s="6" t="n">
        <v>20.00000181752938</v>
      </c>
      <c r="EHJ2" s="6" t="n">
        <v>20.00000182089918</v>
      </c>
      <c r="EHK2" s="6" t="n">
        <v>20.00000176733086</v>
      </c>
      <c r="EHL2" s="6" t="n">
        <v>20.00000165372444</v>
      </c>
      <c r="EHM2" s="6" t="n">
        <v>20.0000015118218</v>
      </c>
      <c r="EHN2" s="6" t="n">
        <v>20.00000021604279</v>
      </c>
      <c r="EHO2" s="6" t="n">
        <v>20.00000009019423</v>
      </c>
      <c r="EHP2" s="6" t="n">
        <v>20.00000009276154</v>
      </c>
      <c r="EHQ2" s="6" t="n">
        <v>20.00000009613054</v>
      </c>
      <c r="EHR2" s="6" t="n">
        <v>20.00000009709408</v>
      </c>
      <c r="EHS2" s="6" t="n">
        <v>20.00000009762795</v>
      </c>
      <c r="EHT2" s="6" t="n">
        <v>20.00000009749866</v>
      </c>
      <c r="EHU2" s="6" t="n">
        <v>20.00000009553176</v>
      </c>
      <c r="EHV2" s="6" t="n">
        <v>20.00000009089093</v>
      </c>
      <c r="EHW2" s="6" t="n">
        <v>20.00000008361307</v>
      </c>
      <c r="EHX2" s="6" t="n">
        <v>20.00000007328073</v>
      </c>
      <c r="EHY2" s="6" t="n">
        <v>20.00000007310316</v>
      </c>
      <c r="EHZ2" s="6" t="n">
        <v>20.00000002151214</v>
      </c>
      <c r="EIA2" s="6" t="n">
        <v>20.00000004011356</v>
      </c>
      <c r="EIB2" s="6" t="n">
        <v>20.00000004195391</v>
      </c>
      <c r="EIC2" s="6" t="n">
        <v>20.00000004249654</v>
      </c>
      <c r="EID2" s="6" t="n">
        <v>20.00000004304885</v>
      </c>
      <c r="EIE2" s="6" t="n">
        <v>20.00000004338206</v>
      </c>
      <c r="EIF2" s="6" t="n">
        <v>20.00000004351191</v>
      </c>
      <c r="EIG2" s="6" t="n">
        <v>20.00000004344873</v>
      </c>
      <c r="EIH2" s="6" t="n">
        <v>20.00000004313193</v>
      </c>
      <c r="EII2" s="6" t="n">
        <v>20.00000004249069</v>
      </c>
      <c r="EIJ2" s="6" t="n">
        <v>20.00000004141068</v>
      </c>
      <c r="EIK2" s="6" t="n">
        <v>20.00000003835449</v>
      </c>
      <c r="EIL2" s="6" t="n">
        <v>20.00000000570951</v>
      </c>
      <c r="EIM2" s="6" t="n">
        <v>20.00000004183592</v>
      </c>
      <c r="EIN2" s="6" t="n">
        <v>20.00000004219628</v>
      </c>
      <c r="EIO2" s="6" t="n">
        <v>20.00000004186828</v>
      </c>
      <c r="EIP2" s="6" t="n">
        <v>20.00000004071659</v>
      </c>
      <c r="EIQ2" s="6" t="n">
        <v>20.00000003681476</v>
      </c>
      <c r="EIR2" s="6" t="n">
        <v>20.00000003457825</v>
      </c>
      <c r="EIS2" s="6" t="n">
        <v>20.00000003123769</v>
      </c>
      <c r="EIT2" s="6" t="n">
        <v>20.00000001143825</v>
      </c>
      <c r="EIU2" s="6" t="n">
        <v>20.00000000011941</v>
      </c>
      <c r="EIV2" s="6" t="n">
        <v>20.00147964912652</v>
      </c>
      <c r="EIW2" s="6" t="n">
        <v>20.00839354793545</v>
      </c>
      <c r="EIX2" s="6" t="n">
        <v>20.02057957875257</v>
      </c>
      <c r="EIY2" s="6" t="n">
        <v>20.038019602252</v>
      </c>
      <c r="EIZ2" s="6" t="n">
        <v>20.06069552788504</v>
      </c>
      <c r="EJA2" s="6" t="n">
        <v>20.08858933762544</v>
      </c>
      <c r="EJB2" s="6" t="n">
        <v>20.12168306860842</v>
      </c>
      <c r="EJC2" s="6" t="n">
        <v>20.15995882667173</v>
      </c>
      <c r="EJD2" s="6" t="n">
        <v>20.19833737152436</v>
      </c>
      <c r="EJE2" s="6" t="n">
        <v>20.2368183434575</v>
      </c>
      <c r="EJF2" s="6" t="n">
        <v>20.2754013924139</v>
      </c>
      <c r="EJG2" s="6" t="n">
        <v>20.31408616705493</v>
      </c>
      <c r="EJH2" s="6" t="n">
        <v>20.35287231476507</v>
      </c>
      <c r="EJI2" s="6" t="n">
        <v>20.39175949255638</v>
      </c>
      <c r="EJJ2" s="6" t="n">
        <v>20.43060393904618</v>
      </c>
      <c r="EJK2" s="6" t="n">
        <v>20.46940579537272</v>
      </c>
      <c r="EJL2" s="6" t="n">
        <v>20.50816521406638</v>
      </c>
      <c r="EJM2" s="6" t="n">
        <v>20.54688234119383</v>
      </c>
      <c r="EJN2" s="6" t="n">
        <v>20.58555731639067</v>
      </c>
      <c r="EJO2" s="6" t="n">
        <v>20.62419029066749</v>
      </c>
      <c r="EJP2" s="6" t="n">
        <v>20.66252226261108</v>
      </c>
      <c r="EJQ2" s="6" t="n">
        <v>20.70055426824111</v>
      </c>
      <c r="EJR2" s="6" t="n">
        <v>20.7382873400113</v>
      </c>
      <c r="EJS2" s="6" t="n">
        <v>20.77572250682177</v>
      </c>
      <c r="EJT2" s="6" t="n">
        <v>20.81286079403132</v>
      </c>
      <c r="EJU2" s="6" t="n">
        <v>20.8497032234696</v>
      </c>
      <c r="EJV2" s="6" t="n">
        <v>20.88607871844932</v>
      </c>
      <c r="EJW2" s="6" t="n">
        <v>20.92198888643484</v>
      </c>
      <c r="EJX2" s="6" t="n">
        <v>20.9574353286791</v>
      </c>
      <c r="EJY2" s="6" t="n">
        <v>20.99241964129105</v>
      </c>
      <c r="EJZ2" s="6" t="n">
        <v>21.02694341488341</v>
      </c>
      <c r="EKA2" s="6" t="n">
        <v>21.06100823458845</v>
      </c>
      <c r="EKB2" s="6" t="n">
        <v>21.09567655280385</v>
      </c>
      <c r="EKC2" s="6" t="n">
        <v>21.13094628641567</v>
      </c>
      <c r="EKD2" s="6" t="n">
        <v>21.16681537133494</v>
      </c>
      <c r="EKE2" s="6" t="n">
        <v>21.20328174464996</v>
      </c>
      <c r="EKF2" s="6" t="n">
        <v>21.24034334462315</v>
      </c>
      <c r="EKG2" s="6" t="n">
        <v>21.27799812847108</v>
      </c>
      <c r="EKH2" s="6" t="n">
        <v>21.31641614951526</v>
      </c>
      <c r="EKI2" s="6" t="n">
        <v>21.35559477472515</v>
      </c>
      <c r="EKJ2" s="6" t="n">
        <v>21.3955313923037</v>
      </c>
      <c r="EKK2" s="6" t="n">
        <v>21.43622339330052</v>
      </c>
      <c r="EKL2" s="6" t="n">
        <v>21.47766817182237</v>
      </c>
      <c r="EKM2" s="6" t="n">
        <v>21.51986314280299</v>
      </c>
      <c r="EKN2" s="6" t="n">
        <v>21.55982556617044</v>
      </c>
      <c r="EKO2" s="6" t="n">
        <v>21.59756312612384</v>
      </c>
      <c r="EKP2" s="6" t="n">
        <v>21.63308348041602</v>
      </c>
      <c r="EKQ2" s="6" t="n">
        <v>21.66639426044425</v>
      </c>
      <c r="EKR2" s="6" t="n">
        <v>21.69750307134049</v>
      </c>
      <c r="EKS2" s="6" t="n">
        <v>21.72641749206118</v>
      </c>
      <c r="EKT2" s="6" t="n">
        <v>21.75248537682965</v>
      </c>
      <c r="EKU2" s="6" t="n">
        <v>21.77571652655935</v>
      </c>
      <c r="EKV2" s="6" t="n">
        <v>21.79612070159567</v>
      </c>
      <c r="EKW2" s="6" t="n">
        <v>21.81370763554536</v>
      </c>
      <c r="EKX2" s="6" t="n">
        <v>21.82848701818736</v>
      </c>
      <c r="EKY2" s="6" t="n">
        <v>21.84046851971674</v>
      </c>
      <c r="EKZ2" s="6" t="n">
        <v>21.84889243744723</v>
      </c>
      <c r="ELA2" s="6" t="n">
        <v>21.85377100623301</v>
      </c>
      <c r="ELB2" s="6" t="n">
        <v>21.85511643880407</v>
      </c>
      <c r="ELC2" s="6" t="n">
        <v>21.85294089086514</v>
      </c>
      <c r="ELD2" s="6" t="n">
        <v>21.84725648627576</v>
      </c>
      <c r="ELE2" s="6" t="n">
        <v>21.83807529717287</v>
      </c>
      <c r="ELF2" s="6" t="n">
        <v>21.81043772715741</v>
      </c>
      <c r="ELG2" s="6" t="n">
        <v>21.7825797742484</v>
      </c>
      <c r="ELH2" s="6" t="n">
        <v>21.75450220042147</v>
      </c>
      <c r="ELI2" s="6" t="n">
        <v>21.72620576159012</v>
      </c>
      <c r="ELJ2" s="6" t="n">
        <v>21.69769120762413</v>
      </c>
      <c r="ELK2" s="6" t="n">
        <v>21.66895928925413</v>
      </c>
      <c r="ELL2" s="6" t="n">
        <v>21.64001075462673</v>
      </c>
      <c r="ELM2" s="6" t="n">
        <v>21.61084635275538</v>
      </c>
      <c r="ELN2" s="6" t="n">
        <v>21.58146682319169</v>
      </c>
      <c r="ELO2" s="6" t="n">
        <v>21.5518729098256</v>
      </c>
      <c r="ELP2" s="6" t="n">
        <v>21.52206534366095</v>
      </c>
      <c r="ELQ2" s="6" t="n">
        <v>21.49204486695314</v>
      </c>
      <c r="ELR2" s="6" t="n">
        <v>21.46195562272441</v>
      </c>
      <c r="ELS2" s="6" t="n">
        <v>21.43179784782643</v>
      </c>
      <c r="ELT2" s="6" t="n">
        <v>21.40157177797441</v>
      </c>
      <c r="ELU2" s="6" t="n">
        <v>21.37127764823277</v>
      </c>
      <c r="ELV2" s="6" t="n">
        <v>21.34091569285689</v>
      </c>
      <c r="ELW2" s="6" t="n">
        <v>21.31048614529584</v>
      </c>
      <c r="ELX2" s="6" t="n">
        <v>21.2799892381952</v>
      </c>
      <c r="ELY2" s="6" t="n">
        <v>21.24942520339981</v>
      </c>
      <c r="ELZ2" s="6" t="n">
        <v>21.21879427195652</v>
      </c>
      <c r="EMA2" s="6" t="n">
        <v>21.18809667411696</v>
      </c>
      <c r="EMB2" s="6" t="n">
        <v>21.15733263934025</v>
      </c>
      <c r="EMC2" s="6" t="n">
        <v>21.12650239629576</v>
      </c>
      <c r="EMD2" s="6" t="n">
        <v>21.09577826786584</v>
      </c>
      <c r="EME2" s="6" t="n">
        <v>21.06515989108339</v>
      </c>
      <c r="EMF2" s="6" t="n">
        <v>21.03464689972515</v>
      </c>
      <c r="EMG2" s="6" t="n">
        <v>21.00423893106656</v>
      </c>
      <c r="EMH2" s="6" t="n">
        <v>20.97393562363132</v>
      </c>
      <c r="EMI2" s="6" t="n">
        <v>20.94373661718727</v>
      </c>
      <c r="EMJ2" s="6" t="n">
        <v>20.91364155274219</v>
      </c>
      <c r="EMK2" s="6" t="n">
        <v>20.8836500725395</v>
      </c>
      <c r="EML2" s="6" t="n">
        <v>20.85376182005407</v>
      </c>
      <c r="EMM2" s="6" t="n">
        <v>20.82397643998796</v>
      </c>
      <c r="EMN2" s="6" t="n">
        <v>20.79429357826617</v>
      </c>
      <c r="EMO2" s="6" t="n">
        <v>20.76471288203253</v>
      </c>
      <c r="EMP2" s="6" t="n">
        <v>20.73491849444002</v>
      </c>
      <c r="EMQ2" s="6" t="n">
        <v>20.70491114795071</v>
      </c>
      <c r="EMR2" s="6" t="n">
        <v>20.67469157867108</v>
      </c>
      <c r="EMS2" s="6" t="n">
        <v>20.64426051362016</v>
      </c>
      <c r="EMT2" s="6" t="n">
        <v>20.61361868419643</v>
      </c>
      <c r="EMU2" s="6" t="n">
        <v>20.58276681239641</v>
      </c>
      <c r="EMV2" s="6" t="n">
        <v>20.55170562117299</v>
      </c>
      <c r="EMW2" s="6" t="n">
        <v>20.52043583099045</v>
      </c>
      <c r="EMX2" s="6" t="n">
        <v>20.48895816327514</v>
      </c>
      <c r="EMY2" s="6" t="n">
        <v>20.45727333352864</v>
      </c>
      <c r="EMZ2" s="6" t="n">
        <v>20.42538205134844</v>
      </c>
      <c r="ENA2" s="6" t="n">
        <v>20.39328502733228</v>
      </c>
      <c r="ENB2" s="6" t="n">
        <v>20.36115506463315</v>
      </c>
      <c r="ENC2" s="6" t="n">
        <v>20.32899227031334</v>
      </c>
      <c r="END2" s="6" t="n">
        <v>20.29679676697617</v>
      </c>
      <c r="ENE2" s="6" t="n">
        <v>20.26456866375822</v>
      </c>
      <c r="ENF2" s="6" t="n">
        <v>20.23230807284906</v>
      </c>
      <c r="ENG2" s="6" t="n">
        <v>20.2000151094746</v>
      </c>
      <c r="ENH2" s="6" t="n">
        <v>20.16768988154794</v>
      </c>
      <c r="ENI2" s="6" t="n">
        <v>20.13533250000087</v>
      </c>
      <c r="ENJ2" s="6" t="n">
        <v>20.10294307876345</v>
      </c>
      <c r="ENK2" s="6" t="n">
        <v>20.07052172457152</v>
      </c>
      <c r="ENL2" s="6" t="n">
        <v>20.03806854871694</v>
      </c>
      <c r="ENM2" s="6" t="n">
        <v>20.00558367641008</v>
      </c>
      <c r="ENN2" s="6" t="n">
        <v>20.000000013077</v>
      </c>
      <c r="ENO2" s="6" t="n">
        <v>20.00000003075061</v>
      </c>
      <c r="ENP2" s="6" t="n">
        <v>20.00000003777478</v>
      </c>
      <c r="ENQ2" s="6" t="n">
        <v>20.00000003941321</v>
      </c>
      <c r="ENR2" s="6" t="n">
        <v>20.00000004042314</v>
      </c>
      <c r="ENS2" s="6" t="n">
        <v>20.00000004119767</v>
      </c>
      <c r="ENT2" s="6" t="n">
        <v>20.00000004138117</v>
      </c>
      <c r="ENU2" s="6" t="n">
        <v>20.00000004065613</v>
      </c>
      <c r="ENV2" s="6" t="n">
        <v>20.00000003889703</v>
      </c>
      <c r="ENW2" s="6" t="n">
        <v>20.00000003772135</v>
      </c>
      <c r="ENX2" s="6" t="n">
        <v>20.00000004049054</v>
      </c>
      <c r="ENY2" s="6" t="n">
        <v>20.00000000743516</v>
      </c>
      <c r="ENZ2" s="6" t="n">
        <v>20.00000000850165</v>
      </c>
      <c r="EOA2" s="6" t="n">
        <v>20.00000015027046</v>
      </c>
      <c r="EOB2" s="6" t="n">
        <v>20.00000016975262</v>
      </c>
      <c r="EOC2" s="6" t="n">
        <v>20.00000017451842</v>
      </c>
      <c r="EOD2" s="6" t="n">
        <v>20.00000017881245</v>
      </c>
      <c r="EOE2" s="6" t="n">
        <v>20.00000017898788</v>
      </c>
      <c r="EOF2" s="6" t="n">
        <v>20.00000017357719</v>
      </c>
      <c r="EOG2" s="6" t="n">
        <v>20.00000016214794</v>
      </c>
      <c r="EOH2" s="6" t="n">
        <v>20.00000015131071</v>
      </c>
      <c r="EOI2" s="6" t="n">
        <v>20.00000016063118</v>
      </c>
      <c r="EOJ2" s="6" t="n">
        <v>20.00000019330925</v>
      </c>
      <c r="EOK2" s="6" t="n">
        <v>20.00000021033308</v>
      </c>
      <c r="EOL2" s="6" t="n">
        <v>20.00000004754486</v>
      </c>
      <c r="EOM2" s="6" t="n">
        <v>20.00000003007665</v>
      </c>
      <c r="EON2" s="6" t="n">
        <v>20.00000003217929</v>
      </c>
      <c r="EOO2" s="6" t="n">
        <v>20.00000003341318</v>
      </c>
      <c r="EOP2" s="6" t="n">
        <v>20.00000003420822</v>
      </c>
      <c r="EOQ2" s="6" t="n">
        <v>20.00000003462738</v>
      </c>
      <c r="EOR2" s="6" t="n">
        <v>20.00000003476471</v>
      </c>
      <c r="EOS2" s="6" t="n">
        <v>20.00000003467945</v>
      </c>
      <c r="EOT2" s="6" t="n">
        <v>20.00000003443366</v>
      </c>
      <c r="EOU2" s="6" t="n">
        <v>20.00000003414622</v>
      </c>
      <c r="EOV2" s="6" t="n">
        <v>20.00000003372931</v>
      </c>
      <c r="EOW2" s="6" t="n">
        <v>20.00000003292133</v>
      </c>
      <c r="EOX2" s="6" t="n">
        <v>20.0000000175204</v>
      </c>
      <c r="EOY2" s="6" t="n">
        <v>20.00000053980555</v>
      </c>
      <c r="EOZ2" s="6" t="n">
        <v>20.0000005734394</v>
      </c>
      <c r="EPA2" s="6" t="n">
        <v>20.0000005784505</v>
      </c>
      <c r="EPB2" s="6" t="n">
        <v>20.00000058103988</v>
      </c>
      <c r="EPC2" s="6" t="n">
        <v>20.00000058365539</v>
      </c>
      <c r="EPD2" s="6" t="n">
        <v>20.00000058822286</v>
      </c>
      <c r="EPE2" s="6" t="n">
        <v>20.00000059608431</v>
      </c>
      <c r="EPF2" s="6" t="n">
        <v>20.00000060691296</v>
      </c>
      <c r="EPG2" s="6" t="n">
        <v>20.00000061727746</v>
      </c>
      <c r="EPH2" s="6" t="n">
        <v>20.00000061443583</v>
      </c>
      <c r="EPI2" s="6" t="n">
        <v>20.00000058790575</v>
      </c>
      <c r="EPJ2" s="6" t="n">
        <v>20.00000019163246</v>
      </c>
      <c r="EPK2" s="6" t="n">
        <v>20.00000205709193</v>
      </c>
      <c r="EPL2" s="6" t="n">
        <v>20.00000221786798</v>
      </c>
      <c r="EPM2" s="6" t="n">
        <v>20.00000231815522</v>
      </c>
      <c r="EPN2" s="6" t="n">
        <v>20.00000238898195</v>
      </c>
      <c r="EPO2" s="6" t="n">
        <v>20.00000243117945</v>
      </c>
      <c r="EPP2" s="6" t="n">
        <v>20.00000245799644</v>
      </c>
      <c r="EPQ2" s="6" t="n">
        <v>20.00000248126781</v>
      </c>
      <c r="EPR2" s="6" t="n">
        <v>20.00000251892683</v>
      </c>
      <c r="EPS2" s="6" t="n">
        <v>20.00000258810445</v>
      </c>
      <c r="EPT2" s="6" t="n">
        <v>20.00000263195381</v>
      </c>
      <c r="EPU2" s="6" t="n">
        <v>20.00000247416714</v>
      </c>
      <c r="EPV2" s="6" t="n">
        <v>20.07243358218825</v>
      </c>
      <c r="EPW2" s="6" t="n">
        <v>20.03604780644672</v>
      </c>
      <c r="EPX2" s="6" t="n">
        <v>20.00000559894718</v>
      </c>
      <c r="EPY2" s="6" t="n">
        <v>20.00000329942613</v>
      </c>
      <c r="EPZ2" s="6" t="n">
        <v>20.00000317057949</v>
      </c>
      <c r="EQA2" s="6" t="n">
        <v>20.00000312812419</v>
      </c>
      <c r="EQB2" s="6" t="n">
        <v>20.0000030775961</v>
      </c>
      <c r="EQC2" s="6" t="n">
        <v>20.00000310132467</v>
      </c>
      <c r="EQD2" s="6" t="n">
        <v>20.00000320825224</v>
      </c>
      <c r="EQE2" s="6" t="n">
        <v>20.00000338481423</v>
      </c>
      <c r="EQF2" s="6" t="n">
        <v>20.00000353967889</v>
      </c>
      <c r="EQG2" s="6" t="n">
        <v>20.00000354824612</v>
      </c>
      <c r="EQH2" s="6" t="n">
        <v>20.25549385293276</v>
      </c>
      <c r="EQI2" s="6" t="n">
        <v>20.21956446341022</v>
      </c>
      <c r="EQJ2" s="6" t="n">
        <v>20.18344323208103</v>
      </c>
      <c r="EQK2" s="6" t="n">
        <v>20.14713081958243</v>
      </c>
      <c r="EQL2" s="6" t="n">
        <v>20.11062788790351</v>
      </c>
      <c r="EQM2" s="6" t="n">
        <v>20.07393509028495</v>
      </c>
      <c r="EQN2" s="6" t="n">
        <v>20.03705308366562</v>
      </c>
      <c r="EQO2" s="6" t="n">
        <v>20.00000007411972</v>
      </c>
      <c r="EQP2" s="6" t="n">
        <v>20.00000015090039</v>
      </c>
      <c r="EQQ2" s="6" t="n">
        <v>20.00000009666407</v>
      </c>
      <c r="EQR2" s="6" t="n">
        <v>20.0000000933161</v>
      </c>
      <c r="EQS2" s="6" t="n">
        <v>20.00000007030229</v>
      </c>
      <c r="EQT2" s="6" t="n">
        <v>21.45035497090575</v>
      </c>
      <c r="EQU2" s="6" t="n">
        <v>21.40715790887104</v>
      </c>
      <c r="EQV2" s="6" t="n">
        <v>21.36410952693049</v>
      </c>
      <c r="EQW2" s="6" t="n">
        <v>21.32120931334946</v>
      </c>
      <c r="EQX2" s="6" t="n">
        <v>21.2784567581553</v>
      </c>
      <c r="EQY2" s="6" t="n">
        <v>21.23585135313139</v>
      </c>
      <c r="EQZ2" s="6" t="n">
        <v>21.19339259181119</v>
      </c>
      <c r="ERA2" s="6" t="n">
        <v>21.15107996947233</v>
      </c>
      <c r="ERB2" s="6" t="n">
        <v>21.10891298313071</v>
      </c>
      <c r="ERC2" s="6" t="n">
        <v>21.06689113153469</v>
      </c>
      <c r="ERD2" s="6" t="n">
        <v>21.02501391515925</v>
      </c>
      <c r="ERE2" s="6" t="n">
        <v>20.98328083620025</v>
      </c>
      <c r="ERF2" s="6" t="n">
        <v>20.94169139856863</v>
      </c>
      <c r="ERG2" s="6" t="n">
        <v>20.90024512561073</v>
      </c>
      <c r="ERH2" s="6" t="n">
        <v>20.85894150699707</v>
      </c>
      <c r="ERI2" s="6" t="n">
        <v>20.81778005172963</v>
      </c>
      <c r="ERJ2" s="6" t="n">
        <v>20.77676027050238</v>
      </c>
      <c r="ERK2" s="6" t="n">
        <v>20.73588167569553</v>
      </c>
      <c r="ERL2" s="6" t="n">
        <v>20.69514378136961</v>
      </c>
      <c r="ERM2" s="6" t="n">
        <v>20.65454610325951</v>
      </c>
      <c r="ERN2" s="6" t="n">
        <v>20.61408815876884</v>
      </c>
      <c r="ERO2" s="6" t="n">
        <v>20.57376946696437</v>
      </c>
      <c r="ERP2" s="6" t="n">
        <v>20.53358954857071</v>
      </c>
      <c r="ERQ2" s="6" t="n">
        <v>20.49354792596491</v>
      </c>
      <c r="ERR2" s="6" t="n">
        <v>20.4537875368183</v>
      </c>
      <c r="ERS2" s="6" t="n">
        <v>20.41430740388294</v>
      </c>
      <c r="ERT2" s="6" t="n">
        <v>20.37510656802777</v>
      </c>
      <c r="ERU2" s="6" t="n">
        <v>20.33618407144262</v>
      </c>
      <c r="ERV2" s="6" t="n">
        <v>20.29753895615108</v>
      </c>
      <c r="ERW2" s="6" t="n">
        <v>20.2592674430138</v>
      </c>
      <c r="ERX2" s="6" t="n">
        <v>20.22131156186223</v>
      </c>
      <c r="ERY2" s="6" t="n">
        <v>20.18367022622536</v>
      </c>
      <c r="ERZ2" s="6" t="n">
        <v>20.14634235011878</v>
      </c>
      <c r="ESA2" s="6" t="n">
        <v>20.1093268580791</v>
      </c>
      <c r="ESB2" s="6" t="n">
        <v>20.07262267480213</v>
      </c>
      <c r="ESC2" s="6" t="n">
        <v>20.0362287254315</v>
      </c>
      <c r="ESD2" s="6" t="n">
        <v>20.00000053195405</v>
      </c>
      <c r="ESE2" s="6" t="n">
        <v>20.00000208831937</v>
      </c>
      <c r="ESF2" s="6" t="n">
        <v>20.00000222095112</v>
      </c>
      <c r="ESG2" s="6" t="n">
        <v>20.00000224017583</v>
      </c>
      <c r="ESH2" s="6" t="n">
        <v>20.00000225380249</v>
      </c>
      <c r="ESI2" s="6" t="n">
        <v>20.00000225792779</v>
      </c>
      <c r="ESJ2" s="6" t="n">
        <v>20.00000225132028</v>
      </c>
      <c r="ESK2" s="6" t="n">
        <v>20.00000223337478</v>
      </c>
      <c r="ESL2" s="6" t="n">
        <v>20.00000220094057</v>
      </c>
      <c r="ESM2" s="6" t="n">
        <v>20.00000217326494</v>
      </c>
      <c r="ESN2" s="6" t="n">
        <v>20.00000224031638</v>
      </c>
      <c r="ESO2" s="6" t="n">
        <v>20.00000194022613</v>
      </c>
      <c r="ESP2" s="6" t="n">
        <v>20.00000022392897</v>
      </c>
      <c r="ESQ2" s="6" t="n">
        <v>20.00000006601503</v>
      </c>
      <c r="ESR2" s="6" t="n">
        <v>20.0000000713137</v>
      </c>
      <c r="ESS2" s="6" t="n">
        <v>20.00000007267527</v>
      </c>
      <c r="EST2" s="6" t="n">
        <v>20.00000007362465</v>
      </c>
      <c r="ESU2" s="6" t="n">
        <v>20.00000007406092</v>
      </c>
      <c r="ESV2" s="6" t="n">
        <v>20.00000007369572</v>
      </c>
      <c r="ESW2" s="6" t="n">
        <v>20.00000007247972</v>
      </c>
      <c r="ESX2" s="6" t="n">
        <v>20.00000007088265</v>
      </c>
      <c r="ESY2" s="6" t="n">
        <v>20.00000007026755</v>
      </c>
      <c r="ESZ2" s="6" t="n">
        <v>20.00000007086368</v>
      </c>
      <c r="ETA2" s="6" t="n">
        <v>20.00000006440031</v>
      </c>
      <c r="ETB2" s="6" t="n">
        <v>20.00000001187804</v>
      </c>
      <c r="ETC2" s="6" t="n">
        <v>20.00000024622744</v>
      </c>
      <c r="ETD2" s="6" t="n">
        <v>20.00000027105589</v>
      </c>
      <c r="ETE2" s="6" t="n">
        <v>20.00000027637842</v>
      </c>
      <c r="ETF2" s="6" t="n">
        <v>20.00000027974309</v>
      </c>
      <c r="ETG2" s="6" t="n">
        <v>20.00000028157936</v>
      </c>
      <c r="ETH2" s="6" t="n">
        <v>20.00000028154382</v>
      </c>
      <c r="ETI2" s="6" t="n">
        <v>20.00000027905799</v>
      </c>
      <c r="ETJ2" s="6" t="n">
        <v>20.00000027349986</v>
      </c>
      <c r="ETK2" s="6" t="n">
        <v>20.00000026577873</v>
      </c>
      <c r="ETL2" s="6" t="n">
        <v>20.00000025860764</v>
      </c>
      <c r="ETM2" s="6" t="n">
        <v>20.00000022492917</v>
      </c>
      <c r="ETN2" s="6" t="n">
        <v>20.0000000509057</v>
      </c>
      <c r="ETO2" s="6" t="n">
        <v>20.00000002771239</v>
      </c>
      <c r="ETP2" s="6" t="n">
        <v>20.00000002894101</v>
      </c>
      <c r="ETQ2" s="6" t="n">
        <v>20.00000002918701</v>
      </c>
      <c r="ETR2" s="6" t="n">
        <v>20.00000002926782</v>
      </c>
      <c r="ETS2" s="6" t="n">
        <v>20.00000002933524</v>
      </c>
      <c r="ETT2" s="6" t="n">
        <v>20.00000002938221</v>
      </c>
      <c r="ETU2" s="6" t="n">
        <v>20.0000000293385</v>
      </c>
      <c r="ETV2" s="6" t="n">
        <v>20.00000002910514</v>
      </c>
      <c r="ETW2" s="6" t="n">
        <v>20.00000002861793</v>
      </c>
      <c r="ETX2" s="6" t="n">
        <v>20.00000002794979</v>
      </c>
      <c r="ETY2" s="6" t="n">
        <v>20.00000002703178</v>
      </c>
      <c r="ETZ2" s="6" t="n">
        <v>20.00000000553156</v>
      </c>
      <c r="EUA2" s="6" t="n">
        <v>20.00000154996945</v>
      </c>
      <c r="EUB2" s="6" t="n">
        <v>20.00000184559731</v>
      </c>
      <c r="EUC2" s="6" t="n">
        <v>20.0000020068338</v>
      </c>
      <c r="EUD2" s="6" t="n">
        <v>20.00000210733582</v>
      </c>
      <c r="EUE2" s="6" t="n">
        <v>20.00000217031715</v>
      </c>
      <c r="EUF2" s="6" t="n">
        <v>20.00000221252899</v>
      </c>
      <c r="EUG2" s="6" t="n">
        <v>20.00000224639972</v>
      </c>
      <c r="EUH2" s="6" t="n">
        <v>20.0000022834376</v>
      </c>
      <c r="EUI2" s="6" t="n">
        <v>20.00000232980955</v>
      </c>
      <c r="EUJ2" s="6" t="n">
        <v>20.00000237002018</v>
      </c>
      <c r="EUK2" s="6" t="n">
        <v>20.00000216130384</v>
      </c>
      <c r="EUL2" s="6" t="n">
        <v>20.02666648549857</v>
      </c>
      <c r="EUM2" s="6" t="n">
        <v>20.00000078420005</v>
      </c>
      <c r="EUN2" s="6" t="n">
        <v>20.00000045199151</v>
      </c>
      <c r="EUO2" s="6" t="n">
        <v>20.00000044762405</v>
      </c>
      <c r="EUP2" s="6" t="n">
        <v>20.00000045141316</v>
      </c>
      <c r="EUQ2" s="6" t="n">
        <v>20.00000045384425</v>
      </c>
      <c r="EUR2" s="6" t="n">
        <v>20.00000045540036</v>
      </c>
      <c r="EUS2" s="6" t="n">
        <v>20.00000045696262</v>
      </c>
      <c r="EUT2" s="6" t="n">
        <v>20.00000045955179</v>
      </c>
      <c r="EUU2" s="6" t="n">
        <v>20.00000046518291</v>
      </c>
      <c r="EUV2" s="6" t="n">
        <v>20.00000048258156</v>
      </c>
      <c r="EUW2" s="6" t="n">
        <v>20.00000053416167</v>
      </c>
      <c r="EUX2" s="6" t="n">
        <v>20.28819346758927</v>
      </c>
      <c r="EUY2" s="6" t="n">
        <v>20.25902253475224</v>
      </c>
      <c r="EUZ2" s="6" t="n">
        <v>20.22992771783882</v>
      </c>
      <c r="EVA2" s="6" t="n">
        <v>20.20090875586349</v>
      </c>
      <c r="EVB2" s="6" t="n">
        <v>20.17196538976633</v>
      </c>
      <c r="EVC2" s="6" t="n">
        <v>20.14309736386135</v>
      </c>
      <c r="EVD2" s="6" t="n">
        <v>20.11431252513395</v>
      </c>
      <c r="EVE2" s="6" t="n">
        <v>20.08561060040644</v>
      </c>
      <c r="EVF2" s="6" t="n">
        <v>20.05699132356498</v>
      </c>
      <c r="EVG2" s="6" t="n">
        <v>20.0284544349756</v>
      </c>
      <c r="EVH2" s="6" t="n">
        <v>20.00000007125809</v>
      </c>
      <c r="EVI2" s="6" t="n">
        <v>20.00000064159721</v>
      </c>
      <c r="EVJ2" s="6" t="n">
        <v>21.11277052654361</v>
      </c>
      <c r="EVK2" s="6" t="n">
        <v>21.08053471624303</v>
      </c>
      <c r="EVL2" s="6" t="n">
        <v>21.04839367545951</v>
      </c>
      <c r="EVM2" s="6" t="n">
        <v>21.01634708161732</v>
      </c>
      <c r="EVN2" s="6" t="n">
        <v>20.98439461392657</v>
      </c>
      <c r="EVO2" s="6" t="n">
        <v>20.95253595249233</v>
      </c>
      <c r="EVP2" s="6" t="n">
        <v>20.92077887541991</v>
      </c>
      <c r="EVQ2" s="6" t="n">
        <v>20.88912303063501</v>
      </c>
      <c r="EVR2" s="6" t="n">
        <v>20.85756805511502</v>
      </c>
      <c r="EVS2" s="6" t="n">
        <v>20.82611356347348</v>
      </c>
      <c r="EVT2" s="6" t="n">
        <v>20.79475917644085</v>
      </c>
      <c r="EVU2" s="6" t="n">
        <v>20.76350532433842</v>
      </c>
      <c r="EVV2" s="6" t="n">
        <v>21.12382277993013</v>
      </c>
      <c r="EVW2" s="6" t="n">
        <v>21.09141933586479</v>
      </c>
      <c r="EVX2" s="6" t="n">
        <v>21.05911932347043</v>
      </c>
      <c r="EVY2" s="6" t="n">
        <v>21.02692238683854</v>
      </c>
      <c r="EVZ2" s="6" t="n">
        <v>20.99482817118957</v>
      </c>
      <c r="EWA2" s="6" t="n">
        <v>20.96283632318</v>
      </c>
      <c r="EWB2" s="6" t="n">
        <v>20.93095458884255</v>
      </c>
      <c r="EWC2" s="6" t="n">
        <v>20.89918258939656</v>
      </c>
      <c r="EWD2" s="6" t="n">
        <v>20.8675199474702</v>
      </c>
      <c r="EWE2" s="6" t="n">
        <v>20.83596628716218</v>
      </c>
      <c r="EWF2" s="6" t="n">
        <v>20.80452123415484</v>
      </c>
      <c r="EWG2" s="6" t="n">
        <v>20.77318441593109</v>
      </c>
      <c r="EWH2" s="6" t="n">
        <v>20.74178336720696</v>
      </c>
      <c r="EWI2" s="6" t="n">
        <v>20.71031826860568</v>
      </c>
      <c r="EWJ2" s="6" t="n">
        <v>20.67878937482191</v>
      </c>
      <c r="EWK2" s="6" t="n">
        <v>20.64719690543544</v>
      </c>
      <c r="EWL2" s="6" t="n">
        <v>20.61554107927034</v>
      </c>
      <c r="EWM2" s="6" t="n">
        <v>20.58382211439763</v>
      </c>
      <c r="EWN2" s="6" t="n">
        <v>20.55204022813784</v>
      </c>
      <c r="EWO2" s="6" t="n">
        <v>20.52019563706367</v>
      </c>
      <c r="EWP2" s="6" t="n">
        <v>20.48828855700252</v>
      </c>
      <c r="EWQ2" s="6" t="n">
        <v>20.45631920303909</v>
      </c>
      <c r="EWR2" s="6" t="n">
        <v>20.42428778951796</v>
      </c>
      <c r="EWS2" s="6" t="n">
        <v>20.39219453004607</v>
      </c>
      <c r="EWT2" s="6" t="n">
        <v>20.3603838274953</v>
      </c>
      <c r="EWU2" s="6" t="n">
        <v>20.32885471203601</v>
      </c>
      <c r="EWV2" s="6" t="n">
        <v>20.29760621200264</v>
      </c>
      <c r="EWW2" s="6" t="n">
        <v>20.26663736156028</v>
      </c>
      <c r="EWX2" s="6" t="n">
        <v>20.23594719820381</v>
      </c>
      <c r="EWY2" s="6" t="n">
        <v>20.2055347627511</v>
      </c>
      <c r="EWZ2" s="6" t="n">
        <v>20.17539909932945</v>
      </c>
      <c r="EXA2" s="6" t="n">
        <v>20.14553925536218</v>
      </c>
      <c r="EXB2" s="6" t="n">
        <v>20.11595428155624</v>
      </c>
      <c r="EXC2" s="6" t="n">
        <v>20.0866432318901</v>
      </c>
      <c r="EXD2" s="6" t="n">
        <v>20.05760516360116</v>
      </c>
      <c r="EXE2" s="6" t="n">
        <v>20.02883913717121</v>
      </c>
      <c r="EXF2" s="6" t="n">
        <v>20.000000026307</v>
      </c>
      <c r="EXG2" s="6" t="n">
        <v>20.0000000434822</v>
      </c>
      <c r="EXH2" s="6" t="n">
        <v>20.00000004723537</v>
      </c>
      <c r="EXI2" s="6" t="n">
        <v>20.00000004751992</v>
      </c>
      <c r="EXJ2" s="6" t="n">
        <v>20.00000004758121</v>
      </c>
      <c r="EXK2" s="6" t="n">
        <v>20.00000004760357</v>
      </c>
      <c r="EXL2" s="6" t="n">
        <v>20.00000004748469</v>
      </c>
      <c r="EXM2" s="6" t="n">
        <v>20.00000004709614</v>
      </c>
      <c r="EXN2" s="6" t="n">
        <v>20.00000004646273</v>
      </c>
      <c r="EXO2" s="6" t="n">
        <v>20.00000004656823</v>
      </c>
      <c r="EXP2" s="6" t="n">
        <v>20.00000004749438</v>
      </c>
      <c r="EXQ2" s="6" t="n">
        <v>20.00000003811266</v>
      </c>
      <c r="EXR2" s="6" t="n">
        <v>20.00000000358061</v>
      </c>
      <c r="EXS2" s="6" t="n">
        <v>20.00000002233885</v>
      </c>
      <c r="EXT2" s="6" t="n">
        <v>20.00000002442208</v>
      </c>
      <c r="EXU2" s="6" t="n">
        <v>20.00000002469816</v>
      </c>
      <c r="EXV2" s="6" t="n">
        <v>20.00000002471689</v>
      </c>
      <c r="EXW2" s="6" t="n">
        <v>20.00000002466051</v>
      </c>
      <c r="EXX2" s="6" t="n">
        <v>20.00000002460267</v>
      </c>
      <c r="EXY2" s="6" t="n">
        <v>20.00000002461029</v>
      </c>
      <c r="EXZ2" s="6" t="n">
        <v>20.00000002467787</v>
      </c>
      <c r="EYA2" s="6" t="n">
        <v>20.00000002455415</v>
      </c>
      <c r="EYB2" s="6" t="n">
        <v>20.00000002374703</v>
      </c>
      <c r="EYC2" s="6" t="n">
        <v>20.0000000209404</v>
      </c>
      <c r="EYD2" s="6" t="n">
        <v>20.00000000287084</v>
      </c>
      <c r="EYE2" s="6" t="n">
        <v>20.00000221215099</v>
      </c>
      <c r="EYF2" s="6" t="n">
        <v>20.00000223826339</v>
      </c>
      <c r="EYG2" s="6" t="n">
        <v>20.00000223661394</v>
      </c>
      <c r="EYH2" s="6" t="n">
        <v>20.00000223796554</v>
      </c>
      <c r="EYI2" s="6" t="n">
        <v>20.00000223954869</v>
      </c>
      <c r="EYJ2" s="6" t="n">
        <v>20.00000223806628</v>
      </c>
      <c r="EYK2" s="6" t="n">
        <v>20.00000222975013</v>
      </c>
      <c r="EYL2" s="6" t="n">
        <v>20.00000221691815</v>
      </c>
      <c r="EYM2" s="6" t="n">
        <v>20.00000222801894</v>
      </c>
      <c r="EYN2" s="6" t="n">
        <v>20.00000227985564</v>
      </c>
      <c r="EYO2" s="6" t="n">
        <v>20.00000228916403</v>
      </c>
      <c r="EYP2" s="6" t="n">
        <v>20.00000025210273</v>
      </c>
      <c r="EYQ2" s="6" t="n">
        <v>20.00000006888352</v>
      </c>
      <c r="EYR2" s="6" t="n">
        <v>20.00000007419623</v>
      </c>
      <c r="EYS2" s="6" t="n">
        <v>20.0000000766979</v>
      </c>
      <c r="EYT2" s="6" t="n">
        <v>20.00000007733231</v>
      </c>
      <c r="EYU2" s="6" t="n">
        <v>20.0000000774605</v>
      </c>
      <c r="EYV2" s="6" t="n">
        <v>20.00000007813287</v>
      </c>
      <c r="EYW2" s="6" t="n">
        <v>20.0000000796659</v>
      </c>
      <c r="EYX2" s="6" t="n">
        <v>20.00000008108783</v>
      </c>
      <c r="EYY2" s="6" t="n">
        <v>20.00000007886249</v>
      </c>
      <c r="EYZ2" s="6" t="n">
        <v>20.00000006971453</v>
      </c>
      <c r="EZA2" s="6" t="n">
        <v>20.00000005821674</v>
      </c>
      <c r="EZB2" s="6" t="n">
        <v>20.00000001600618</v>
      </c>
      <c r="EZC2" s="6" t="n">
        <v>20.0000000605714</v>
      </c>
      <c r="EZD2" s="6" t="n">
        <v>20.00000006430336</v>
      </c>
      <c r="EZE2" s="6" t="n">
        <v>20.00000006592118</v>
      </c>
      <c r="EZF2" s="6" t="n">
        <v>20.00000006720711</v>
      </c>
      <c r="EZG2" s="6" t="n">
        <v>20.00000006847747</v>
      </c>
      <c r="EZH2" s="6" t="n">
        <v>20.00000006985474</v>
      </c>
      <c r="EZI2" s="6" t="n">
        <v>20.00000007139973</v>
      </c>
      <c r="EZJ2" s="6" t="n">
        <v>20.00000007298087</v>
      </c>
      <c r="EZK2" s="6" t="n">
        <v>20.00000007458878</v>
      </c>
      <c r="EZL2" s="6" t="n">
        <v>20.00000007725225</v>
      </c>
      <c r="EZM2" s="6" t="n">
        <v>20.00000008160222</v>
      </c>
      <c r="EZN2" s="6" t="n">
        <v>20.11769455386242</v>
      </c>
      <c r="EZO2" s="6" t="n">
        <v>20.0883775176125</v>
      </c>
      <c r="EZP2" s="6" t="n">
        <v>20.05898929793058</v>
      </c>
      <c r="EZQ2" s="6" t="n">
        <v>20.029530145705</v>
      </c>
      <c r="EZR2" s="6" t="n">
        <v>20.00000033731654</v>
      </c>
      <c r="EZS2" s="6" t="n">
        <v>20.00000009527471</v>
      </c>
      <c r="EZT2" s="6" t="n">
        <v>20.00000008885248</v>
      </c>
      <c r="EZU2" s="6" t="n">
        <v>20.00000008943535</v>
      </c>
      <c r="EZV2" s="6" t="n">
        <v>20.00000009834487</v>
      </c>
      <c r="EZW2" s="6" t="n">
        <v>20.00000012303485</v>
      </c>
      <c r="EZX2" s="6" t="n">
        <v>20.00000007922598</v>
      </c>
      <c r="EZY2" s="6" t="n">
        <v>20.00000006262614</v>
      </c>
      <c r="EZZ2" s="6" t="n">
        <v>20.00000001195173</v>
      </c>
      <c r="FAA2" s="6" t="n">
        <v>20.00000005830919</v>
      </c>
      <c r="FAB2" s="6" t="n">
        <v>20.00000006396569</v>
      </c>
      <c r="FAC2" s="6" t="n">
        <v>20.00000006769308</v>
      </c>
      <c r="FAD2" s="6" t="n">
        <v>20.00000006914046</v>
      </c>
      <c r="FAE2" s="6" t="n">
        <v>20.00000007001135</v>
      </c>
      <c r="FAF2" s="6" t="n">
        <v>20.00000007105357</v>
      </c>
      <c r="FAG2" s="6" t="n">
        <v>20.00000007225702</v>
      </c>
      <c r="FAH2" s="6" t="n">
        <v>20.00000007301956</v>
      </c>
      <c r="FAI2" s="6" t="n">
        <v>20.00000007292841</v>
      </c>
      <c r="FAJ2" s="6" t="n">
        <v>20.00000007183005</v>
      </c>
      <c r="FAK2" s="6" t="n">
        <v>20.00000007342416</v>
      </c>
      <c r="FAL2" s="6" t="n">
        <v>20.09929460309612</v>
      </c>
      <c r="FAM2" s="6" t="n">
        <v>20.06625481221873</v>
      </c>
      <c r="FAN2" s="6" t="n">
        <v>20.03315665582575</v>
      </c>
      <c r="FAO2" s="6" t="n">
        <v>20.00000035726593</v>
      </c>
      <c r="FAP2" s="6" t="n">
        <v>20.00000007558521</v>
      </c>
      <c r="FAQ2" s="6" t="n">
        <v>20.00000006666788</v>
      </c>
      <c r="FAR2" s="6" t="n">
        <v>20.00000006682323</v>
      </c>
      <c r="FAS2" s="6" t="n">
        <v>20.00000006705652</v>
      </c>
      <c r="FAT2" s="6" t="n">
        <v>20.00000006555181</v>
      </c>
      <c r="FAU2" s="6" t="n">
        <v>20.0000000633943</v>
      </c>
      <c r="FAV2" s="6" t="n">
        <v>20.00000006090247</v>
      </c>
      <c r="FAW2" s="6" t="n">
        <v>20.0000000555997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AW2"/>
  <sheetViews>
    <sheetView workbookViewId="0">
      <selection activeCell="A1" sqref="A1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  <c r="AL1" s="12" t="n">
        <v>36</v>
      </c>
      <c r="AM1" s="12" t="n">
        <v>37</v>
      </c>
      <c r="AN1" s="12" t="n">
        <v>38</v>
      </c>
      <c r="AO1" s="12" t="n">
        <v>39</v>
      </c>
      <c r="AP1" s="12" t="n">
        <v>40</v>
      </c>
      <c r="AQ1" s="12" t="n">
        <v>41</v>
      </c>
      <c r="AR1" s="12" t="n">
        <v>42</v>
      </c>
      <c r="AS1" s="12" t="n">
        <v>43</v>
      </c>
      <c r="AT1" s="12" t="n">
        <v>44</v>
      </c>
      <c r="AU1" s="12" t="n">
        <v>45</v>
      </c>
      <c r="AV1" s="12" t="n">
        <v>46</v>
      </c>
      <c r="AW1" s="12" t="n">
        <v>47</v>
      </c>
      <c r="AX1" s="12" t="n">
        <v>48</v>
      </c>
      <c r="AY1" s="12" t="n">
        <v>49</v>
      </c>
      <c r="AZ1" s="12" t="n">
        <v>50</v>
      </c>
      <c r="BA1" s="12" t="n">
        <v>51</v>
      </c>
      <c r="BB1" s="12" t="n">
        <v>52</v>
      </c>
      <c r="BC1" s="12" t="n">
        <v>53</v>
      </c>
      <c r="BD1" s="12" t="n">
        <v>54</v>
      </c>
      <c r="BE1" s="12" t="n">
        <v>55</v>
      </c>
      <c r="BF1" s="12" t="n">
        <v>56</v>
      </c>
      <c r="BG1" s="12" t="n">
        <v>57</v>
      </c>
      <c r="BH1" s="12" t="n">
        <v>58</v>
      </c>
      <c r="BI1" s="12" t="n">
        <v>59</v>
      </c>
      <c r="BJ1" s="12" t="n">
        <v>60</v>
      </c>
      <c r="BK1" s="12" t="n">
        <v>61</v>
      </c>
      <c r="BL1" s="12" t="n">
        <v>62</v>
      </c>
      <c r="BM1" s="12" t="n">
        <v>63</v>
      </c>
      <c r="BN1" s="12" t="n">
        <v>64</v>
      </c>
      <c r="BO1" s="12" t="n">
        <v>65</v>
      </c>
      <c r="BP1" s="12" t="n">
        <v>66</v>
      </c>
      <c r="BQ1" s="12" t="n">
        <v>67</v>
      </c>
      <c r="BR1" s="12" t="n">
        <v>68</v>
      </c>
      <c r="BS1" s="12" t="n">
        <v>69</v>
      </c>
      <c r="BT1" s="12" t="n">
        <v>70</v>
      </c>
      <c r="BU1" s="12" t="n">
        <v>71</v>
      </c>
      <c r="BV1" s="12" t="n">
        <v>72</v>
      </c>
      <c r="BW1" s="12" t="n">
        <v>73</v>
      </c>
      <c r="BX1" s="12" t="n">
        <v>74</v>
      </c>
      <c r="BY1" s="12" t="n">
        <v>75</v>
      </c>
      <c r="BZ1" s="12" t="n">
        <v>76</v>
      </c>
      <c r="CA1" s="12" t="n">
        <v>77</v>
      </c>
      <c r="CB1" s="12" t="n">
        <v>78</v>
      </c>
      <c r="CC1" s="12" t="n">
        <v>79</v>
      </c>
      <c r="CD1" s="12" t="n">
        <v>80</v>
      </c>
      <c r="CE1" s="12" t="n">
        <v>81</v>
      </c>
      <c r="CF1" s="12" t="n">
        <v>82</v>
      </c>
      <c r="CG1" s="12" t="n">
        <v>83</v>
      </c>
      <c r="CH1" s="12" t="n">
        <v>84</v>
      </c>
      <c r="CI1" s="12" t="n">
        <v>85</v>
      </c>
      <c r="CJ1" s="12" t="n">
        <v>86</v>
      </c>
      <c r="CK1" s="12" t="n">
        <v>87</v>
      </c>
      <c r="CL1" s="12" t="n">
        <v>88</v>
      </c>
      <c r="CM1" s="12" t="n">
        <v>89</v>
      </c>
      <c r="CN1" s="12" t="n">
        <v>90</v>
      </c>
      <c r="CO1" s="12" t="n">
        <v>91</v>
      </c>
      <c r="CP1" s="12" t="n">
        <v>92</v>
      </c>
      <c r="CQ1" s="12" t="n">
        <v>93</v>
      </c>
      <c r="CR1" s="12" t="n">
        <v>94</v>
      </c>
      <c r="CS1" s="12" t="n">
        <v>95</v>
      </c>
      <c r="CT1" s="12" t="n">
        <v>96</v>
      </c>
      <c r="CU1" s="12" t="n">
        <v>97</v>
      </c>
      <c r="CV1" s="12" t="n">
        <v>98</v>
      </c>
      <c r="CW1" s="12" t="n">
        <v>99</v>
      </c>
      <c r="CX1" s="12" t="n">
        <v>100</v>
      </c>
      <c r="CY1" s="12" t="n">
        <v>101</v>
      </c>
      <c r="CZ1" s="12" t="n">
        <v>102</v>
      </c>
      <c r="DA1" s="12" t="n">
        <v>103</v>
      </c>
      <c r="DB1" s="12" t="n">
        <v>104</v>
      </c>
      <c r="DC1" s="12" t="n">
        <v>105</v>
      </c>
      <c r="DD1" s="12" t="n">
        <v>106</v>
      </c>
      <c r="DE1" s="12" t="n">
        <v>107</v>
      </c>
      <c r="DF1" s="12" t="n">
        <v>108</v>
      </c>
      <c r="DG1" s="12" t="n">
        <v>109</v>
      </c>
      <c r="DH1" s="12" t="n">
        <v>110</v>
      </c>
      <c r="DI1" s="12" t="n">
        <v>111</v>
      </c>
      <c r="DJ1" s="12" t="n">
        <v>112</v>
      </c>
      <c r="DK1" s="12" t="n">
        <v>113</v>
      </c>
      <c r="DL1" s="12" t="n">
        <v>114</v>
      </c>
      <c r="DM1" s="12" t="n">
        <v>115</v>
      </c>
      <c r="DN1" s="12" t="n">
        <v>116</v>
      </c>
      <c r="DO1" s="12" t="n">
        <v>117</v>
      </c>
      <c r="DP1" s="12" t="n">
        <v>118</v>
      </c>
      <c r="DQ1" s="12" t="n">
        <v>119</v>
      </c>
      <c r="DR1" s="12" t="n">
        <v>120</v>
      </c>
      <c r="DS1" s="12" t="n">
        <v>121</v>
      </c>
      <c r="DT1" s="12" t="n">
        <v>122</v>
      </c>
      <c r="DU1" s="12" t="n">
        <v>123</v>
      </c>
      <c r="DV1" s="12" t="n">
        <v>124</v>
      </c>
      <c r="DW1" s="12" t="n">
        <v>125</v>
      </c>
      <c r="DX1" s="12" t="n">
        <v>126</v>
      </c>
      <c r="DY1" s="12" t="n">
        <v>127</v>
      </c>
      <c r="DZ1" s="12" t="n">
        <v>128</v>
      </c>
      <c r="EA1" s="12" t="n">
        <v>129</v>
      </c>
      <c r="EB1" s="12" t="n">
        <v>130</v>
      </c>
      <c r="EC1" s="12" t="n">
        <v>131</v>
      </c>
      <c r="ED1" s="12" t="n">
        <v>132</v>
      </c>
      <c r="EE1" s="12" t="n">
        <v>133</v>
      </c>
      <c r="EF1" s="12" t="n">
        <v>134</v>
      </c>
      <c r="EG1" s="12" t="n">
        <v>135</v>
      </c>
      <c r="EH1" s="12" t="n">
        <v>136</v>
      </c>
      <c r="EI1" s="12" t="n">
        <v>137</v>
      </c>
      <c r="EJ1" s="12" t="n">
        <v>138</v>
      </c>
      <c r="EK1" s="12" t="n">
        <v>139</v>
      </c>
      <c r="EL1" s="12" t="n">
        <v>140</v>
      </c>
      <c r="EM1" s="12" t="n">
        <v>141</v>
      </c>
      <c r="EN1" s="12" t="n">
        <v>142</v>
      </c>
      <c r="EO1" s="12" t="n">
        <v>143</v>
      </c>
      <c r="EP1" s="12" t="n">
        <v>144</v>
      </c>
      <c r="EQ1" s="12" t="n">
        <v>145</v>
      </c>
      <c r="ER1" s="12" t="n">
        <v>146</v>
      </c>
      <c r="ES1" s="12" t="n">
        <v>147</v>
      </c>
      <c r="ET1" s="12" t="n">
        <v>148</v>
      </c>
      <c r="EU1" s="12" t="n">
        <v>149</v>
      </c>
      <c r="EV1" s="12" t="n">
        <v>150</v>
      </c>
      <c r="EW1" s="12" t="n">
        <v>151</v>
      </c>
      <c r="EX1" s="12" t="n">
        <v>152</v>
      </c>
      <c r="EY1" s="12" t="n">
        <v>153</v>
      </c>
      <c r="EZ1" s="12" t="n">
        <v>154</v>
      </c>
      <c r="FA1" s="12" t="n">
        <v>155</v>
      </c>
      <c r="FB1" s="12" t="n">
        <v>156</v>
      </c>
      <c r="FC1" s="12" t="n">
        <v>157</v>
      </c>
      <c r="FD1" s="12" t="n">
        <v>158</v>
      </c>
      <c r="FE1" s="12" t="n">
        <v>159</v>
      </c>
      <c r="FF1" s="12" t="n">
        <v>160</v>
      </c>
      <c r="FG1" s="12" t="n">
        <v>161</v>
      </c>
      <c r="FH1" s="12" t="n">
        <v>162</v>
      </c>
      <c r="FI1" s="12" t="n">
        <v>163</v>
      </c>
      <c r="FJ1" s="12" t="n">
        <v>164</v>
      </c>
      <c r="FK1" s="12" t="n">
        <v>165</v>
      </c>
      <c r="FL1" s="12" t="n">
        <v>166</v>
      </c>
      <c r="FM1" s="12" t="n">
        <v>167</v>
      </c>
      <c r="FN1" s="12" t="n">
        <v>168</v>
      </c>
      <c r="FO1" s="12" t="n">
        <v>169</v>
      </c>
      <c r="FP1" s="12" t="n">
        <v>170</v>
      </c>
      <c r="FQ1" s="12" t="n">
        <v>171</v>
      </c>
      <c r="FR1" s="12" t="n">
        <v>172</v>
      </c>
      <c r="FS1" s="12" t="n">
        <v>173</v>
      </c>
      <c r="FT1" s="12" t="n">
        <v>174</v>
      </c>
      <c r="FU1" s="12" t="n">
        <v>175</v>
      </c>
      <c r="FV1" s="12" t="n">
        <v>176</v>
      </c>
      <c r="FW1" s="12" t="n">
        <v>177</v>
      </c>
      <c r="FX1" s="12" t="n">
        <v>178</v>
      </c>
      <c r="FY1" s="12" t="n">
        <v>179</v>
      </c>
      <c r="FZ1" s="12" t="n">
        <v>180</v>
      </c>
      <c r="GA1" s="12" t="n">
        <v>181</v>
      </c>
      <c r="GB1" s="12" t="n">
        <v>182</v>
      </c>
      <c r="GC1" s="12" t="n">
        <v>183</v>
      </c>
      <c r="GD1" s="12" t="n">
        <v>184</v>
      </c>
      <c r="GE1" s="12" t="n">
        <v>185</v>
      </c>
      <c r="GF1" s="12" t="n">
        <v>186</v>
      </c>
      <c r="GG1" s="12" t="n">
        <v>187</v>
      </c>
      <c r="GH1" s="12" t="n">
        <v>188</v>
      </c>
      <c r="GI1" s="12" t="n">
        <v>189</v>
      </c>
      <c r="GJ1" s="12" t="n">
        <v>190</v>
      </c>
      <c r="GK1" s="12" t="n">
        <v>191</v>
      </c>
      <c r="GL1" s="12" t="n">
        <v>192</v>
      </c>
      <c r="GM1" s="12" t="n">
        <v>193</v>
      </c>
      <c r="GN1" s="12" t="n">
        <v>194</v>
      </c>
      <c r="GO1" s="12" t="n">
        <v>195</v>
      </c>
      <c r="GP1" s="12" t="n">
        <v>196</v>
      </c>
      <c r="GQ1" s="12" t="n">
        <v>197</v>
      </c>
      <c r="GR1" s="12" t="n">
        <v>198</v>
      </c>
      <c r="GS1" s="12" t="n">
        <v>199</v>
      </c>
      <c r="GT1" s="12" t="n">
        <v>200</v>
      </c>
      <c r="GU1" s="12" t="n">
        <v>201</v>
      </c>
      <c r="GV1" s="12" t="n">
        <v>202</v>
      </c>
      <c r="GW1" s="12" t="n">
        <v>203</v>
      </c>
      <c r="GX1" s="12" t="n">
        <v>204</v>
      </c>
      <c r="GY1" s="12" t="n">
        <v>205</v>
      </c>
      <c r="GZ1" s="12" t="n">
        <v>206</v>
      </c>
      <c r="HA1" s="12" t="n">
        <v>207</v>
      </c>
      <c r="HB1" s="12" t="n">
        <v>208</v>
      </c>
      <c r="HC1" s="12" t="n">
        <v>209</v>
      </c>
      <c r="HD1" s="12" t="n">
        <v>210</v>
      </c>
      <c r="HE1" s="12" t="n">
        <v>211</v>
      </c>
      <c r="HF1" s="12" t="n">
        <v>212</v>
      </c>
      <c r="HG1" s="12" t="n">
        <v>213</v>
      </c>
      <c r="HH1" s="12" t="n">
        <v>214</v>
      </c>
      <c r="HI1" s="12" t="n">
        <v>215</v>
      </c>
      <c r="HJ1" s="12" t="n">
        <v>216</v>
      </c>
      <c r="HK1" s="12" t="n">
        <v>217</v>
      </c>
      <c r="HL1" s="12" t="n">
        <v>218</v>
      </c>
      <c r="HM1" s="12" t="n">
        <v>219</v>
      </c>
      <c r="HN1" s="12" t="n">
        <v>220</v>
      </c>
      <c r="HO1" s="12" t="n">
        <v>221</v>
      </c>
      <c r="HP1" s="12" t="n">
        <v>222</v>
      </c>
      <c r="HQ1" s="12" t="n">
        <v>223</v>
      </c>
      <c r="HR1" s="12" t="n">
        <v>224</v>
      </c>
      <c r="HS1" s="12" t="n">
        <v>225</v>
      </c>
      <c r="HT1" s="12" t="n">
        <v>226</v>
      </c>
      <c r="HU1" s="12" t="n">
        <v>227</v>
      </c>
      <c r="HV1" s="12" t="n">
        <v>228</v>
      </c>
      <c r="HW1" s="12" t="n">
        <v>229</v>
      </c>
      <c r="HX1" s="12" t="n">
        <v>230</v>
      </c>
      <c r="HY1" s="12" t="n">
        <v>231</v>
      </c>
      <c r="HZ1" s="12" t="n">
        <v>232</v>
      </c>
      <c r="IA1" s="12" t="n">
        <v>233</v>
      </c>
      <c r="IB1" s="12" t="n">
        <v>234</v>
      </c>
      <c r="IC1" s="12" t="n">
        <v>235</v>
      </c>
      <c r="ID1" s="12" t="n">
        <v>236</v>
      </c>
      <c r="IE1" s="12" t="n">
        <v>237</v>
      </c>
      <c r="IF1" s="12" t="n">
        <v>238</v>
      </c>
      <c r="IG1" s="12" t="n">
        <v>239</v>
      </c>
      <c r="IH1" s="12" t="n">
        <v>240</v>
      </c>
      <c r="II1" s="12" t="n">
        <v>241</v>
      </c>
      <c r="IJ1" s="12" t="n">
        <v>242</v>
      </c>
      <c r="IK1" s="12" t="n">
        <v>243</v>
      </c>
      <c r="IL1" s="12" t="n">
        <v>244</v>
      </c>
      <c r="IM1" s="12" t="n">
        <v>245</v>
      </c>
      <c r="IN1" s="12" t="n">
        <v>246</v>
      </c>
      <c r="IO1" s="12" t="n">
        <v>247</v>
      </c>
      <c r="IP1" s="12" t="n">
        <v>248</v>
      </c>
      <c r="IQ1" s="12" t="n">
        <v>249</v>
      </c>
      <c r="IR1" s="12" t="n">
        <v>250</v>
      </c>
      <c r="IS1" s="12" t="n">
        <v>251</v>
      </c>
      <c r="IT1" s="12" t="n">
        <v>252</v>
      </c>
      <c r="IU1" s="12" t="n">
        <v>253</v>
      </c>
      <c r="IV1" s="12" t="n">
        <v>254</v>
      </c>
      <c r="IW1" s="12" t="n">
        <v>255</v>
      </c>
      <c r="IX1" s="12" t="n">
        <v>256</v>
      </c>
      <c r="IY1" s="12" t="n">
        <v>257</v>
      </c>
      <c r="IZ1" s="12" t="n">
        <v>258</v>
      </c>
      <c r="JA1" s="12" t="n">
        <v>259</v>
      </c>
      <c r="JB1" s="12" t="n">
        <v>260</v>
      </c>
      <c r="JC1" s="12" t="n">
        <v>261</v>
      </c>
      <c r="JD1" s="12" t="n">
        <v>262</v>
      </c>
      <c r="JE1" s="12" t="n">
        <v>263</v>
      </c>
      <c r="JF1" s="12" t="n">
        <v>264</v>
      </c>
      <c r="JG1" s="12" t="n">
        <v>265</v>
      </c>
      <c r="JH1" s="12" t="n">
        <v>266</v>
      </c>
      <c r="JI1" s="12" t="n">
        <v>267</v>
      </c>
      <c r="JJ1" s="12" t="n">
        <v>268</v>
      </c>
      <c r="JK1" s="12" t="n">
        <v>269</v>
      </c>
      <c r="JL1" s="12" t="n">
        <v>270</v>
      </c>
      <c r="JM1" s="12" t="n">
        <v>271</v>
      </c>
      <c r="JN1" s="12" t="n">
        <v>272</v>
      </c>
      <c r="JO1" s="12" t="n">
        <v>273</v>
      </c>
      <c r="JP1" s="12" t="n">
        <v>274</v>
      </c>
      <c r="JQ1" s="12" t="n">
        <v>275</v>
      </c>
      <c r="JR1" s="12" t="n">
        <v>276</v>
      </c>
      <c r="JS1" s="12" t="n">
        <v>277</v>
      </c>
      <c r="JT1" s="12" t="n">
        <v>278</v>
      </c>
      <c r="JU1" s="12" t="n">
        <v>279</v>
      </c>
      <c r="JV1" s="12" t="n">
        <v>280</v>
      </c>
      <c r="JW1" s="12" t="n">
        <v>281</v>
      </c>
      <c r="JX1" s="12" t="n">
        <v>282</v>
      </c>
      <c r="JY1" s="12" t="n">
        <v>283</v>
      </c>
      <c r="JZ1" s="12" t="n">
        <v>284</v>
      </c>
      <c r="KA1" s="12" t="n">
        <v>285</v>
      </c>
      <c r="KB1" s="12" t="n">
        <v>286</v>
      </c>
      <c r="KC1" s="12" t="n">
        <v>287</v>
      </c>
      <c r="KD1" s="12" t="n">
        <v>288</v>
      </c>
      <c r="KE1" s="12" t="n">
        <v>289</v>
      </c>
      <c r="KF1" s="12" t="n">
        <v>290</v>
      </c>
      <c r="KG1" s="12" t="n">
        <v>291</v>
      </c>
      <c r="KH1" s="12" t="n">
        <v>292</v>
      </c>
      <c r="KI1" s="12" t="n">
        <v>293</v>
      </c>
      <c r="KJ1" s="12" t="n">
        <v>294</v>
      </c>
      <c r="KK1" s="12" t="n">
        <v>295</v>
      </c>
      <c r="KL1" s="12" t="n">
        <v>296</v>
      </c>
      <c r="KM1" s="12" t="n">
        <v>297</v>
      </c>
      <c r="KN1" s="12" t="n">
        <v>298</v>
      </c>
      <c r="KO1" s="12" t="n">
        <v>299</v>
      </c>
      <c r="KP1" s="12" t="n">
        <v>300</v>
      </c>
      <c r="KQ1" s="12" t="n">
        <v>301</v>
      </c>
      <c r="KR1" s="12" t="n">
        <v>302</v>
      </c>
      <c r="KS1" s="12" t="n">
        <v>303</v>
      </c>
      <c r="KT1" s="12" t="n">
        <v>304</v>
      </c>
      <c r="KU1" s="12" t="n">
        <v>305</v>
      </c>
      <c r="KV1" s="12" t="n">
        <v>306</v>
      </c>
      <c r="KW1" s="12" t="n">
        <v>307</v>
      </c>
      <c r="KX1" s="12" t="n">
        <v>308</v>
      </c>
      <c r="KY1" s="12" t="n">
        <v>309</v>
      </c>
      <c r="KZ1" s="12" t="n">
        <v>310</v>
      </c>
      <c r="LA1" s="12" t="n">
        <v>311</v>
      </c>
      <c r="LB1" s="12" t="n">
        <v>312</v>
      </c>
      <c r="LC1" s="12" t="n">
        <v>313</v>
      </c>
      <c r="LD1" s="12" t="n">
        <v>314</v>
      </c>
      <c r="LE1" s="12" t="n">
        <v>315</v>
      </c>
      <c r="LF1" s="12" t="n">
        <v>316</v>
      </c>
      <c r="LG1" s="12" t="n">
        <v>317</v>
      </c>
      <c r="LH1" s="12" t="n">
        <v>318</v>
      </c>
      <c r="LI1" s="12" t="n">
        <v>319</v>
      </c>
      <c r="LJ1" s="12" t="n">
        <v>320</v>
      </c>
      <c r="LK1" s="12" t="n">
        <v>321</v>
      </c>
      <c r="LL1" s="12" t="n">
        <v>322</v>
      </c>
      <c r="LM1" s="12" t="n">
        <v>323</v>
      </c>
      <c r="LN1" s="12" t="n">
        <v>324</v>
      </c>
      <c r="LO1" s="12" t="n">
        <v>325</v>
      </c>
      <c r="LP1" s="12" t="n">
        <v>326</v>
      </c>
      <c r="LQ1" s="12" t="n">
        <v>327</v>
      </c>
      <c r="LR1" s="12" t="n">
        <v>328</v>
      </c>
      <c r="LS1" s="12" t="n">
        <v>329</v>
      </c>
      <c r="LT1" s="12" t="n">
        <v>330</v>
      </c>
      <c r="LU1" s="12" t="n">
        <v>331</v>
      </c>
      <c r="LV1" s="12" t="n">
        <v>332</v>
      </c>
      <c r="LW1" s="12" t="n">
        <v>333</v>
      </c>
      <c r="LX1" s="12" t="n">
        <v>334</v>
      </c>
      <c r="LY1" s="12" t="n">
        <v>335</v>
      </c>
      <c r="LZ1" s="12" t="n">
        <v>336</v>
      </c>
      <c r="MA1" s="12" t="n">
        <v>337</v>
      </c>
      <c r="MB1" s="12" t="n">
        <v>338</v>
      </c>
      <c r="MC1" s="12" t="n">
        <v>339</v>
      </c>
      <c r="MD1" s="12" t="n">
        <v>340</v>
      </c>
      <c r="ME1" s="12" t="n">
        <v>341</v>
      </c>
      <c r="MF1" s="12" t="n">
        <v>342</v>
      </c>
      <c r="MG1" s="12" t="n">
        <v>343</v>
      </c>
      <c r="MH1" s="12" t="n">
        <v>344</v>
      </c>
      <c r="MI1" s="12" t="n">
        <v>345</v>
      </c>
      <c r="MJ1" s="12" t="n">
        <v>346</v>
      </c>
      <c r="MK1" s="12" t="n">
        <v>347</v>
      </c>
      <c r="ML1" s="12" t="n">
        <v>348</v>
      </c>
      <c r="MM1" s="12" t="n">
        <v>349</v>
      </c>
      <c r="MN1" s="12" t="n">
        <v>350</v>
      </c>
      <c r="MO1" s="12" t="n">
        <v>351</v>
      </c>
      <c r="MP1" s="12" t="n">
        <v>352</v>
      </c>
      <c r="MQ1" s="12" t="n">
        <v>353</v>
      </c>
      <c r="MR1" s="12" t="n">
        <v>354</v>
      </c>
      <c r="MS1" s="12" t="n">
        <v>355</v>
      </c>
      <c r="MT1" s="12" t="n">
        <v>356</v>
      </c>
      <c r="MU1" s="12" t="n">
        <v>357</v>
      </c>
      <c r="MV1" s="12" t="n">
        <v>358</v>
      </c>
      <c r="MW1" s="12" t="n">
        <v>359</v>
      </c>
      <c r="MX1" s="12" t="n">
        <v>360</v>
      </c>
      <c r="MY1" s="12" t="n">
        <v>361</v>
      </c>
      <c r="MZ1" s="12" t="n">
        <v>362</v>
      </c>
      <c r="NA1" s="12" t="n">
        <v>363</v>
      </c>
      <c r="NB1" s="12" t="n">
        <v>364</v>
      </c>
      <c r="NC1" s="12" t="n">
        <v>365</v>
      </c>
      <c r="ND1" s="12" t="n">
        <v>366</v>
      </c>
      <c r="NE1" s="12" t="n">
        <v>367</v>
      </c>
      <c r="NF1" s="12" t="n">
        <v>368</v>
      </c>
      <c r="NG1" s="12" t="n">
        <v>369</v>
      </c>
      <c r="NH1" s="12" t="n">
        <v>370</v>
      </c>
      <c r="NI1" s="12" t="n">
        <v>371</v>
      </c>
      <c r="NJ1" s="12" t="n">
        <v>372</v>
      </c>
      <c r="NK1" s="12" t="n">
        <v>373</v>
      </c>
      <c r="NL1" s="12" t="n">
        <v>374</v>
      </c>
      <c r="NM1" s="12" t="n">
        <v>375</v>
      </c>
      <c r="NN1" s="12" t="n">
        <v>376</v>
      </c>
      <c r="NO1" s="12" t="n">
        <v>377</v>
      </c>
      <c r="NP1" s="12" t="n">
        <v>378</v>
      </c>
      <c r="NQ1" s="12" t="n">
        <v>379</v>
      </c>
      <c r="NR1" s="12" t="n">
        <v>380</v>
      </c>
      <c r="NS1" s="12" t="n">
        <v>381</v>
      </c>
      <c r="NT1" s="12" t="n">
        <v>382</v>
      </c>
      <c r="NU1" s="12" t="n">
        <v>383</v>
      </c>
      <c r="NV1" s="12" t="n">
        <v>384</v>
      </c>
      <c r="NW1" s="12" t="n">
        <v>385</v>
      </c>
      <c r="NX1" s="12" t="n">
        <v>386</v>
      </c>
      <c r="NY1" s="12" t="n">
        <v>387</v>
      </c>
      <c r="NZ1" s="12" t="n">
        <v>388</v>
      </c>
      <c r="OA1" s="12" t="n">
        <v>389</v>
      </c>
      <c r="OB1" s="12" t="n">
        <v>390</v>
      </c>
      <c r="OC1" s="12" t="n">
        <v>391</v>
      </c>
      <c r="OD1" s="12" t="n">
        <v>392</v>
      </c>
      <c r="OE1" s="12" t="n">
        <v>393</v>
      </c>
      <c r="OF1" s="12" t="n">
        <v>394</v>
      </c>
      <c r="OG1" s="12" t="n">
        <v>395</v>
      </c>
      <c r="OH1" s="12" t="n">
        <v>396</v>
      </c>
      <c r="OI1" s="12" t="n">
        <v>397</v>
      </c>
      <c r="OJ1" s="12" t="n">
        <v>398</v>
      </c>
      <c r="OK1" s="12" t="n">
        <v>399</v>
      </c>
      <c r="OL1" s="12" t="n">
        <v>400</v>
      </c>
      <c r="OM1" s="12" t="n">
        <v>401</v>
      </c>
      <c r="ON1" s="12" t="n">
        <v>402</v>
      </c>
      <c r="OO1" s="12" t="n">
        <v>403</v>
      </c>
      <c r="OP1" s="12" t="n">
        <v>404</v>
      </c>
      <c r="OQ1" s="12" t="n">
        <v>405</v>
      </c>
      <c r="OR1" s="12" t="n">
        <v>406</v>
      </c>
      <c r="OS1" s="12" t="n">
        <v>407</v>
      </c>
      <c r="OT1" s="12" t="n">
        <v>408</v>
      </c>
      <c r="OU1" s="12" t="n">
        <v>409</v>
      </c>
      <c r="OV1" s="12" t="n">
        <v>410</v>
      </c>
      <c r="OW1" s="12" t="n">
        <v>411</v>
      </c>
      <c r="OX1" s="12" t="n">
        <v>412</v>
      </c>
      <c r="OY1" s="12" t="n">
        <v>413</v>
      </c>
      <c r="OZ1" s="12" t="n">
        <v>414</v>
      </c>
      <c r="PA1" s="12" t="n">
        <v>415</v>
      </c>
      <c r="PB1" s="12" t="n">
        <v>416</v>
      </c>
      <c r="PC1" s="12" t="n">
        <v>417</v>
      </c>
      <c r="PD1" s="12" t="n">
        <v>418</v>
      </c>
      <c r="PE1" s="12" t="n">
        <v>419</v>
      </c>
      <c r="PF1" s="12" t="n">
        <v>420</v>
      </c>
      <c r="PG1" s="12" t="n">
        <v>421</v>
      </c>
      <c r="PH1" s="12" t="n">
        <v>422</v>
      </c>
      <c r="PI1" s="12" t="n">
        <v>423</v>
      </c>
      <c r="PJ1" s="12" t="n">
        <v>424</v>
      </c>
      <c r="PK1" s="12" t="n">
        <v>425</v>
      </c>
      <c r="PL1" s="12" t="n">
        <v>426</v>
      </c>
      <c r="PM1" s="12" t="n">
        <v>427</v>
      </c>
      <c r="PN1" s="12" t="n">
        <v>428</v>
      </c>
      <c r="PO1" s="12" t="n">
        <v>429</v>
      </c>
      <c r="PP1" s="12" t="n">
        <v>430</v>
      </c>
      <c r="PQ1" s="12" t="n">
        <v>431</v>
      </c>
      <c r="PR1" s="12" t="n">
        <v>432</v>
      </c>
      <c r="PS1" s="12" t="n">
        <v>433</v>
      </c>
      <c r="PT1" s="12" t="n">
        <v>434</v>
      </c>
      <c r="PU1" s="12" t="n">
        <v>435</v>
      </c>
      <c r="PV1" s="12" t="n">
        <v>436</v>
      </c>
      <c r="PW1" s="12" t="n">
        <v>437</v>
      </c>
      <c r="PX1" s="12" t="n">
        <v>438</v>
      </c>
      <c r="PY1" s="12" t="n">
        <v>439</v>
      </c>
      <c r="PZ1" s="12" t="n">
        <v>440</v>
      </c>
      <c r="QA1" s="12" t="n">
        <v>441</v>
      </c>
      <c r="QB1" s="12" t="n">
        <v>442</v>
      </c>
      <c r="QC1" s="12" t="n">
        <v>443</v>
      </c>
      <c r="QD1" s="12" t="n">
        <v>444</v>
      </c>
      <c r="QE1" s="12" t="n">
        <v>445</v>
      </c>
      <c r="QF1" s="12" t="n">
        <v>446</v>
      </c>
      <c r="QG1" s="12" t="n">
        <v>447</v>
      </c>
      <c r="QH1" s="12" t="n">
        <v>448</v>
      </c>
      <c r="QI1" s="12" t="n">
        <v>449</v>
      </c>
      <c r="QJ1" s="12" t="n">
        <v>450</v>
      </c>
      <c r="QK1" s="12" t="n">
        <v>451</v>
      </c>
      <c r="QL1" s="12" t="n">
        <v>452</v>
      </c>
      <c r="QM1" s="12" t="n">
        <v>453</v>
      </c>
      <c r="QN1" s="12" t="n">
        <v>454</v>
      </c>
      <c r="QO1" s="12" t="n">
        <v>455</v>
      </c>
      <c r="QP1" s="12" t="n">
        <v>456</v>
      </c>
      <c r="QQ1" s="12" t="n">
        <v>457</v>
      </c>
      <c r="QR1" s="12" t="n">
        <v>458</v>
      </c>
      <c r="QS1" s="12" t="n">
        <v>459</v>
      </c>
      <c r="QT1" s="12" t="n">
        <v>460</v>
      </c>
      <c r="QU1" s="12" t="n">
        <v>461</v>
      </c>
      <c r="QV1" s="12" t="n">
        <v>462</v>
      </c>
      <c r="QW1" s="12" t="n">
        <v>463</v>
      </c>
      <c r="QX1" s="12" t="n">
        <v>464</v>
      </c>
      <c r="QY1" s="12" t="n">
        <v>465</v>
      </c>
      <c r="QZ1" s="12" t="n">
        <v>466</v>
      </c>
      <c r="RA1" s="12" t="n">
        <v>467</v>
      </c>
      <c r="RB1" s="12" t="n">
        <v>468</v>
      </c>
      <c r="RC1" s="12" t="n">
        <v>469</v>
      </c>
      <c r="RD1" s="12" t="n">
        <v>470</v>
      </c>
      <c r="RE1" s="12" t="n">
        <v>471</v>
      </c>
      <c r="RF1" s="12" t="n">
        <v>472</v>
      </c>
      <c r="RG1" s="12" t="n">
        <v>473</v>
      </c>
      <c r="RH1" s="12" t="n">
        <v>474</v>
      </c>
      <c r="RI1" s="12" t="n">
        <v>475</v>
      </c>
      <c r="RJ1" s="12" t="n">
        <v>476</v>
      </c>
      <c r="RK1" s="12" t="n">
        <v>477</v>
      </c>
      <c r="RL1" s="12" t="n">
        <v>478</v>
      </c>
      <c r="RM1" s="12" t="n">
        <v>479</v>
      </c>
      <c r="RN1" s="12" t="n">
        <v>480</v>
      </c>
      <c r="RO1" s="12" t="n">
        <v>481</v>
      </c>
      <c r="RP1" s="12" t="n">
        <v>482</v>
      </c>
      <c r="RQ1" s="12" t="n">
        <v>483</v>
      </c>
      <c r="RR1" s="12" t="n">
        <v>484</v>
      </c>
      <c r="RS1" s="12" t="n">
        <v>485</v>
      </c>
      <c r="RT1" s="12" t="n">
        <v>486</v>
      </c>
      <c r="RU1" s="12" t="n">
        <v>487</v>
      </c>
      <c r="RV1" s="12" t="n">
        <v>488</v>
      </c>
      <c r="RW1" s="12" t="n">
        <v>489</v>
      </c>
      <c r="RX1" s="12" t="n">
        <v>490</v>
      </c>
      <c r="RY1" s="12" t="n">
        <v>491</v>
      </c>
      <c r="RZ1" s="12" t="n">
        <v>492</v>
      </c>
      <c r="SA1" s="12" t="n">
        <v>493</v>
      </c>
      <c r="SB1" s="12" t="n">
        <v>494</v>
      </c>
      <c r="SC1" s="12" t="n">
        <v>495</v>
      </c>
      <c r="SD1" s="12" t="n">
        <v>496</v>
      </c>
      <c r="SE1" s="12" t="n">
        <v>497</v>
      </c>
      <c r="SF1" s="12" t="n">
        <v>498</v>
      </c>
      <c r="SG1" s="12" t="n">
        <v>499</v>
      </c>
      <c r="SH1" s="12" t="n">
        <v>500</v>
      </c>
      <c r="SI1" s="12" t="n">
        <v>501</v>
      </c>
      <c r="SJ1" s="12" t="n">
        <v>502</v>
      </c>
      <c r="SK1" s="12" t="n">
        <v>503</v>
      </c>
      <c r="SL1" s="12" t="n">
        <v>504</v>
      </c>
      <c r="SM1" s="12" t="n">
        <v>505</v>
      </c>
      <c r="SN1" s="12" t="n">
        <v>506</v>
      </c>
      <c r="SO1" s="12" t="n">
        <v>507</v>
      </c>
      <c r="SP1" s="12" t="n">
        <v>508</v>
      </c>
      <c r="SQ1" s="12" t="n">
        <v>509</v>
      </c>
      <c r="SR1" s="12" t="n">
        <v>510</v>
      </c>
      <c r="SS1" s="12" t="n">
        <v>511</v>
      </c>
      <c r="ST1" s="12" t="n">
        <v>512</v>
      </c>
      <c r="SU1" s="12" t="n">
        <v>513</v>
      </c>
      <c r="SV1" s="12" t="n">
        <v>514</v>
      </c>
      <c r="SW1" s="12" t="n">
        <v>515</v>
      </c>
      <c r="SX1" s="12" t="n">
        <v>516</v>
      </c>
      <c r="SY1" s="12" t="n">
        <v>517</v>
      </c>
      <c r="SZ1" s="12" t="n">
        <v>518</v>
      </c>
      <c r="TA1" s="12" t="n">
        <v>519</v>
      </c>
      <c r="TB1" s="12" t="n">
        <v>520</v>
      </c>
      <c r="TC1" s="12" t="n">
        <v>521</v>
      </c>
      <c r="TD1" s="12" t="n">
        <v>522</v>
      </c>
      <c r="TE1" s="12" t="n">
        <v>523</v>
      </c>
      <c r="TF1" s="12" t="n">
        <v>524</v>
      </c>
      <c r="TG1" s="12" t="n">
        <v>525</v>
      </c>
      <c r="TH1" s="12" t="n">
        <v>526</v>
      </c>
      <c r="TI1" s="12" t="n">
        <v>527</v>
      </c>
      <c r="TJ1" s="12" t="n">
        <v>528</v>
      </c>
      <c r="TK1" s="12" t="n">
        <v>529</v>
      </c>
      <c r="TL1" s="12" t="n">
        <v>530</v>
      </c>
      <c r="TM1" s="12" t="n">
        <v>531</v>
      </c>
      <c r="TN1" s="12" t="n">
        <v>532</v>
      </c>
      <c r="TO1" s="12" t="n">
        <v>533</v>
      </c>
      <c r="TP1" s="12" t="n">
        <v>534</v>
      </c>
      <c r="TQ1" s="12" t="n">
        <v>535</v>
      </c>
      <c r="TR1" s="12" t="n">
        <v>536</v>
      </c>
      <c r="TS1" s="12" t="n">
        <v>537</v>
      </c>
      <c r="TT1" s="12" t="n">
        <v>538</v>
      </c>
      <c r="TU1" s="12" t="n">
        <v>539</v>
      </c>
      <c r="TV1" s="12" t="n">
        <v>540</v>
      </c>
      <c r="TW1" s="12" t="n">
        <v>541</v>
      </c>
      <c r="TX1" s="12" t="n">
        <v>542</v>
      </c>
      <c r="TY1" s="12" t="n">
        <v>543</v>
      </c>
      <c r="TZ1" s="12" t="n">
        <v>544</v>
      </c>
      <c r="UA1" s="12" t="n">
        <v>545</v>
      </c>
      <c r="UB1" s="12" t="n">
        <v>546</v>
      </c>
      <c r="UC1" s="12" t="n">
        <v>547</v>
      </c>
      <c r="UD1" s="12" t="n">
        <v>548</v>
      </c>
      <c r="UE1" s="12" t="n">
        <v>549</v>
      </c>
      <c r="UF1" s="12" t="n">
        <v>550</v>
      </c>
      <c r="UG1" s="12" t="n">
        <v>551</v>
      </c>
      <c r="UH1" s="12" t="n">
        <v>552</v>
      </c>
      <c r="UI1" s="12" t="n">
        <v>553</v>
      </c>
      <c r="UJ1" s="12" t="n">
        <v>554</v>
      </c>
      <c r="UK1" s="12" t="n">
        <v>555</v>
      </c>
      <c r="UL1" s="12" t="n">
        <v>556</v>
      </c>
      <c r="UM1" s="12" t="n">
        <v>557</v>
      </c>
      <c r="UN1" s="12" t="n">
        <v>558</v>
      </c>
      <c r="UO1" s="12" t="n">
        <v>559</v>
      </c>
      <c r="UP1" s="12" t="n">
        <v>560</v>
      </c>
      <c r="UQ1" s="12" t="n">
        <v>561</v>
      </c>
      <c r="UR1" s="12" t="n">
        <v>562</v>
      </c>
      <c r="US1" s="12" t="n">
        <v>563</v>
      </c>
      <c r="UT1" s="12" t="n">
        <v>564</v>
      </c>
      <c r="UU1" s="12" t="n">
        <v>565</v>
      </c>
      <c r="UV1" s="12" t="n">
        <v>566</v>
      </c>
      <c r="UW1" s="12" t="n">
        <v>567</v>
      </c>
      <c r="UX1" s="12" t="n">
        <v>568</v>
      </c>
      <c r="UY1" s="12" t="n">
        <v>569</v>
      </c>
      <c r="UZ1" s="12" t="n">
        <v>570</v>
      </c>
      <c r="VA1" s="12" t="n">
        <v>571</v>
      </c>
      <c r="VB1" s="12" t="n">
        <v>572</v>
      </c>
      <c r="VC1" s="12" t="n">
        <v>573</v>
      </c>
      <c r="VD1" s="12" t="n">
        <v>574</v>
      </c>
      <c r="VE1" s="12" t="n">
        <v>575</v>
      </c>
      <c r="VF1" s="12" t="n">
        <v>576</v>
      </c>
      <c r="VG1" s="12" t="n">
        <v>577</v>
      </c>
      <c r="VH1" s="12" t="n">
        <v>578</v>
      </c>
      <c r="VI1" s="12" t="n">
        <v>579</v>
      </c>
      <c r="VJ1" s="12" t="n">
        <v>580</v>
      </c>
      <c r="VK1" s="12" t="n">
        <v>581</v>
      </c>
      <c r="VL1" s="12" t="n">
        <v>582</v>
      </c>
      <c r="VM1" s="12" t="n">
        <v>583</v>
      </c>
      <c r="VN1" s="12" t="n">
        <v>584</v>
      </c>
      <c r="VO1" s="12" t="n">
        <v>585</v>
      </c>
      <c r="VP1" s="12" t="n">
        <v>586</v>
      </c>
      <c r="VQ1" s="12" t="n">
        <v>587</v>
      </c>
      <c r="VR1" s="12" t="n">
        <v>588</v>
      </c>
      <c r="VS1" s="12" t="n">
        <v>589</v>
      </c>
      <c r="VT1" s="12" t="n">
        <v>590</v>
      </c>
      <c r="VU1" s="12" t="n">
        <v>591</v>
      </c>
      <c r="VV1" s="12" t="n">
        <v>592</v>
      </c>
      <c r="VW1" s="12" t="n">
        <v>593</v>
      </c>
      <c r="VX1" s="12" t="n">
        <v>594</v>
      </c>
      <c r="VY1" s="12" t="n">
        <v>595</v>
      </c>
      <c r="VZ1" s="12" t="n">
        <v>596</v>
      </c>
      <c r="WA1" s="12" t="n">
        <v>597</v>
      </c>
      <c r="WB1" s="12" t="n">
        <v>598</v>
      </c>
      <c r="WC1" s="12" t="n">
        <v>599</v>
      </c>
      <c r="WD1" s="12" t="n">
        <v>600</v>
      </c>
      <c r="WE1" s="12" t="n">
        <v>601</v>
      </c>
      <c r="WF1" s="12" t="n">
        <v>602</v>
      </c>
      <c r="WG1" s="12" t="n">
        <v>603</v>
      </c>
      <c r="WH1" s="12" t="n">
        <v>604</v>
      </c>
      <c r="WI1" s="12" t="n">
        <v>605</v>
      </c>
      <c r="WJ1" s="12" t="n">
        <v>606</v>
      </c>
      <c r="WK1" s="12" t="n">
        <v>607</v>
      </c>
      <c r="WL1" s="12" t="n">
        <v>608</v>
      </c>
      <c r="WM1" s="12" t="n">
        <v>609</v>
      </c>
      <c r="WN1" s="12" t="n">
        <v>610</v>
      </c>
      <c r="WO1" s="12" t="n">
        <v>611</v>
      </c>
      <c r="WP1" s="12" t="n">
        <v>612</v>
      </c>
      <c r="WQ1" s="12" t="n">
        <v>613</v>
      </c>
      <c r="WR1" s="12" t="n">
        <v>614</v>
      </c>
      <c r="WS1" s="12" t="n">
        <v>615</v>
      </c>
      <c r="WT1" s="12" t="n">
        <v>616</v>
      </c>
      <c r="WU1" s="12" t="n">
        <v>617</v>
      </c>
      <c r="WV1" s="12" t="n">
        <v>618</v>
      </c>
      <c r="WW1" s="12" t="n">
        <v>619</v>
      </c>
      <c r="WX1" s="12" t="n">
        <v>620</v>
      </c>
      <c r="WY1" s="12" t="n">
        <v>621</v>
      </c>
      <c r="WZ1" s="12" t="n">
        <v>622</v>
      </c>
      <c r="XA1" s="12" t="n">
        <v>623</v>
      </c>
      <c r="XB1" s="12" t="n">
        <v>624</v>
      </c>
      <c r="XC1" s="12" t="n">
        <v>625</v>
      </c>
      <c r="XD1" s="12" t="n">
        <v>626</v>
      </c>
      <c r="XE1" s="12" t="n">
        <v>627</v>
      </c>
      <c r="XF1" s="12" t="n">
        <v>628</v>
      </c>
      <c r="XG1" s="12" t="n">
        <v>629</v>
      </c>
      <c r="XH1" s="12" t="n">
        <v>630</v>
      </c>
      <c r="XI1" s="12" t="n">
        <v>631</v>
      </c>
      <c r="XJ1" s="12" t="n">
        <v>632</v>
      </c>
      <c r="XK1" s="12" t="n">
        <v>633</v>
      </c>
      <c r="XL1" s="12" t="n">
        <v>634</v>
      </c>
      <c r="XM1" s="12" t="n">
        <v>635</v>
      </c>
      <c r="XN1" s="12" t="n">
        <v>636</v>
      </c>
      <c r="XO1" s="12" t="n">
        <v>637</v>
      </c>
      <c r="XP1" s="12" t="n">
        <v>638</v>
      </c>
      <c r="XQ1" s="12" t="n">
        <v>639</v>
      </c>
      <c r="XR1" s="12" t="n">
        <v>640</v>
      </c>
      <c r="XS1" s="12" t="n">
        <v>641</v>
      </c>
      <c r="XT1" s="12" t="n">
        <v>642</v>
      </c>
      <c r="XU1" s="12" t="n">
        <v>643</v>
      </c>
      <c r="XV1" s="12" t="n">
        <v>644</v>
      </c>
      <c r="XW1" s="12" t="n">
        <v>645</v>
      </c>
      <c r="XX1" s="12" t="n">
        <v>646</v>
      </c>
      <c r="XY1" s="12" t="n">
        <v>647</v>
      </c>
      <c r="XZ1" s="12" t="n">
        <v>648</v>
      </c>
      <c r="YA1" s="12" t="n">
        <v>649</v>
      </c>
      <c r="YB1" s="12" t="n">
        <v>650</v>
      </c>
      <c r="YC1" s="12" t="n">
        <v>651</v>
      </c>
      <c r="YD1" s="12" t="n">
        <v>652</v>
      </c>
      <c r="YE1" s="12" t="n">
        <v>653</v>
      </c>
      <c r="YF1" s="12" t="n">
        <v>654</v>
      </c>
      <c r="YG1" s="12" t="n">
        <v>655</v>
      </c>
      <c r="YH1" s="12" t="n">
        <v>656</v>
      </c>
      <c r="YI1" s="12" t="n">
        <v>657</v>
      </c>
      <c r="YJ1" s="12" t="n">
        <v>658</v>
      </c>
      <c r="YK1" s="12" t="n">
        <v>659</v>
      </c>
      <c r="YL1" s="12" t="n">
        <v>660</v>
      </c>
      <c r="YM1" s="12" t="n">
        <v>661</v>
      </c>
      <c r="YN1" s="12" t="n">
        <v>662</v>
      </c>
      <c r="YO1" s="12" t="n">
        <v>663</v>
      </c>
      <c r="YP1" s="12" t="n">
        <v>664</v>
      </c>
      <c r="YQ1" s="12" t="n">
        <v>665</v>
      </c>
      <c r="YR1" s="12" t="n">
        <v>666</v>
      </c>
      <c r="YS1" s="12" t="n">
        <v>667</v>
      </c>
      <c r="YT1" s="12" t="n">
        <v>668</v>
      </c>
      <c r="YU1" s="12" t="n">
        <v>669</v>
      </c>
      <c r="YV1" s="12" t="n">
        <v>670</v>
      </c>
      <c r="YW1" s="12" t="n">
        <v>671</v>
      </c>
      <c r="YX1" s="12" t="n">
        <v>672</v>
      </c>
      <c r="YY1" s="12" t="n">
        <v>673</v>
      </c>
      <c r="YZ1" s="12" t="n">
        <v>674</v>
      </c>
      <c r="ZA1" s="12" t="n">
        <v>675</v>
      </c>
      <c r="ZB1" s="12" t="n">
        <v>676</v>
      </c>
      <c r="ZC1" s="12" t="n">
        <v>677</v>
      </c>
      <c r="ZD1" s="12" t="n">
        <v>678</v>
      </c>
      <c r="ZE1" s="12" t="n">
        <v>679</v>
      </c>
      <c r="ZF1" s="12" t="n">
        <v>680</v>
      </c>
      <c r="ZG1" s="12" t="n">
        <v>681</v>
      </c>
      <c r="ZH1" s="12" t="n">
        <v>682</v>
      </c>
      <c r="ZI1" s="12" t="n">
        <v>683</v>
      </c>
      <c r="ZJ1" s="12" t="n">
        <v>684</v>
      </c>
      <c r="ZK1" s="12" t="n">
        <v>685</v>
      </c>
      <c r="ZL1" s="12" t="n">
        <v>686</v>
      </c>
      <c r="ZM1" s="12" t="n">
        <v>687</v>
      </c>
      <c r="ZN1" s="12" t="n">
        <v>688</v>
      </c>
      <c r="ZO1" s="12" t="n">
        <v>689</v>
      </c>
      <c r="ZP1" s="12" t="n">
        <v>690</v>
      </c>
      <c r="ZQ1" s="12" t="n">
        <v>691</v>
      </c>
      <c r="ZR1" s="12" t="n">
        <v>692</v>
      </c>
      <c r="ZS1" s="12" t="n">
        <v>693</v>
      </c>
      <c r="ZT1" s="12" t="n">
        <v>694</v>
      </c>
      <c r="ZU1" s="12" t="n">
        <v>695</v>
      </c>
      <c r="ZV1" s="12" t="n">
        <v>696</v>
      </c>
      <c r="ZW1" s="12" t="n">
        <v>697</v>
      </c>
      <c r="ZX1" s="12" t="n">
        <v>698</v>
      </c>
      <c r="ZY1" s="12" t="n">
        <v>699</v>
      </c>
      <c r="ZZ1" s="12" t="n">
        <v>700</v>
      </c>
      <c r="AAA1" s="12" t="n">
        <v>701</v>
      </c>
      <c r="AAB1" s="12" t="n">
        <v>702</v>
      </c>
      <c r="AAC1" s="12" t="n">
        <v>703</v>
      </c>
      <c r="AAD1" s="12" t="n">
        <v>704</v>
      </c>
      <c r="AAE1" s="12" t="n">
        <v>705</v>
      </c>
      <c r="AAF1" s="12" t="n">
        <v>706</v>
      </c>
      <c r="AAG1" s="12" t="n">
        <v>707</v>
      </c>
      <c r="AAH1" s="12" t="n">
        <v>708</v>
      </c>
      <c r="AAI1" s="12" t="n">
        <v>709</v>
      </c>
      <c r="AAJ1" s="12" t="n">
        <v>710</v>
      </c>
      <c r="AAK1" s="12" t="n">
        <v>711</v>
      </c>
      <c r="AAL1" s="12" t="n">
        <v>712</v>
      </c>
      <c r="AAM1" s="12" t="n">
        <v>713</v>
      </c>
      <c r="AAN1" s="12" t="n">
        <v>714</v>
      </c>
      <c r="AAO1" s="12" t="n">
        <v>715</v>
      </c>
      <c r="AAP1" s="12" t="n">
        <v>716</v>
      </c>
      <c r="AAQ1" s="12" t="n">
        <v>717</v>
      </c>
      <c r="AAR1" s="12" t="n">
        <v>718</v>
      </c>
      <c r="AAS1" s="12" t="n">
        <v>719</v>
      </c>
      <c r="AAT1" s="12" t="n">
        <v>720</v>
      </c>
      <c r="AAU1" s="12" t="n">
        <v>721</v>
      </c>
      <c r="AAV1" s="12" t="n">
        <v>722</v>
      </c>
      <c r="AAW1" s="12" t="n">
        <v>723</v>
      </c>
      <c r="AAX1" s="12" t="n">
        <v>724</v>
      </c>
      <c r="AAY1" s="12" t="n">
        <v>725</v>
      </c>
      <c r="AAZ1" s="12" t="n">
        <v>726</v>
      </c>
      <c r="ABA1" s="12" t="n">
        <v>727</v>
      </c>
      <c r="ABB1" s="12" t="n">
        <v>728</v>
      </c>
      <c r="ABC1" s="12" t="n">
        <v>729</v>
      </c>
      <c r="ABD1" s="12" t="n">
        <v>730</v>
      </c>
      <c r="ABE1" s="12" t="n">
        <v>731</v>
      </c>
      <c r="ABF1" s="12" t="n">
        <v>732</v>
      </c>
      <c r="ABG1" s="12" t="n">
        <v>733</v>
      </c>
      <c r="ABH1" s="12" t="n">
        <v>734</v>
      </c>
      <c r="ABI1" s="12" t="n">
        <v>735</v>
      </c>
      <c r="ABJ1" s="12" t="n">
        <v>736</v>
      </c>
      <c r="ABK1" s="12" t="n">
        <v>737</v>
      </c>
      <c r="ABL1" s="12" t="n">
        <v>738</v>
      </c>
      <c r="ABM1" s="12" t="n">
        <v>739</v>
      </c>
      <c r="ABN1" s="12" t="n">
        <v>740</v>
      </c>
      <c r="ABO1" s="12" t="n">
        <v>741</v>
      </c>
      <c r="ABP1" s="12" t="n">
        <v>742</v>
      </c>
      <c r="ABQ1" s="12" t="n">
        <v>743</v>
      </c>
      <c r="ABR1" s="12" t="n">
        <v>744</v>
      </c>
      <c r="ABS1" s="12" t="n">
        <v>745</v>
      </c>
      <c r="ABT1" s="12" t="n">
        <v>746</v>
      </c>
      <c r="ABU1" s="12" t="n">
        <v>747</v>
      </c>
      <c r="ABV1" s="12" t="n">
        <v>748</v>
      </c>
      <c r="ABW1" s="12" t="n">
        <v>749</v>
      </c>
      <c r="ABX1" s="12" t="n">
        <v>750</v>
      </c>
      <c r="ABY1" s="12" t="n">
        <v>751</v>
      </c>
      <c r="ABZ1" s="12" t="n">
        <v>752</v>
      </c>
      <c r="ACA1" s="12" t="n">
        <v>753</v>
      </c>
      <c r="ACB1" s="12" t="n">
        <v>754</v>
      </c>
      <c r="ACC1" s="12" t="n">
        <v>755</v>
      </c>
      <c r="ACD1" s="12" t="n">
        <v>756</v>
      </c>
      <c r="ACE1" s="12" t="n">
        <v>757</v>
      </c>
      <c r="ACF1" s="12" t="n">
        <v>758</v>
      </c>
      <c r="ACG1" s="12" t="n">
        <v>759</v>
      </c>
      <c r="ACH1" s="12" t="n">
        <v>760</v>
      </c>
      <c r="ACI1" s="12" t="n">
        <v>761</v>
      </c>
      <c r="ACJ1" s="12" t="n">
        <v>762</v>
      </c>
      <c r="ACK1" s="12" t="n">
        <v>763</v>
      </c>
      <c r="ACL1" s="12" t="n">
        <v>764</v>
      </c>
      <c r="ACM1" s="12" t="n">
        <v>765</v>
      </c>
      <c r="ACN1" s="12" t="n">
        <v>766</v>
      </c>
      <c r="ACO1" s="12" t="n">
        <v>767</v>
      </c>
      <c r="ACP1" s="12" t="n">
        <v>768</v>
      </c>
      <c r="ACQ1" s="12" t="n">
        <v>769</v>
      </c>
      <c r="ACR1" s="12" t="n">
        <v>770</v>
      </c>
      <c r="ACS1" s="12" t="n">
        <v>771</v>
      </c>
      <c r="ACT1" s="12" t="n">
        <v>772</v>
      </c>
      <c r="ACU1" s="12" t="n">
        <v>773</v>
      </c>
      <c r="ACV1" s="12" t="n">
        <v>774</v>
      </c>
      <c r="ACW1" s="12" t="n">
        <v>775</v>
      </c>
      <c r="ACX1" s="12" t="n">
        <v>776</v>
      </c>
      <c r="ACY1" s="12" t="n">
        <v>777</v>
      </c>
      <c r="ACZ1" s="12" t="n">
        <v>778</v>
      </c>
      <c r="ADA1" s="12" t="n">
        <v>779</v>
      </c>
      <c r="ADB1" s="12" t="n">
        <v>780</v>
      </c>
      <c r="ADC1" s="12" t="n">
        <v>781</v>
      </c>
      <c r="ADD1" s="12" t="n">
        <v>782</v>
      </c>
      <c r="ADE1" s="12" t="n">
        <v>783</v>
      </c>
      <c r="ADF1" s="12" t="n">
        <v>784</v>
      </c>
      <c r="ADG1" s="12" t="n">
        <v>785</v>
      </c>
      <c r="ADH1" s="12" t="n">
        <v>786</v>
      </c>
      <c r="ADI1" s="12" t="n">
        <v>787</v>
      </c>
      <c r="ADJ1" s="12" t="n">
        <v>788</v>
      </c>
      <c r="ADK1" s="12" t="n">
        <v>789</v>
      </c>
      <c r="ADL1" s="12" t="n">
        <v>790</v>
      </c>
      <c r="ADM1" s="12" t="n">
        <v>791</v>
      </c>
      <c r="ADN1" s="12" t="n">
        <v>792</v>
      </c>
      <c r="ADO1" s="12" t="n">
        <v>793</v>
      </c>
      <c r="ADP1" s="12" t="n">
        <v>794</v>
      </c>
      <c r="ADQ1" s="12" t="n">
        <v>795</v>
      </c>
      <c r="ADR1" s="12" t="n">
        <v>796</v>
      </c>
      <c r="ADS1" s="12" t="n">
        <v>797</v>
      </c>
      <c r="ADT1" s="12" t="n">
        <v>798</v>
      </c>
      <c r="ADU1" s="12" t="n">
        <v>799</v>
      </c>
      <c r="ADV1" s="12" t="n">
        <v>800</v>
      </c>
      <c r="ADW1" s="12" t="n">
        <v>801</v>
      </c>
      <c r="ADX1" s="12" t="n">
        <v>802</v>
      </c>
      <c r="ADY1" s="12" t="n">
        <v>803</v>
      </c>
      <c r="ADZ1" s="12" t="n">
        <v>804</v>
      </c>
      <c r="AEA1" s="12" t="n">
        <v>805</v>
      </c>
      <c r="AEB1" s="12" t="n">
        <v>806</v>
      </c>
      <c r="AEC1" s="12" t="n">
        <v>807</v>
      </c>
      <c r="AED1" s="12" t="n">
        <v>808</v>
      </c>
      <c r="AEE1" s="12" t="n">
        <v>809</v>
      </c>
      <c r="AEF1" s="12" t="n">
        <v>810</v>
      </c>
      <c r="AEG1" s="12" t="n">
        <v>811</v>
      </c>
      <c r="AEH1" s="12" t="n">
        <v>812</v>
      </c>
      <c r="AEI1" s="12" t="n">
        <v>813</v>
      </c>
      <c r="AEJ1" s="12" t="n">
        <v>814</v>
      </c>
      <c r="AEK1" s="12" t="n">
        <v>815</v>
      </c>
      <c r="AEL1" s="12" t="n">
        <v>816</v>
      </c>
      <c r="AEM1" s="12" t="n">
        <v>817</v>
      </c>
      <c r="AEN1" s="12" t="n">
        <v>818</v>
      </c>
      <c r="AEO1" s="12" t="n">
        <v>819</v>
      </c>
      <c r="AEP1" s="12" t="n">
        <v>820</v>
      </c>
      <c r="AEQ1" s="12" t="n">
        <v>821</v>
      </c>
      <c r="AER1" s="12" t="n">
        <v>822</v>
      </c>
      <c r="AES1" s="12" t="n">
        <v>823</v>
      </c>
      <c r="AET1" s="12" t="n">
        <v>824</v>
      </c>
      <c r="AEU1" s="12" t="n">
        <v>825</v>
      </c>
      <c r="AEV1" s="12" t="n">
        <v>826</v>
      </c>
      <c r="AEW1" s="12" t="n">
        <v>827</v>
      </c>
      <c r="AEX1" s="12" t="n">
        <v>828</v>
      </c>
      <c r="AEY1" s="12" t="n">
        <v>829</v>
      </c>
      <c r="AEZ1" s="12" t="n">
        <v>830</v>
      </c>
      <c r="AFA1" s="12" t="n">
        <v>831</v>
      </c>
      <c r="AFB1" s="12" t="n">
        <v>832</v>
      </c>
      <c r="AFC1" s="12" t="n">
        <v>833</v>
      </c>
      <c r="AFD1" s="12" t="n">
        <v>834</v>
      </c>
      <c r="AFE1" s="12" t="n">
        <v>835</v>
      </c>
      <c r="AFF1" s="12" t="n">
        <v>836</v>
      </c>
      <c r="AFG1" s="12" t="n">
        <v>837</v>
      </c>
      <c r="AFH1" s="12" t="n">
        <v>838</v>
      </c>
      <c r="AFI1" s="12" t="n">
        <v>839</v>
      </c>
      <c r="AFJ1" s="12" t="n">
        <v>840</v>
      </c>
      <c r="AFK1" s="12" t="n">
        <v>841</v>
      </c>
      <c r="AFL1" s="12" t="n">
        <v>842</v>
      </c>
      <c r="AFM1" s="12" t="n">
        <v>843</v>
      </c>
      <c r="AFN1" s="12" t="n">
        <v>844</v>
      </c>
      <c r="AFO1" s="12" t="n">
        <v>845</v>
      </c>
      <c r="AFP1" s="12" t="n">
        <v>846</v>
      </c>
      <c r="AFQ1" s="12" t="n">
        <v>847</v>
      </c>
      <c r="AFR1" s="12" t="n">
        <v>848</v>
      </c>
      <c r="AFS1" s="12" t="n">
        <v>849</v>
      </c>
      <c r="AFT1" s="12" t="n">
        <v>850</v>
      </c>
      <c r="AFU1" s="12" t="n">
        <v>851</v>
      </c>
      <c r="AFV1" s="12" t="n">
        <v>852</v>
      </c>
      <c r="AFW1" s="12" t="n">
        <v>853</v>
      </c>
      <c r="AFX1" s="12" t="n">
        <v>854</v>
      </c>
      <c r="AFY1" s="12" t="n">
        <v>855</v>
      </c>
      <c r="AFZ1" s="12" t="n">
        <v>856</v>
      </c>
      <c r="AGA1" s="12" t="n">
        <v>857</v>
      </c>
      <c r="AGB1" s="12" t="n">
        <v>858</v>
      </c>
      <c r="AGC1" s="12" t="n">
        <v>859</v>
      </c>
      <c r="AGD1" s="12" t="n">
        <v>860</v>
      </c>
      <c r="AGE1" s="12" t="n">
        <v>861</v>
      </c>
      <c r="AGF1" s="12" t="n">
        <v>862</v>
      </c>
      <c r="AGG1" s="12" t="n">
        <v>863</v>
      </c>
      <c r="AGH1" s="12" t="n">
        <v>864</v>
      </c>
      <c r="AGI1" s="12" t="n">
        <v>865</v>
      </c>
      <c r="AGJ1" s="12" t="n">
        <v>866</v>
      </c>
      <c r="AGK1" s="12" t="n">
        <v>867</v>
      </c>
      <c r="AGL1" s="12" t="n">
        <v>868</v>
      </c>
      <c r="AGM1" s="12" t="n">
        <v>869</v>
      </c>
      <c r="AGN1" s="12" t="n">
        <v>870</v>
      </c>
      <c r="AGO1" s="12" t="n">
        <v>871</v>
      </c>
      <c r="AGP1" s="12" t="n">
        <v>872</v>
      </c>
      <c r="AGQ1" s="12" t="n">
        <v>873</v>
      </c>
      <c r="AGR1" s="12" t="n">
        <v>874</v>
      </c>
      <c r="AGS1" s="12" t="n">
        <v>875</v>
      </c>
      <c r="AGT1" s="12" t="n">
        <v>876</v>
      </c>
      <c r="AGU1" s="12" t="n">
        <v>877</v>
      </c>
      <c r="AGV1" s="12" t="n">
        <v>878</v>
      </c>
      <c r="AGW1" s="12" t="n">
        <v>879</v>
      </c>
      <c r="AGX1" s="12" t="n">
        <v>880</v>
      </c>
      <c r="AGY1" s="12" t="n">
        <v>881</v>
      </c>
      <c r="AGZ1" s="12" t="n">
        <v>882</v>
      </c>
      <c r="AHA1" s="12" t="n">
        <v>883</v>
      </c>
      <c r="AHB1" s="12" t="n">
        <v>884</v>
      </c>
      <c r="AHC1" s="12" t="n">
        <v>885</v>
      </c>
      <c r="AHD1" s="12" t="n">
        <v>886</v>
      </c>
      <c r="AHE1" s="12" t="n">
        <v>887</v>
      </c>
      <c r="AHF1" s="12" t="n">
        <v>888</v>
      </c>
      <c r="AHG1" s="12" t="n">
        <v>889</v>
      </c>
      <c r="AHH1" s="12" t="n">
        <v>890</v>
      </c>
      <c r="AHI1" s="12" t="n">
        <v>891</v>
      </c>
      <c r="AHJ1" s="12" t="n">
        <v>892</v>
      </c>
      <c r="AHK1" s="12" t="n">
        <v>893</v>
      </c>
      <c r="AHL1" s="12" t="n">
        <v>894</v>
      </c>
      <c r="AHM1" s="12" t="n">
        <v>895</v>
      </c>
      <c r="AHN1" s="12" t="n">
        <v>896</v>
      </c>
      <c r="AHO1" s="12" t="n">
        <v>897</v>
      </c>
      <c r="AHP1" s="12" t="n">
        <v>898</v>
      </c>
      <c r="AHQ1" s="12" t="n">
        <v>899</v>
      </c>
      <c r="AHR1" s="12" t="n">
        <v>900</v>
      </c>
      <c r="AHS1" s="12" t="n">
        <v>901</v>
      </c>
      <c r="AHT1" s="12" t="n">
        <v>902</v>
      </c>
      <c r="AHU1" s="12" t="n">
        <v>903</v>
      </c>
      <c r="AHV1" s="12" t="n">
        <v>904</v>
      </c>
      <c r="AHW1" s="12" t="n">
        <v>905</v>
      </c>
      <c r="AHX1" s="12" t="n">
        <v>906</v>
      </c>
      <c r="AHY1" s="12" t="n">
        <v>907</v>
      </c>
      <c r="AHZ1" s="12" t="n">
        <v>908</v>
      </c>
      <c r="AIA1" s="12" t="n">
        <v>909</v>
      </c>
      <c r="AIB1" s="12" t="n">
        <v>910</v>
      </c>
      <c r="AIC1" s="12" t="n">
        <v>911</v>
      </c>
      <c r="AID1" s="12" t="n">
        <v>912</v>
      </c>
      <c r="AIE1" s="12" t="n">
        <v>913</v>
      </c>
      <c r="AIF1" s="12" t="n">
        <v>914</v>
      </c>
      <c r="AIG1" s="12" t="n">
        <v>915</v>
      </c>
      <c r="AIH1" s="12" t="n">
        <v>916</v>
      </c>
      <c r="AII1" s="12" t="n">
        <v>917</v>
      </c>
      <c r="AIJ1" s="12" t="n">
        <v>918</v>
      </c>
      <c r="AIK1" s="12" t="n">
        <v>919</v>
      </c>
      <c r="AIL1" s="12" t="n">
        <v>920</v>
      </c>
      <c r="AIM1" s="12" t="n">
        <v>921</v>
      </c>
      <c r="AIN1" s="12" t="n">
        <v>922</v>
      </c>
      <c r="AIO1" s="12" t="n">
        <v>923</v>
      </c>
      <c r="AIP1" s="12" t="n">
        <v>924</v>
      </c>
      <c r="AIQ1" s="12" t="n">
        <v>925</v>
      </c>
      <c r="AIR1" s="12" t="n">
        <v>926</v>
      </c>
      <c r="AIS1" s="12" t="n">
        <v>927</v>
      </c>
      <c r="AIT1" s="12" t="n">
        <v>928</v>
      </c>
      <c r="AIU1" s="12" t="n">
        <v>929</v>
      </c>
      <c r="AIV1" s="12" t="n">
        <v>930</v>
      </c>
      <c r="AIW1" s="12" t="n">
        <v>931</v>
      </c>
      <c r="AIX1" s="12" t="n">
        <v>932</v>
      </c>
      <c r="AIY1" s="12" t="n">
        <v>933</v>
      </c>
      <c r="AIZ1" s="12" t="n">
        <v>934</v>
      </c>
      <c r="AJA1" s="12" t="n">
        <v>935</v>
      </c>
      <c r="AJB1" s="12" t="n">
        <v>936</v>
      </c>
      <c r="AJC1" s="12" t="n">
        <v>937</v>
      </c>
      <c r="AJD1" s="12" t="n">
        <v>938</v>
      </c>
      <c r="AJE1" s="12" t="n">
        <v>939</v>
      </c>
      <c r="AJF1" s="12" t="n">
        <v>940</v>
      </c>
      <c r="AJG1" s="12" t="n">
        <v>941</v>
      </c>
      <c r="AJH1" s="12" t="n">
        <v>942</v>
      </c>
      <c r="AJI1" s="12" t="n">
        <v>943</v>
      </c>
      <c r="AJJ1" s="12" t="n">
        <v>944</v>
      </c>
      <c r="AJK1" s="12" t="n">
        <v>945</v>
      </c>
      <c r="AJL1" s="12" t="n">
        <v>946</v>
      </c>
      <c r="AJM1" s="12" t="n">
        <v>947</v>
      </c>
      <c r="AJN1" s="12" t="n">
        <v>948</v>
      </c>
      <c r="AJO1" s="12" t="n">
        <v>949</v>
      </c>
      <c r="AJP1" s="12" t="n">
        <v>950</v>
      </c>
      <c r="AJQ1" s="12" t="n">
        <v>951</v>
      </c>
      <c r="AJR1" s="12" t="n">
        <v>952</v>
      </c>
      <c r="AJS1" s="12" t="n">
        <v>953</v>
      </c>
      <c r="AJT1" s="12" t="n">
        <v>954</v>
      </c>
      <c r="AJU1" s="12" t="n">
        <v>955</v>
      </c>
      <c r="AJV1" s="12" t="n">
        <v>956</v>
      </c>
      <c r="AJW1" s="12" t="n">
        <v>957</v>
      </c>
      <c r="AJX1" s="12" t="n">
        <v>958</v>
      </c>
      <c r="AJY1" s="12" t="n">
        <v>959</v>
      </c>
      <c r="AJZ1" s="12" t="n">
        <v>960</v>
      </c>
      <c r="AKA1" s="12" t="n">
        <v>961</v>
      </c>
      <c r="AKB1" s="12" t="n">
        <v>962</v>
      </c>
      <c r="AKC1" s="12" t="n">
        <v>963</v>
      </c>
      <c r="AKD1" s="12" t="n">
        <v>964</v>
      </c>
      <c r="AKE1" s="12" t="n">
        <v>965</v>
      </c>
      <c r="AKF1" s="12" t="n">
        <v>966</v>
      </c>
      <c r="AKG1" s="12" t="n">
        <v>967</v>
      </c>
      <c r="AKH1" s="12" t="n">
        <v>968</v>
      </c>
      <c r="AKI1" s="12" t="n">
        <v>969</v>
      </c>
      <c r="AKJ1" s="12" t="n">
        <v>970</v>
      </c>
      <c r="AKK1" s="12" t="n">
        <v>971</v>
      </c>
      <c r="AKL1" s="12" t="n">
        <v>972</v>
      </c>
      <c r="AKM1" s="12" t="n">
        <v>973</v>
      </c>
      <c r="AKN1" s="12" t="n">
        <v>974</v>
      </c>
      <c r="AKO1" s="12" t="n">
        <v>975</v>
      </c>
      <c r="AKP1" s="12" t="n">
        <v>976</v>
      </c>
      <c r="AKQ1" s="12" t="n">
        <v>977</v>
      </c>
      <c r="AKR1" s="12" t="n">
        <v>978</v>
      </c>
      <c r="AKS1" s="12" t="n">
        <v>979</v>
      </c>
      <c r="AKT1" s="12" t="n">
        <v>980</v>
      </c>
      <c r="AKU1" s="12" t="n">
        <v>981</v>
      </c>
      <c r="AKV1" s="12" t="n">
        <v>982</v>
      </c>
      <c r="AKW1" s="12" t="n">
        <v>983</v>
      </c>
      <c r="AKX1" s="12" t="n">
        <v>984</v>
      </c>
      <c r="AKY1" s="12" t="n">
        <v>985</v>
      </c>
      <c r="AKZ1" s="12" t="n">
        <v>986</v>
      </c>
      <c r="ALA1" s="12" t="n">
        <v>987</v>
      </c>
      <c r="ALB1" s="12" t="n">
        <v>988</v>
      </c>
      <c r="ALC1" s="12" t="n">
        <v>989</v>
      </c>
      <c r="ALD1" s="12" t="n">
        <v>990</v>
      </c>
      <c r="ALE1" s="12" t="n">
        <v>991</v>
      </c>
      <c r="ALF1" s="12" t="n">
        <v>992</v>
      </c>
      <c r="ALG1" s="12" t="n">
        <v>993</v>
      </c>
      <c r="ALH1" s="12" t="n">
        <v>994</v>
      </c>
      <c r="ALI1" s="12" t="n">
        <v>995</v>
      </c>
      <c r="ALJ1" s="12" t="n">
        <v>996</v>
      </c>
      <c r="ALK1" s="12" t="n">
        <v>997</v>
      </c>
      <c r="ALL1" s="12" t="n">
        <v>998</v>
      </c>
      <c r="ALM1" s="12" t="n">
        <v>999</v>
      </c>
      <c r="ALN1" s="12" t="n">
        <v>1000</v>
      </c>
      <c r="ALO1" s="12" t="n">
        <v>1001</v>
      </c>
      <c r="ALP1" s="12" t="n">
        <v>1002</v>
      </c>
      <c r="ALQ1" s="12" t="n">
        <v>1003</v>
      </c>
      <c r="ALR1" s="12" t="n">
        <v>1004</v>
      </c>
      <c r="ALS1" s="12" t="n">
        <v>1005</v>
      </c>
      <c r="ALT1" s="12" t="n">
        <v>1006</v>
      </c>
      <c r="ALU1" s="12" t="n">
        <v>1007</v>
      </c>
      <c r="ALV1" s="12" t="n">
        <v>1008</v>
      </c>
      <c r="ALW1" s="12" t="n">
        <v>1009</v>
      </c>
      <c r="ALX1" s="12" t="n">
        <v>1010</v>
      </c>
      <c r="ALY1" s="12" t="n">
        <v>1011</v>
      </c>
      <c r="ALZ1" s="12" t="n">
        <v>1012</v>
      </c>
      <c r="AMA1" s="12" t="n">
        <v>1013</v>
      </c>
      <c r="AMB1" s="12" t="n">
        <v>1014</v>
      </c>
      <c r="AMC1" s="12" t="n">
        <v>1015</v>
      </c>
      <c r="AMD1" s="12" t="n">
        <v>1016</v>
      </c>
      <c r="AME1" s="12" t="n">
        <v>1017</v>
      </c>
      <c r="AMF1" s="12" t="n">
        <v>1018</v>
      </c>
      <c r="AMG1" s="12" t="n">
        <v>1019</v>
      </c>
      <c r="AMH1" s="12" t="n">
        <v>1020</v>
      </c>
      <c r="AMI1" s="12" t="n">
        <v>1021</v>
      </c>
      <c r="AMJ1" s="12" t="n">
        <v>1022</v>
      </c>
      <c r="AMK1" s="12" t="n">
        <v>1023</v>
      </c>
      <c r="AML1" s="12" t="n">
        <v>1024</v>
      </c>
      <c r="AMM1" s="12" t="n">
        <v>1025</v>
      </c>
      <c r="AMN1" s="12" t="n">
        <v>1026</v>
      </c>
      <c r="AMO1" s="12" t="n">
        <v>1027</v>
      </c>
      <c r="AMP1" s="12" t="n">
        <v>1028</v>
      </c>
      <c r="AMQ1" s="12" t="n">
        <v>1029</v>
      </c>
      <c r="AMR1" s="12" t="n">
        <v>1030</v>
      </c>
      <c r="AMS1" s="12" t="n">
        <v>1031</v>
      </c>
      <c r="AMT1" s="12" t="n">
        <v>1032</v>
      </c>
      <c r="AMU1" s="12" t="n">
        <v>1033</v>
      </c>
      <c r="AMV1" s="12" t="n">
        <v>1034</v>
      </c>
      <c r="AMW1" s="12" t="n">
        <v>1035</v>
      </c>
      <c r="AMX1" s="12" t="n">
        <v>1036</v>
      </c>
      <c r="AMY1" s="12" t="n">
        <v>1037</v>
      </c>
      <c r="AMZ1" s="12" t="n">
        <v>1038</v>
      </c>
      <c r="ANA1" s="12" t="n">
        <v>1039</v>
      </c>
      <c r="ANB1" s="12" t="n">
        <v>1040</v>
      </c>
      <c r="ANC1" s="12" t="n">
        <v>1041</v>
      </c>
      <c r="AND1" s="12" t="n">
        <v>1042</v>
      </c>
      <c r="ANE1" s="12" t="n">
        <v>1043</v>
      </c>
      <c r="ANF1" s="12" t="n">
        <v>1044</v>
      </c>
      <c r="ANG1" s="12" t="n">
        <v>1045</v>
      </c>
      <c r="ANH1" s="12" t="n">
        <v>1046</v>
      </c>
      <c r="ANI1" s="12" t="n">
        <v>1047</v>
      </c>
      <c r="ANJ1" s="12" t="n">
        <v>1048</v>
      </c>
      <c r="ANK1" s="12" t="n">
        <v>1049</v>
      </c>
      <c r="ANL1" s="12" t="n">
        <v>1050</v>
      </c>
      <c r="ANM1" s="12" t="n">
        <v>1051</v>
      </c>
      <c r="ANN1" s="12" t="n">
        <v>1052</v>
      </c>
      <c r="ANO1" s="12" t="n">
        <v>1053</v>
      </c>
      <c r="ANP1" s="12" t="n">
        <v>1054</v>
      </c>
      <c r="ANQ1" s="12" t="n">
        <v>1055</v>
      </c>
      <c r="ANR1" s="12" t="n">
        <v>1056</v>
      </c>
      <c r="ANS1" s="12" t="n">
        <v>1057</v>
      </c>
      <c r="ANT1" s="12" t="n">
        <v>1058</v>
      </c>
      <c r="ANU1" s="12" t="n">
        <v>1059</v>
      </c>
      <c r="ANV1" s="12" t="n">
        <v>1060</v>
      </c>
      <c r="ANW1" s="12" t="n">
        <v>1061</v>
      </c>
      <c r="ANX1" s="12" t="n">
        <v>1062</v>
      </c>
      <c r="ANY1" s="12" t="n">
        <v>1063</v>
      </c>
      <c r="ANZ1" s="12" t="n">
        <v>1064</v>
      </c>
      <c r="AOA1" s="12" t="n">
        <v>1065</v>
      </c>
      <c r="AOB1" s="12" t="n">
        <v>1066</v>
      </c>
      <c r="AOC1" s="12" t="n">
        <v>1067</v>
      </c>
      <c r="AOD1" s="12" t="n">
        <v>1068</v>
      </c>
      <c r="AOE1" s="12" t="n">
        <v>1069</v>
      </c>
      <c r="AOF1" s="12" t="n">
        <v>1070</v>
      </c>
      <c r="AOG1" s="12" t="n">
        <v>1071</v>
      </c>
      <c r="AOH1" s="12" t="n">
        <v>1072</v>
      </c>
      <c r="AOI1" s="12" t="n">
        <v>1073</v>
      </c>
      <c r="AOJ1" s="12" t="n">
        <v>1074</v>
      </c>
      <c r="AOK1" s="12" t="n">
        <v>1075</v>
      </c>
      <c r="AOL1" s="12" t="n">
        <v>1076</v>
      </c>
      <c r="AOM1" s="12" t="n">
        <v>1077</v>
      </c>
      <c r="AON1" s="12" t="n">
        <v>1078</v>
      </c>
      <c r="AOO1" s="12" t="n">
        <v>1079</v>
      </c>
      <c r="AOP1" s="12" t="n">
        <v>1080</v>
      </c>
      <c r="AOQ1" s="12" t="n">
        <v>1081</v>
      </c>
      <c r="AOR1" s="12" t="n">
        <v>1082</v>
      </c>
      <c r="AOS1" s="12" t="n">
        <v>1083</v>
      </c>
      <c r="AOT1" s="12" t="n">
        <v>1084</v>
      </c>
      <c r="AOU1" s="12" t="n">
        <v>1085</v>
      </c>
      <c r="AOV1" s="12" t="n">
        <v>1086</v>
      </c>
      <c r="AOW1" s="12" t="n">
        <v>1087</v>
      </c>
      <c r="AOX1" s="12" t="n">
        <v>1088</v>
      </c>
      <c r="AOY1" s="12" t="n">
        <v>1089</v>
      </c>
      <c r="AOZ1" s="12" t="n">
        <v>1090</v>
      </c>
      <c r="APA1" s="12" t="n">
        <v>1091</v>
      </c>
      <c r="APB1" s="12" t="n">
        <v>1092</v>
      </c>
      <c r="APC1" s="12" t="n">
        <v>1093</v>
      </c>
      <c r="APD1" s="12" t="n">
        <v>1094</v>
      </c>
      <c r="APE1" s="12" t="n">
        <v>1095</v>
      </c>
      <c r="APF1" s="12" t="n">
        <v>1096</v>
      </c>
      <c r="APG1" s="12" t="n">
        <v>1097</v>
      </c>
      <c r="APH1" s="12" t="n">
        <v>1098</v>
      </c>
      <c r="API1" s="12" t="n">
        <v>1099</v>
      </c>
      <c r="APJ1" s="12" t="n">
        <v>1100</v>
      </c>
      <c r="APK1" s="12" t="n">
        <v>1101</v>
      </c>
      <c r="APL1" s="12" t="n">
        <v>1102</v>
      </c>
      <c r="APM1" s="12" t="n">
        <v>1103</v>
      </c>
      <c r="APN1" s="12" t="n">
        <v>1104</v>
      </c>
      <c r="APO1" s="12" t="n">
        <v>1105</v>
      </c>
      <c r="APP1" s="12" t="n">
        <v>1106</v>
      </c>
      <c r="APQ1" s="12" t="n">
        <v>1107</v>
      </c>
      <c r="APR1" s="12" t="n">
        <v>1108</v>
      </c>
      <c r="APS1" s="12" t="n">
        <v>1109</v>
      </c>
      <c r="APT1" s="12" t="n">
        <v>1110</v>
      </c>
      <c r="APU1" s="12" t="n">
        <v>1111</v>
      </c>
      <c r="APV1" s="12" t="n">
        <v>1112</v>
      </c>
      <c r="APW1" s="12" t="n">
        <v>1113</v>
      </c>
      <c r="APX1" s="12" t="n">
        <v>1114</v>
      </c>
      <c r="APY1" s="12" t="n">
        <v>1115</v>
      </c>
      <c r="APZ1" s="12" t="n">
        <v>1116</v>
      </c>
      <c r="AQA1" s="12" t="n">
        <v>1117</v>
      </c>
      <c r="AQB1" s="12" t="n">
        <v>1118</v>
      </c>
      <c r="AQC1" s="12" t="n">
        <v>1119</v>
      </c>
      <c r="AQD1" s="12" t="n">
        <v>1120</v>
      </c>
      <c r="AQE1" s="12" t="n">
        <v>1121</v>
      </c>
      <c r="AQF1" s="12" t="n">
        <v>1122</v>
      </c>
      <c r="AQG1" s="12" t="n">
        <v>1123</v>
      </c>
      <c r="AQH1" s="12" t="n">
        <v>1124</v>
      </c>
      <c r="AQI1" s="12" t="n">
        <v>1125</v>
      </c>
      <c r="AQJ1" s="12" t="n">
        <v>1126</v>
      </c>
      <c r="AQK1" s="12" t="n">
        <v>1127</v>
      </c>
      <c r="AQL1" s="12" t="n">
        <v>1128</v>
      </c>
      <c r="AQM1" s="12" t="n">
        <v>1129</v>
      </c>
      <c r="AQN1" s="12" t="n">
        <v>1130</v>
      </c>
      <c r="AQO1" s="12" t="n">
        <v>1131</v>
      </c>
      <c r="AQP1" s="12" t="n">
        <v>1132</v>
      </c>
      <c r="AQQ1" s="12" t="n">
        <v>1133</v>
      </c>
      <c r="AQR1" s="12" t="n">
        <v>1134</v>
      </c>
      <c r="AQS1" s="12" t="n">
        <v>1135</v>
      </c>
      <c r="AQT1" s="12" t="n">
        <v>1136</v>
      </c>
      <c r="AQU1" s="12" t="n">
        <v>1137</v>
      </c>
      <c r="AQV1" s="12" t="n">
        <v>1138</v>
      </c>
      <c r="AQW1" s="12" t="n">
        <v>1139</v>
      </c>
      <c r="AQX1" s="12" t="n">
        <v>1140</v>
      </c>
      <c r="AQY1" s="12" t="n">
        <v>1141</v>
      </c>
      <c r="AQZ1" s="12" t="n">
        <v>1142</v>
      </c>
      <c r="ARA1" s="12" t="n">
        <v>1143</v>
      </c>
      <c r="ARB1" s="12" t="n">
        <v>1144</v>
      </c>
      <c r="ARC1" s="12" t="n">
        <v>1145</v>
      </c>
      <c r="ARD1" s="12" t="n">
        <v>1146</v>
      </c>
      <c r="ARE1" s="12" t="n">
        <v>1147</v>
      </c>
      <c r="ARF1" s="12" t="n">
        <v>1148</v>
      </c>
      <c r="ARG1" s="12" t="n">
        <v>1149</v>
      </c>
      <c r="ARH1" s="12" t="n">
        <v>1150</v>
      </c>
      <c r="ARI1" s="12" t="n">
        <v>1151</v>
      </c>
      <c r="ARJ1" s="12" t="n">
        <v>1152</v>
      </c>
      <c r="ARK1" s="12" t="n">
        <v>1153</v>
      </c>
      <c r="ARL1" s="12" t="n">
        <v>1154</v>
      </c>
      <c r="ARM1" s="12" t="n">
        <v>1155</v>
      </c>
      <c r="ARN1" s="12" t="n">
        <v>1156</v>
      </c>
      <c r="ARO1" s="12" t="n">
        <v>1157</v>
      </c>
      <c r="ARP1" s="12" t="n">
        <v>1158</v>
      </c>
      <c r="ARQ1" s="12" t="n">
        <v>1159</v>
      </c>
      <c r="ARR1" s="12" t="n">
        <v>1160</v>
      </c>
      <c r="ARS1" s="12" t="n">
        <v>1161</v>
      </c>
      <c r="ART1" s="12" t="n">
        <v>1162</v>
      </c>
      <c r="ARU1" s="12" t="n">
        <v>1163</v>
      </c>
      <c r="ARV1" s="12" t="n">
        <v>1164</v>
      </c>
      <c r="ARW1" s="12" t="n">
        <v>1165</v>
      </c>
      <c r="ARX1" s="12" t="n">
        <v>1166</v>
      </c>
      <c r="ARY1" s="12" t="n">
        <v>1167</v>
      </c>
      <c r="ARZ1" s="12" t="n">
        <v>1168</v>
      </c>
      <c r="ASA1" s="12" t="n">
        <v>1169</v>
      </c>
      <c r="ASB1" s="12" t="n">
        <v>1170</v>
      </c>
      <c r="ASC1" s="12" t="n">
        <v>1171</v>
      </c>
      <c r="ASD1" s="12" t="n">
        <v>1172</v>
      </c>
      <c r="ASE1" s="12" t="n">
        <v>1173</v>
      </c>
      <c r="ASF1" s="12" t="n">
        <v>1174</v>
      </c>
      <c r="ASG1" s="12" t="n">
        <v>1175</v>
      </c>
      <c r="ASH1" s="12" t="n">
        <v>1176</v>
      </c>
      <c r="ASI1" s="12" t="n">
        <v>1177</v>
      </c>
      <c r="ASJ1" s="12" t="n">
        <v>1178</v>
      </c>
      <c r="ASK1" s="12" t="n">
        <v>1179</v>
      </c>
      <c r="ASL1" s="12" t="n">
        <v>1180</v>
      </c>
      <c r="ASM1" s="12" t="n">
        <v>1181</v>
      </c>
      <c r="ASN1" s="12" t="n">
        <v>1182</v>
      </c>
      <c r="ASO1" s="12" t="n">
        <v>1183</v>
      </c>
      <c r="ASP1" s="12" t="n">
        <v>1184</v>
      </c>
      <c r="ASQ1" s="12" t="n">
        <v>1185</v>
      </c>
      <c r="ASR1" s="12" t="n">
        <v>1186</v>
      </c>
      <c r="ASS1" s="12" t="n">
        <v>1187</v>
      </c>
      <c r="AST1" s="12" t="n">
        <v>1188</v>
      </c>
      <c r="ASU1" s="12" t="n">
        <v>1189</v>
      </c>
      <c r="ASV1" s="12" t="n">
        <v>1190</v>
      </c>
      <c r="ASW1" s="12" t="n">
        <v>1191</v>
      </c>
      <c r="ASX1" s="12" t="n">
        <v>1192</v>
      </c>
      <c r="ASY1" s="12" t="n">
        <v>1193</v>
      </c>
      <c r="ASZ1" s="12" t="n">
        <v>1194</v>
      </c>
      <c r="ATA1" s="12" t="n">
        <v>1195</v>
      </c>
      <c r="ATB1" s="12" t="n">
        <v>1196</v>
      </c>
      <c r="ATC1" s="12" t="n">
        <v>1197</v>
      </c>
      <c r="ATD1" s="12" t="n">
        <v>1198</v>
      </c>
      <c r="ATE1" s="12" t="n">
        <v>1199</v>
      </c>
      <c r="ATF1" s="12" t="n">
        <v>1200</v>
      </c>
      <c r="ATG1" s="12" t="n">
        <v>1201</v>
      </c>
      <c r="ATH1" s="12" t="n">
        <v>1202</v>
      </c>
      <c r="ATI1" s="12" t="n">
        <v>1203</v>
      </c>
      <c r="ATJ1" s="12" t="n">
        <v>1204</v>
      </c>
      <c r="ATK1" s="12" t="n">
        <v>1205</v>
      </c>
      <c r="ATL1" s="12" t="n">
        <v>1206</v>
      </c>
      <c r="ATM1" s="12" t="n">
        <v>1207</v>
      </c>
      <c r="ATN1" s="12" t="n">
        <v>1208</v>
      </c>
      <c r="ATO1" s="12" t="n">
        <v>1209</v>
      </c>
      <c r="ATP1" s="12" t="n">
        <v>1210</v>
      </c>
      <c r="ATQ1" s="12" t="n">
        <v>1211</v>
      </c>
      <c r="ATR1" s="12" t="n">
        <v>1212</v>
      </c>
      <c r="ATS1" s="12" t="n">
        <v>1213</v>
      </c>
      <c r="ATT1" s="12" t="n">
        <v>1214</v>
      </c>
      <c r="ATU1" s="12" t="n">
        <v>1215</v>
      </c>
      <c r="ATV1" s="12" t="n">
        <v>1216</v>
      </c>
      <c r="ATW1" s="12" t="n">
        <v>1217</v>
      </c>
      <c r="ATX1" s="12" t="n">
        <v>1218</v>
      </c>
      <c r="ATY1" s="12" t="n">
        <v>1219</v>
      </c>
      <c r="ATZ1" s="12" t="n">
        <v>1220</v>
      </c>
      <c r="AUA1" s="12" t="n">
        <v>1221</v>
      </c>
      <c r="AUB1" s="12" t="n">
        <v>1222</v>
      </c>
      <c r="AUC1" s="12" t="n">
        <v>1223</v>
      </c>
      <c r="AUD1" s="12" t="n">
        <v>1224</v>
      </c>
      <c r="AUE1" s="12" t="n">
        <v>1225</v>
      </c>
      <c r="AUF1" s="12" t="n">
        <v>1226</v>
      </c>
      <c r="AUG1" s="12" t="n">
        <v>1227</v>
      </c>
      <c r="AUH1" s="12" t="n">
        <v>1228</v>
      </c>
      <c r="AUI1" s="12" t="n">
        <v>1229</v>
      </c>
      <c r="AUJ1" s="12" t="n">
        <v>1230</v>
      </c>
      <c r="AUK1" s="12" t="n">
        <v>1231</v>
      </c>
      <c r="AUL1" s="12" t="n">
        <v>1232</v>
      </c>
      <c r="AUM1" s="12" t="n">
        <v>1233</v>
      </c>
      <c r="AUN1" s="12" t="n">
        <v>1234</v>
      </c>
      <c r="AUO1" s="12" t="n">
        <v>1235</v>
      </c>
      <c r="AUP1" s="12" t="n">
        <v>1236</v>
      </c>
      <c r="AUQ1" s="12" t="n">
        <v>1237</v>
      </c>
      <c r="AUR1" s="12" t="n">
        <v>1238</v>
      </c>
      <c r="AUS1" s="12" t="n">
        <v>1239</v>
      </c>
      <c r="AUT1" s="12" t="n">
        <v>1240</v>
      </c>
      <c r="AUU1" s="12" t="n">
        <v>1241</v>
      </c>
      <c r="AUV1" s="12" t="n">
        <v>1242</v>
      </c>
      <c r="AUW1" s="12" t="n">
        <v>1243</v>
      </c>
      <c r="AUX1" s="12" t="n">
        <v>1244</v>
      </c>
      <c r="AUY1" s="12" t="n">
        <v>1245</v>
      </c>
      <c r="AUZ1" s="12" t="n">
        <v>1246</v>
      </c>
      <c r="AVA1" s="12" t="n">
        <v>1247</v>
      </c>
      <c r="AVB1" s="12" t="n">
        <v>1248</v>
      </c>
      <c r="AVC1" s="12" t="n">
        <v>1249</v>
      </c>
      <c r="AVD1" s="12" t="n">
        <v>1250</v>
      </c>
      <c r="AVE1" s="12" t="n">
        <v>1251</v>
      </c>
      <c r="AVF1" s="12" t="n">
        <v>1252</v>
      </c>
      <c r="AVG1" s="12" t="n">
        <v>1253</v>
      </c>
      <c r="AVH1" s="12" t="n">
        <v>1254</v>
      </c>
      <c r="AVI1" s="12" t="n">
        <v>1255</v>
      </c>
      <c r="AVJ1" s="12" t="n">
        <v>1256</v>
      </c>
      <c r="AVK1" s="12" t="n">
        <v>1257</v>
      </c>
      <c r="AVL1" s="12" t="n">
        <v>1258</v>
      </c>
      <c r="AVM1" s="12" t="n">
        <v>1259</v>
      </c>
      <c r="AVN1" s="12" t="n">
        <v>1260</v>
      </c>
      <c r="AVO1" s="12" t="n">
        <v>1261</v>
      </c>
      <c r="AVP1" s="12" t="n">
        <v>1262</v>
      </c>
      <c r="AVQ1" s="12" t="n">
        <v>1263</v>
      </c>
      <c r="AVR1" s="12" t="n">
        <v>1264</v>
      </c>
      <c r="AVS1" s="12" t="n">
        <v>1265</v>
      </c>
      <c r="AVT1" s="12" t="n">
        <v>1266</v>
      </c>
      <c r="AVU1" s="12" t="n">
        <v>1267</v>
      </c>
      <c r="AVV1" s="12" t="n">
        <v>1268</v>
      </c>
      <c r="AVW1" s="12" t="n">
        <v>1269</v>
      </c>
      <c r="AVX1" s="12" t="n">
        <v>1270</v>
      </c>
      <c r="AVY1" s="12" t="n">
        <v>1271</v>
      </c>
      <c r="AVZ1" s="12" t="n">
        <v>1272</v>
      </c>
      <c r="AWA1" s="12" t="n">
        <v>1273</v>
      </c>
      <c r="AWB1" s="12" t="n">
        <v>1274</v>
      </c>
      <c r="AWC1" s="12" t="n">
        <v>1275</v>
      </c>
      <c r="AWD1" s="12" t="n">
        <v>1276</v>
      </c>
      <c r="AWE1" s="12" t="n">
        <v>1277</v>
      </c>
      <c r="AWF1" s="12" t="n">
        <v>1278</v>
      </c>
      <c r="AWG1" s="12" t="n">
        <v>1279</v>
      </c>
      <c r="AWH1" s="12" t="n">
        <v>1280</v>
      </c>
      <c r="AWI1" s="12" t="n">
        <v>1281</v>
      </c>
      <c r="AWJ1" s="12" t="n">
        <v>1282</v>
      </c>
      <c r="AWK1" s="12" t="n">
        <v>1283</v>
      </c>
      <c r="AWL1" s="12" t="n">
        <v>1284</v>
      </c>
      <c r="AWM1" s="12" t="n">
        <v>1285</v>
      </c>
      <c r="AWN1" s="12" t="n">
        <v>1286</v>
      </c>
      <c r="AWO1" s="12" t="n">
        <v>1287</v>
      </c>
      <c r="AWP1" s="12" t="n">
        <v>1288</v>
      </c>
      <c r="AWQ1" s="12" t="n">
        <v>1289</v>
      </c>
      <c r="AWR1" s="12" t="n">
        <v>1290</v>
      </c>
      <c r="AWS1" s="12" t="n">
        <v>1291</v>
      </c>
      <c r="AWT1" s="12" t="n">
        <v>1292</v>
      </c>
      <c r="AWU1" s="12" t="n">
        <v>1293</v>
      </c>
      <c r="AWV1" s="12" t="n">
        <v>1294</v>
      </c>
      <c r="AWW1" s="12" t="n">
        <v>1295</v>
      </c>
      <c r="AWX1" s="12" t="n">
        <v>1296</v>
      </c>
      <c r="AWY1" s="12" t="n">
        <v>1297</v>
      </c>
      <c r="AWZ1" s="12" t="n">
        <v>1298</v>
      </c>
      <c r="AXA1" s="12" t="n">
        <v>1299</v>
      </c>
      <c r="AXB1" s="12" t="n">
        <v>1300</v>
      </c>
      <c r="AXC1" s="12" t="n">
        <v>1301</v>
      </c>
      <c r="AXD1" s="12" t="n">
        <v>1302</v>
      </c>
      <c r="AXE1" s="12" t="n">
        <v>1303</v>
      </c>
      <c r="AXF1" s="12" t="n">
        <v>1304</v>
      </c>
      <c r="AXG1" s="12" t="n">
        <v>1305</v>
      </c>
      <c r="AXH1" s="12" t="n">
        <v>1306</v>
      </c>
      <c r="AXI1" s="12" t="n">
        <v>1307</v>
      </c>
      <c r="AXJ1" s="12" t="n">
        <v>1308</v>
      </c>
      <c r="AXK1" s="12" t="n">
        <v>1309</v>
      </c>
      <c r="AXL1" s="12" t="n">
        <v>1310</v>
      </c>
      <c r="AXM1" s="12" t="n">
        <v>1311</v>
      </c>
      <c r="AXN1" s="12" t="n">
        <v>1312</v>
      </c>
      <c r="AXO1" s="12" t="n">
        <v>1313</v>
      </c>
      <c r="AXP1" s="12" t="n">
        <v>1314</v>
      </c>
      <c r="AXQ1" s="12" t="n">
        <v>1315</v>
      </c>
      <c r="AXR1" s="12" t="n">
        <v>1316</v>
      </c>
      <c r="AXS1" s="12" t="n">
        <v>1317</v>
      </c>
      <c r="AXT1" s="12" t="n">
        <v>1318</v>
      </c>
      <c r="AXU1" s="12" t="n">
        <v>1319</v>
      </c>
      <c r="AXV1" s="12" t="n">
        <v>1320</v>
      </c>
      <c r="AXW1" s="12" t="n">
        <v>1321</v>
      </c>
      <c r="AXX1" s="12" t="n">
        <v>1322</v>
      </c>
      <c r="AXY1" s="12" t="n">
        <v>1323</v>
      </c>
      <c r="AXZ1" s="12" t="n">
        <v>1324</v>
      </c>
      <c r="AYA1" s="12" t="n">
        <v>1325</v>
      </c>
      <c r="AYB1" s="12" t="n">
        <v>1326</v>
      </c>
      <c r="AYC1" s="12" t="n">
        <v>1327</v>
      </c>
      <c r="AYD1" s="12" t="n">
        <v>1328</v>
      </c>
      <c r="AYE1" s="12" t="n">
        <v>1329</v>
      </c>
      <c r="AYF1" s="12" t="n">
        <v>1330</v>
      </c>
      <c r="AYG1" s="12" t="n">
        <v>1331</v>
      </c>
      <c r="AYH1" s="12" t="n">
        <v>1332</v>
      </c>
      <c r="AYI1" s="12" t="n">
        <v>1333</v>
      </c>
      <c r="AYJ1" s="12" t="n">
        <v>1334</v>
      </c>
      <c r="AYK1" s="12" t="n">
        <v>1335</v>
      </c>
      <c r="AYL1" s="12" t="n">
        <v>1336</v>
      </c>
      <c r="AYM1" s="12" t="n">
        <v>1337</v>
      </c>
      <c r="AYN1" s="12" t="n">
        <v>1338</v>
      </c>
      <c r="AYO1" s="12" t="n">
        <v>1339</v>
      </c>
      <c r="AYP1" s="12" t="n">
        <v>1340</v>
      </c>
      <c r="AYQ1" s="12" t="n">
        <v>1341</v>
      </c>
      <c r="AYR1" s="12" t="n">
        <v>1342</v>
      </c>
      <c r="AYS1" s="12" t="n">
        <v>1343</v>
      </c>
      <c r="AYT1" s="12" t="n">
        <v>1344</v>
      </c>
      <c r="AYU1" s="12" t="n">
        <v>1345</v>
      </c>
      <c r="AYV1" s="12" t="n">
        <v>1346</v>
      </c>
      <c r="AYW1" s="12" t="n">
        <v>1347</v>
      </c>
      <c r="AYX1" s="12" t="n">
        <v>1348</v>
      </c>
      <c r="AYY1" s="12" t="n">
        <v>1349</v>
      </c>
      <c r="AYZ1" s="12" t="n">
        <v>1350</v>
      </c>
      <c r="AZA1" s="12" t="n">
        <v>1351</v>
      </c>
      <c r="AZB1" s="12" t="n">
        <v>1352</v>
      </c>
      <c r="AZC1" s="12" t="n">
        <v>1353</v>
      </c>
      <c r="AZD1" s="12" t="n">
        <v>1354</v>
      </c>
      <c r="AZE1" s="12" t="n">
        <v>1355</v>
      </c>
      <c r="AZF1" s="12" t="n">
        <v>1356</v>
      </c>
      <c r="AZG1" s="12" t="n">
        <v>1357</v>
      </c>
      <c r="AZH1" s="12" t="n">
        <v>1358</v>
      </c>
      <c r="AZI1" s="12" t="n">
        <v>1359</v>
      </c>
      <c r="AZJ1" s="12" t="n">
        <v>1360</v>
      </c>
      <c r="AZK1" s="12" t="n">
        <v>1361</v>
      </c>
      <c r="AZL1" s="12" t="n">
        <v>1362</v>
      </c>
      <c r="AZM1" s="12" t="n">
        <v>1363</v>
      </c>
      <c r="AZN1" s="12" t="n">
        <v>1364</v>
      </c>
      <c r="AZO1" s="12" t="n">
        <v>1365</v>
      </c>
      <c r="AZP1" s="12" t="n">
        <v>1366</v>
      </c>
      <c r="AZQ1" s="12" t="n">
        <v>1367</v>
      </c>
      <c r="AZR1" s="12" t="n">
        <v>1368</v>
      </c>
      <c r="AZS1" s="12" t="n">
        <v>1369</v>
      </c>
      <c r="AZT1" s="12" t="n">
        <v>1370</v>
      </c>
      <c r="AZU1" s="12" t="n">
        <v>1371</v>
      </c>
      <c r="AZV1" s="12" t="n">
        <v>1372</v>
      </c>
      <c r="AZW1" s="12" t="n">
        <v>1373</v>
      </c>
      <c r="AZX1" s="12" t="n">
        <v>1374</v>
      </c>
      <c r="AZY1" s="12" t="n">
        <v>1375</v>
      </c>
      <c r="AZZ1" s="12" t="n">
        <v>1376</v>
      </c>
      <c r="BAA1" s="12" t="n">
        <v>1377</v>
      </c>
      <c r="BAB1" s="12" t="n">
        <v>1378</v>
      </c>
      <c r="BAC1" s="12" t="n">
        <v>1379</v>
      </c>
      <c r="BAD1" s="12" t="n">
        <v>1380</v>
      </c>
      <c r="BAE1" s="12" t="n">
        <v>1381</v>
      </c>
      <c r="BAF1" s="12" t="n">
        <v>1382</v>
      </c>
      <c r="BAG1" s="12" t="n">
        <v>1383</v>
      </c>
      <c r="BAH1" s="12" t="n">
        <v>1384</v>
      </c>
      <c r="BAI1" s="12" t="n">
        <v>1385</v>
      </c>
      <c r="BAJ1" s="12" t="n">
        <v>1386</v>
      </c>
      <c r="BAK1" s="12" t="n">
        <v>1387</v>
      </c>
      <c r="BAL1" s="12" t="n">
        <v>1388</v>
      </c>
      <c r="BAM1" s="12" t="n">
        <v>1389</v>
      </c>
      <c r="BAN1" s="12" t="n">
        <v>1390</v>
      </c>
      <c r="BAO1" s="12" t="n">
        <v>1391</v>
      </c>
      <c r="BAP1" s="12" t="n">
        <v>1392</v>
      </c>
      <c r="BAQ1" s="12" t="n">
        <v>1393</v>
      </c>
      <c r="BAR1" s="12" t="n">
        <v>1394</v>
      </c>
      <c r="BAS1" s="12" t="n">
        <v>1395</v>
      </c>
      <c r="BAT1" s="12" t="n">
        <v>1396</v>
      </c>
      <c r="BAU1" s="12" t="n">
        <v>1397</v>
      </c>
      <c r="BAV1" s="12" t="n">
        <v>1398</v>
      </c>
      <c r="BAW1" s="12" t="n">
        <v>1399</v>
      </c>
      <c r="BAX1" s="12" t="n">
        <v>1400</v>
      </c>
      <c r="BAY1" s="12" t="n">
        <v>1401</v>
      </c>
      <c r="BAZ1" s="12" t="n">
        <v>1402</v>
      </c>
      <c r="BBA1" s="12" t="n">
        <v>1403</v>
      </c>
      <c r="BBB1" s="12" t="n">
        <v>1404</v>
      </c>
      <c r="BBC1" s="12" t="n">
        <v>1405</v>
      </c>
      <c r="BBD1" s="12" t="n">
        <v>1406</v>
      </c>
      <c r="BBE1" s="12" t="n">
        <v>1407</v>
      </c>
      <c r="BBF1" s="12" t="n">
        <v>1408</v>
      </c>
      <c r="BBG1" s="12" t="n">
        <v>1409</v>
      </c>
      <c r="BBH1" s="12" t="n">
        <v>1410</v>
      </c>
      <c r="BBI1" s="12" t="n">
        <v>1411</v>
      </c>
      <c r="BBJ1" s="12" t="n">
        <v>1412</v>
      </c>
      <c r="BBK1" s="12" t="n">
        <v>1413</v>
      </c>
      <c r="BBL1" s="12" t="n">
        <v>1414</v>
      </c>
      <c r="BBM1" s="12" t="n">
        <v>1415</v>
      </c>
      <c r="BBN1" s="12" t="n">
        <v>1416</v>
      </c>
      <c r="BBO1" s="12" t="n">
        <v>1417</v>
      </c>
      <c r="BBP1" s="12" t="n">
        <v>1418</v>
      </c>
      <c r="BBQ1" s="12" t="n">
        <v>1419</v>
      </c>
      <c r="BBR1" s="12" t="n">
        <v>1420</v>
      </c>
      <c r="BBS1" s="12" t="n">
        <v>1421</v>
      </c>
      <c r="BBT1" s="12" t="n">
        <v>1422</v>
      </c>
      <c r="BBU1" s="12" t="n">
        <v>1423</v>
      </c>
      <c r="BBV1" s="12" t="n">
        <v>1424</v>
      </c>
      <c r="BBW1" s="12" t="n">
        <v>1425</v>
      </c>
      <c r="BBX1" s="12" t="n">
        <v>1426</v>
      </c>
      <c r="BBY1" s="12" t="n">
        <v>1427</v>
      </c>
      <c r="BBZ1" s="12" t="n">
        <v>1428</v>
      </c>
      <c r="BCA1" s="12" t="n">
        <v>1429</v>
      </c>
      <c r="BCB1" s="12" t="n">
        <v>1430</v>
      </c>
      <c r="BCC1" s="12" t="n">
        <v>1431</v>
      </c>
      <c r="BCD1" s="12" t="n">
        <v>1432</v>
      </c>
      <c r="BCE1" s="12" t="n">
        <v>1433</v>
      </c>
      <c r="BCF1" s="12" t="n">
        <v>1434</v>
      </c>
      <c r="BCG1" s="12" t="n">
        <v>1435</v>
      </c>
      <c r="BCH1" s="12" t="n">
        <v>1436</v>
      </c>
      <c r="BCI1" s="12" t="n">
        <v>1437</v>
      </c>
      <c r="BCJ1" s="12" t="n">
        <v>1438</v>
      </c>
      <c r="BCK1" s="12" t="n">
        <v>1439</v>
      </c>
      <c r="BCL1" s="12" t="n">
        <v>1440</v>
      </c>
      <c r="BCM1" s="12" t="n">
        <v>1441</v>
      </c>
      <c r="BCN1" s="12" t="n">
        <v>1442</v>
      </c>
      <c r="BCO1" s="12" t="n">
        <v>1443</v>
      </c>
      <c r="BCP1" s="12" t="n">
        <v>1444</v>
      </c>
      <c r="BCQ1" s="12" t="n">
        <v>1445</v>
      </c>
      <c r="BCR1" s="12" t="n">
        <v>1446</v>
      </c>
      <c r="BCS1" s="12" t="n">
        <v>1447</v>
      </c>
      <c r="BCT1" s="12" t="n">
        <v>1448</v>
      </c>
      <c r="BCU1" s="12" t="n">
        <v>1449</v>
      </c>
      <c r="BCV1" s="12" t="n">
        <v>1450</v>
      </c>
      <c r="BCW1" s="12" t="n">
        <v>1451</v>
      </c>
      <c r="BCX1" s="12" t="n">
        <v>1452</v>
      </c>
      <c r="BCY1" s="12" t="n">
        <v>1453</v>
      </c>
      <c r="BCZ1" s="12" t="n">
        <v>1454</v>
      </c>
      <c r="BDA1" s="12" t="n">
        <v>1455</v>
      </c>
      <c r="BDB1" s="12" t="n">
        <v>1456</v>
      </c>
      <c r="BDC1" s="12" t="n">
        <v>1457</v>
      </c>
      <c r="BDD1" s="12" t="n">
        <v>1458</v>
      </c>
      <c r="BDE1" s="12" t="n">
        <v>1459</v>
      </c>
      <c r="BDF1" s="12" t="n">
        <v>1460</v>
      </c>
      <c r="BDG1" s="12" t="n">
        <v>1461</v>
      </c>
      <c r="BDH1" s="12" t="n">
        <v>1462</v>
      </c>
      <c r="BDI1" s="12" t="n">
        <v>1463</v>
      </c>
      <c r="BDJ1" s="12" t="n">
        <v>1464</v>
      </c>
      <c r="BDK1" s="12" t="n">
        <v>1465</v>
      </c>
      <c r="BDL1" s="12" t="n">
        <v>1466</v>
      </c>
      <c r="BDM1" s="12" t="n">
        <v>1467</v>
      </c>
      <c r="BDN1" s="12" t="n">
        <v>1468</v>
      </c>
      <c r="BDO1" s="12" t="n">
        <v>1469</v>
      </c>
      <c r="BDP1" s="12" t="n">
        <v>1470</v>
      </c>
      <c r="BDQ1" s="12" t="n">
        <v>1471</v>
      </c>
      <c r="BDR1" s="12" t="n">
        <v>1472</v>
      </c>
      <c r="BDS1" s="12" t="n">
        <v>1473</v>
      </c>
      <c r="BDT1" s="12" t="n">
        <v>1474</v>
      </c>
      <c r="BDU1" s="12" t="n">
        <v>1475</v>
      </c>
      <c r="BDV1" s="12" t="n">
        <v>1476</v>
      </c>
      <c r="BDW1" s="12" t="n">
        <v>1477</v>
      </c>
      <c r="BDX1" s="12" t="n">
        <v>1478</v>
      </c>
      <c r="BDY1" s="12" t="n">
        <v>1479</v>
      </c>
      <c r="BDZ1" s="12" t="n">
        <v>1480</v>
      </c>
      <c r="BEA1" s="12" t="n">
        <v>1481</v>
      </c>
      <c r="BEB1" s="12" t="n">
        <v>1482</v>
      </c>
      <c r="BEC1" s="12" t="n">
        <v>1483</v>
      </c>
      <c r="BED1" s="12" t="n">
        <v>1484</v>
      </c>
      <c r="BEE1" s="12" t="n">
        <v>1485</v>
      </c>
      <c r="BEF1" s="12" t="n">
        <v>1486</v>
      </c>
      <c r="BEG1" s="12" t="n">
        <v>1487</v>
      </c>
      <c r="BEH1" s="12" t="n">
        <v>1488</v>
      </c>
      <c r="BEI1" s="12" t="n">
        <v>1489</v>
      </c>
      <c r="BEJ1" s="12" t="n">
        <v>1490</v>
      </c>
      <c r="BEK1" s="12" t="n">
        <v>1491</v>
      </c>
      <c r="BEL1" s="12" t="n">
        <v>1492</v>
      </c>
      <c r="BEM1" s="12" t="n">
        <v>1493</v>
      </c>
      <c r="BEN1" s="12" t="n">
        <v>1494</v>
      </c>
      <c r="BEO1" s="12" t="n">
        <v>1495</v>
      </c>
      <c r="BEP1" s="12" t="n">
        <v>1496</v>
      </c>
      <c r="BEQ1" s="12" t="n">
        <v>1497</v>
      </c>
      <c r="BER1" s="12" t="n">
        <v>1498</v>
      </c>
      <c r="BES1" s="12" t="n">
        <v>1499</v>
      </c>
      <c r="BET1" s="12" t="n">
        <v>1500</v>
      </c>
      <c r="BEU1" s="12" t="n">
        <v>1501</v>
      </c>
      <c r="BEV1" s="12" t="n">
        <v>1502</v>
      </c>
      <c r="BEW1" s="12" t="n">
        <v>1503</v>
      </c>
      <c r="BEX1" s="12" t="n">
        <v>1504</v>
      </c>
      <c r="BEY1" s="12" t="n">
        <v>1505</v>
      </c>
      <c r="BEZ1" s="12" t="n">
        <v>1506</v>
      </c>
      <c r="BFA1" s="12" t="n">
        <v>1507</v>
      </c>
      <c r="BFB1" s="12" t="n">
        <v>1508</v>
      </c>
      <c r="BFC1" s="12" t="n">
        <v>1509</v>
      </c>
      <c r="BFD1" s="12" t="n">
        <v>1510</v>
      </c>
      <c r="BFE1" s="12" t="n">
        <v>1511</v>
      </c>
      <c r="BFF1" s="12" t="n">
        <v>1512</v>
      </c>
      <c r="BFG1" s="12" t="n">
        <v>1513</v>
      </c>
      <c r="BFH1" s="12" t="n">
        <v>1514</v>
      </c>
      <c r="BFI1" s="12" t="n">
        <v>1515</v>
      </c>
      <c r="BFJ1" s="12" t="n">
        <v>1516</v>
      </c>
      <c r="BFK1" s="12" t="n">
        <v>1517</v>
      </c>
      <c r="BFL1" s="12" t="n">
        <v>1518</v>
      </c>
      <c r="BFM1" s="12" t="n">
        <v>1519</v>
      </c>
      <c r="BFN1" s="12" t="n">
        <v>1520</v>
      </c>
      <c r="BFO1" s="12" t="n">
        <v>1521</v>
      </c>
      <c r="BFP1" s="12" t="n">
        <v>1522</v>
      </c>
      <c r="BFQ1" s="12" t="n">
        <v>1523</v>
      </c>
      <c r="BFR1" s="12" t="n">
        <v>1524</v>
      </c>
      <c r="BFS1" s="12" t="n">
        <v>1525</v>
      </c>
      <c r="BFT1" s="12" t="n">
        <v>1526</v>
      </c>
      <c r="BFU1" s="12" t="n">
        <v>1527</v>
      </c>
      <c r="BFV1" s="12" t="n">
        <v>1528</v>
      </c>
      <c r="BFW1" s="12" t="n">
        <v>1529</v>
      </c>
      <c r="BFX1" s="12" t="n">
        <v>1530</v>
      </c>
      <c r="BFY1" s="12" t="n">
        <v>1531</v>
      </c>
      <c r="BFZ1" s="12" t="n">
        <v>1532</v>
      </c>
      <c r="BGA1" s="12" t="n">
        <v>1533</v>
      </c>
      <c r="BGB1" s="12" t="n">
        <v>1534</v>
      </c>
      <c r="BGC1" s="12" t="n">
        <v>1535</v>
      </c>
      <c r="BGD1" s="12" t="n">
        <v>1536</v>
      </c>
      <c r="BGE1" s="12" t="n">
        <v>1537</v>
      </c>
      <c r="BGF1" s="12" t="n">
        <v>1538</v>
      </c>
      <c r="BGG1" s="12" t="n">
        <v>1539</v>
      </c>
      <c r="BGH1" s="12" t="n">
        <v>1540</v>
      </c>
      <c r="BGI1" s="12" t="n">
        <v>1541</v>
      </c>
      <c r="BGJ1" s="12" t="n">
        <v>1542</v>
      </c>
      <c r="BGK1" s="12" t="n">
        <v>1543</v>
      </c>
      <c r="BGL1" s="12" t="n">
        <v>1544</v>
      </c>
      <c r="BGM1" s="12" t="n">
        <v>1545</v>
      </c>
      <c r="BGN1" s="12" t="n">
        <v>1546</v>
      </c>
      <c r="BGO1" s="12" t="n">
        <v>1547</v>
      </c>
      <c r="BGP1" s="12" t="n">
        <v>1548</v>
      </c>
      <c r="BGQ1" s="12" t="n">
        <v>1549</v>
      </c>
      <c r="BGR1" s="12" t="n">
        <v>1550</v>
      </c>
      <c r="BGS1" s="12" t="n">
        <v>1551</v>
      </c>
      <c r="BGT1" s="12" t="n">
        <v>1552</v>
      </c>
      <c r="BGU1" s="12" t="n">
        <v>1553</v>
      </c>
      <c r="BGV1" s="12" t="n">
        <v>1554</v>
      </c>
      <c r="BGW1" s="12" t="n">
        <v>1555</v>
      </c>
      <c r="BGX1" s="12" t="n">
        <v>1556</v>
      </c>
      <c r="BGY1" s="12" t="n">
        <v>1557</v>
      </c>
      <c r="BGZ1" s="12" t="n">
        <v>1558</v>
      </c>
      <c r="BHA1" s="12" t="n">
        <v>1559</v>
      </c>
      <c r="BHB1" s="12" t="n">
        <v>1560</v>
      </c>
      <c r="BHC1" s="12" t="n">
        <v>1561</v>
      </c>
      <c r="BHD1" s="12" t="n">
        <v>1562</v>
      </c>
      <c r="BHE1" s="12" t="n">
        <v>1563</v>
      </c>
      <c r="BHF1" s="12" t="n">
        <v>1564</v>
      </c>
      <c r="BHG1" s="12" t="n">
        <v>1565</v>
      </c>
      <c r="BHH1" s="12" t="n">
        <v>1566</v>
      </c>
      <c r="BHI1" s="12" t="n">
        <v>1567</v>
      </c>
      <c r="BHJ1" s="12" t="n">
        <v>1568</v>
      </c>
      <c r="BHK1" s="12" t="n">
        <v>1569</v>
      </c>
      <c r="BHL1" s="12" t="n">
        <v>1570</v>
      </c>
      <c r="BHM1" s="12" t="n">
        <v>1571</v>
      </c>
      <c r="BHN1" s="12" t="n">
        <v>1572</v>
      </c>
      <c r="BHO1" s="12" t="n">
        <v>1573</v>
      </c>
      <c r="BHP1" s="12" t="n">
        <v>1574</v>
      </c>
      <c r="BHQ1" s="12" t="n">
        <v>1575</v>
      </c>
      <c r="BHR1" s="12" t="n">
        <v>1576</v>
      </c>
      <c r="BHS1" s="12" t="n">
        <v>1577</v>
      </c>
      <c r="BHT1" s="12" t="n">
        <v>1578</v>
      </c>
      <c r="BHU1" s="12" t="n">
        <v>1579</v>
      </c>
      <c r="BHV1" s="12" t="n">
        <v>1580</v>
      </c>
      <c r="BHW1" s="12" t="n">
        <v>1581</v>
      </c>
      <c r="BHX1" s="12" t="n">
        <v>1582</v>
      </c>
      <c r="BHY1" s="12" t="n">
        <v>1583</v>
      </c>
      <c r="BHZ1" s="12" t="n">
        <v>1584</v>
      </c>
      <c r="BIA1" s="12" t="n">
        <v>1585</v>
      </c>
      <c r="BIB1" s="12" t="n">
        <v>1586</v>
      </c>
      <c r="BIC1" s="12" t="n">
        <v>1587</v>
      </c>
      <c r="BID1" s="12" t="n">
        <v>1588</v>
      </c>
      <c r="BIE1" s="12" t="n">
        <v>1589</v>
      </c>
      <c r="BIF1" s="12" t="n">
        <v>1590</v>
      </c>
      <c r="BIG1" s="12" t="n">
        <v>1591</v>
      </c>
      <c r="BIH1" s="12" t="n">
        <v>1592</v>
      </c>
      <c r="BII1" s="12" t="n">
        <v>1593</v>
      </c>
      <c r="BIJ1" s="12" t="n">
        <v>1594</v>
      </c>
      <c r="BIK1" s="12" t="n">
        <v>1595</v>
      </c>
      <c r="BIL1" s="12" t="n">
        <v>1596</v>
      </c>
      <c r="BIM1" s="12" t="n">
        <v>1597</v>
      </c>
      <c r="BIN1" s="12" t="n">
        <v>1598</v>
      </c>
      <c r="BIO1" s="12" t="n">
        <v>1599</v>
      </c>
      <c r="BIP1" s="12" t="n">
        <v>1600</v>
      </c>
      <c r="BIQ1" s="12" t="n">
        <v>1601</v>
      </c>
      <c r="BIR1" s="12" t="n">
        <v>1602</v>
      </c>
      <c r="BIS1" s="12" t="n">
        <v>1603</v>
      </c>
      <c r="BIT1" s="12" t="n">
        <v>1604</v>
      </c>
      <c r="BIU1" s="12" t="n">
        <v>1605</v>
      </c>
      <c r="BIV1" s="12" t="n">
        <v>1606</v>
      </c>
      <c r="BIW1" s="12" t="n">
        <v>1607</v>
      </c>
      <c r="BIX1" s="12" t="n">
        <v>1608</v>
      </c>
      <c r="BIY1" s="12" t="n">
        <v>1609</v>
      </c>
      <c r="BIZ1" s="12" t="n">
        <v>1610</v>
      </c>
      <c r="BJA1" s="12" t="n">
        <v>1611</v>
      </c>
      <c r="BJB1" s="12" t="n">
        <v>1612</v>
      </c>
      <c r="BJC1" s="12" t="n">
        <v>1613</v>
      </c>
      <c r="BJD1" s="12" t="n">
        <v>1614</v>
      </c>
      <c r="BJE1" s="12" t="n">
        <v>1615</v>
      </c>
      <c r="BJF1" s="12" t="n">
        <v>1616</v>
      </c>
      <c r="BJG1" s="12" t="n">
        <v>1617</v>
      </c>
      <c r="BJH1" s="12" t="n">
        <v>1618</v>
      </c>
      <c r="BJI1" s="12" t="n">
        <v>1619</v>
      </c>
      <c r="BJJ1" s="12" t="n">
        <v>1620</v>
      </c>
      <c r="BJK1" s="12" t="n">
        <v>1621</v>
      </c>
      <c r="BJL1" s="12" t="n">
        <v>1622</v>
      </c>
      <c r="BJM1" s="12" t="n">
        <v>1623</v>
      </c>
      <c r="BJN1" s="12" t="n">
        <v>1624</v>
      </c>
      <c r="BJO1" s="12" t="n">
        <v>1625</v>
      </c>
      <c r="BJP1" s="12" t="n">
        <v>1626</v>
      </c>
      <c r="BJQ1" s="12" t="n">
        <v>1627</v>
      </c>
      <c r="BJR1" s="12" t="n">
        <v>1628</v>
      </c>
      <c r="BJS1" s="12" t="n">
        <v>1629</v>
      </c>
      <c r="BJT1" s="12" t="n">
        <v>1630</v>
      </c>
      <c r="BJU1" s="12" t="n">
        <v>1631</v>
      </c>
      <c r="BJV1" s="12" t="n">
        <v>1632</v>
      </c>
      <c r="BJW1" s="12" t="n">
        <v>1633</v>
      </c>
      <c r="BJX1" s="12" t="n">
        <v>1634</v>
      </c>
      <c r="BJY1" s="12" t="n">
        <v>1635</v>
      </c>
      <c r="BJZ1" s="12" t="n">
        <v>1636</v>
      </c>
      <c r="BKA1" s="12" t="n">
        <v>1637</v>
      </c>
      <c r="BKB1" s="12" t="n">
        <v>1638</v>
      </c>
      <c r="BKC1" s="12" t="n">
        <v>1639</v>
      </c>
      <c r="BKD1" s="12" t="n">
        <v>1640</v>
      </c>
      <c r="BKE1" s="12" t="n">
        <v>1641</v>
      </c>
      <c r="BKF1" s="12" t="n">
        <v>1642</v>
      </c>
      <c r="BKG1" s="12" t="n">
        <v>1643</v>
      </c>
      <c r="BKH1" s="12" t="n">
        <v>1644</v>
      </c>
      <c r="BKI1" s="12" t="n">
        <v>1645</v>
      </c>
      <c r="BKJ1" s="12" t="n">
        <v>1646</v>
      </c>
      <c r="BKK1" s="12" t="n">
        <v>1647</v>
      </c>
      <c r="BKL1" s="12" t="n">
        <v>1648</v>
      </c>
      <c r="BKM1" s="12" t="n">
        <v>1649</v>
      </c>
      <c r="BKN1" s="12" t="n">
        <v>1650</v>
      </c>
      <c r="BKO1" s="12" t="n">
        <v>1651</v>
      </c>
      <c r="BKP1" s="12" t="n">
        <v>1652</v>
      </c>
      <c r="BKQ1" s="12" t="n">
        <v>1653</v>
      </c>
      <c r="BKR1" s="12" t="n">
        <v>1654</v>
      </c>
      <c r="BKS1" s="12" t="n">
        <v>1655</v>
      </c>
      <c r="BKT1" s="12" t="n">
        <v>1656</v>
      </c>
      <c r="BKU1" s="12" t="n">
        <v>1657</v>
      </c>
      <c r="BKV1" s="12" t="n">
        <v>1658</v>
      </c>
      <c r="BKW1" s="12" t="n">
        <v>1659</v>
      </c>
      <c r="BKX1" s="12" t="n">
        <v>1660</v>
      </c>
      <c r="BKY1" s="12" t="n">
        <v>1661</v>
      </c>
      <c r="BKZ1" s="12" t="n">
        <v>1662</v>
      </c>
      <c r="BLA1" s="12" t="n">
        <v>1663</v>
      </c>
      <c r="BLB1" s="12" t="n">
        <v>1664</v>
      </c>
      <c r="BLC1" s="12" t="n">
        <v>1665</v>
      </c>
      <c r="BLD1" s="12" t="n">
        <v>1666</v>
      </c>
      <c r="BLE1" s="12" t="n">
        <v>1667</v>
      </c>
      <c r="BLF1" s="12" t="n">
        <v>1668</v>
      </c>
      <c r="BLG1" s="12" t="n">
        <v>1669</v>
      </c>
      <c r="BLH1" s="12" t="n">
        <v>1670</v>
      </c>
      <c r="BLI1" s="12" t="n">
        <v>1671</v>
      </c>
      <c r="BLJ1" s="12" t="n">
        <v>1672</v>
      </c>
      <c r="BLK1" s="12" t="n">
        <v>1673</v>
      </c>
      <c r="BLL1" s="12" t="n">
        <v>1674</v>
      </c>
      <c r="BLM1" s="12" t="n">
        <v>1675</v>
      </c>
      <c r="BLN1" s="12" t="n">
        <v>1676</v>
      </c>
      <c r="BLO1" s="12" t="n">
        <v>1677</v>
      </c>
      <c r="BLP1" s="12" t="n">
        <v>1678</v>
      </c>
      <c r="BLQ1" s="12" t="n">
        <v>1679</v>
      </c>
      <c r="BLR1" s="12" t="n">
        <v>1680</v>
      </c>
      <c r="BLS1" s="12" t="n">
        <v>1681</v>
      </c>
      <c r="BLT1" s="12" t="n">
        <v>1682</v>
      </c>
      <c r="BLU1" s="12" t="n">
        <v>1683</v>
      </c>
      <c r="BLV1" s="12" t="n">
        <v>1684</v>
      </c>
      <c r="BLW1" s="12" t="n">
        <v>1685</v>
      </c>
      <c r="BLX1" s="12" t="n">
        <v>1686</v>
      </c>
      <c r="BLY1" s="12" t="n">
        <v>1687</v>
      </c>
      <c r="BLZ1" s="12" t="n">
        <v>1688</v>
      </c>
      <c r="BMA1" s="12" t="n">
        <v>1689</v>
      </c>
      <c r="BMB1" s="12" t="n">
        <v>1690</v>
      </c>
      <c r="BMC1" s="12" t="n">
        <v>1691</v>
      </c>
      <c r="BMD1" s="12" t="n">
        <v>1692</v>
      </c>
      <c r="BME1" s="12" t="n">
        <v>1693</v>
      </c>
      <c r="BMF1" s="12" t="n">
        <v>1694</v>
      </c>
      <c r="BMG1" s="12" t="n">
        <v>1695</v>
      </c>
      <c r="BMH1" s="12" t="n">
        <v>1696</v>
      </c>
      <c r="BMI1" s="12" t="n">
        <v>1697</v>
      </c>
      <c r="BMJ1" s="12" t="n">
        <v>1698</v>
      </c>
      <c r="BMK1" s="12" t="n">
        <v>1699</v>
      </c>
      <c r="BML1" s="12" t="n">
        <v>1700</v>
      </c>
      <c r="BMM1" s="12" t="n">
        <v>1701</v>
      </c>
      <c r="BMN1" s="12" t="n">
        <v>1702</v>
      </c>
      <c r="BMO1" s="12" t="n">
        <v>1703</v>
      </c>
      <c r="BMP1" s="12" t="n">
        <v>1704</v>
      </c>
      <c r="BMQ1" s="12" t="n">
        <v>1705</v>
      </c>
      <c r="BMR1" s="12" t="n">
        <v>1706</v>
      </c>
      <c r="BMS1" s="12" t="n">
        <v>1707</v>
      </c>
      <c r="BMT1" s="12" t="n">
        <v>1708</v>
      </c>
      <c r="BMU1" s="12" t="n">
        <v>1709</v>
      </c>
      <c r="BMV1" s="12" t="n">
        <v>1710</v>
      </c>
      <c r="BMW1" s="12" t="n">
        <v>1711</v>
      </c>
      <c r="BMX1" s="12" t="n">
        <v>1712</v>
      </c>
      <c r="BMY1" s="12" t="n">
        <v>1713</v>
      </c>
      <c r="BMZ1" s="12" t="n">
        <v>1714</v>
      </c>
      <c r="BNA1" s="12" t="n">
        <v>1715</v>
      </c>
      <c r="BNB1" s="12" t="n">
        <v>1716</v>
      </c>
      <c r="BNC1" s="12" t="n">
        <v>1717</v>
      </c>
      <c r="BND1" s="12" t="n">
        <v>1718</v>
      </c>
      <c r="BNE1" s="12" t="n">
        <v>1719</v>
      </c>
      <c r="BNF1" s="12" t="n">
        <v>1720</v>
      </c>
      <c r="BNG1" s="12" t="n">
        <v>1721</v>
      </c>
      <c r="BNH1" s="12" t="n">
        <v>1722</v>
      </c>
      <c r="BNI1" s="12" t="n">
        <v>1723</v>
      </c>
      <c r="BNJ1" s="12" t="n">
        <v>1724</v>
      </c>
      <c r="BNK1" s="12" t="n">
        <v>1725</v>
      </c>
      <c r="BNL1" s="12" t="n">
        <v>1726</v>
      </c>
      <c r="BNM1" s="12" t="n">
        <v>1727</v>
      </c>
      <c r="BNN1" s="12" t="n">
        <v>1728</v>
      </c>
      <c r="BNO1" s="12" t="n">
        <v>1729</v>
      </c>
      <c r="BNP1" s="12" t="n">
        <v>1730</v>
      </c>
      <c r="BNQ1" s="12" t="n">
        <v>1731</v>
      </c>
      <c r="BNR1" s="12" t="n">
        <v>1732</v>
      </c>
      <c r="BNS1" s="12" t="n">
        <v>1733</v>
      </c>
      <c r="BNT1" s="12" t="n">
        <v>1734</v>
      </c>
      <c r="BNU1" s="12" t="n">
        <v>1735</v>
      </c>
      <c r="BNV1" s="12" t="n">
        <v>1736</v>
      </c>
      <c r="BNW1" s="12" t="n">
        <v>1737</v>
      </c>
      <c r="BNX1" s="12" t="n">
        <v>1738</v>
      </c>
      <c r="BNY1" s="12" t="n">
        <v>1739</v>
      </c>
      <c r="BNZ1" s="12" t="n">
        <v>1740</v>
      </c>
      <c r="BOA1" s="12" t="n">
        <v>1741</v>
      </c>
      <c r="BOB1" s="12" t="n">
        <v>1742</v>
      </c>
      <c r="BOC1" s="12" t="n">
        <v>1743</v>
      </c>
      <c r="BOD1" s="12" t="n">
        <v>1744</v>
      </c>
      <c r="BOE1" s="12" t="n">
        <v>1745</v>
      </c>
      <c r="BOF1" s="12" t="n">
        <v>1746</v>
      </c>
      <c r="BOG1" s="12" t="n">
        <v>1747</v>
      </c>
      <c r="BOH1" s="12" t="n">
        <v>1748</v>
      </c>
      <c r="BOI1" s="12" t="n">
        <v>1749</v>
      </c>
      <c r="BOJ1" s="12" t="n">
        <v>1750</v>
      </c>
      <c r="BOK1" s="12" t="n">
        <v>1751</v>
      </c>
      <c r="BOL1" s="12" t="n">
        <v>1752</v>
      </c>
      <c r="BOM1" s="12" t="n">
        <v>1753</v>
      </c>
      <c r="BON1" s="12" t="n">
        <v>1754</v>
      </c>
      <c r="BOO1" s="12" t="n">
        <v>1755</v>
      </c>
      <c r="BOP1" s="12" t="n">
        <v>1756</v>
      </c>
      <c r="BOQ1" s="12" t="n">
        <v>1757</v>
      </c>
      <c r="BOR1" s="12" t="n">
        <v>1758</v>
      </c>
      <c r="BOS1" s="12" t="n">
        <v>1759</v>
      </c>
      <c r="BOT1" s="12" t="n">
        <v>1760</v>
      </c>
      <c r="BOU1" s="12" t="n">
        <v>1761</v>
      </c>
      <c r="BOV1" s="12" t="n">
        <v>1762</v>
      </c>
      <c r="BOW1" s="12" t="n">
        <v>1763</v>
      </c>
      <c r="BOX1" s="12" t="n">
        <v>1764</v>
      </c>
      <c r="BOY1" s="12" t="n">
        <v>1765</v>
      </c>
      <c r="BOZ1" s="12" t="n">
        <v>1766</v>
      </c>
      <c r="BPA1" s="12" t="n">
        <v>1767</v>
      </c>
      <c r="BPB1" s="12" t="n">
        <v>1768</v>
      </c>
      <c r="BPC1" s="12" t="n">
        <v>1769</v>
      </c>
      <c r="BPD1" s="12" t="n">
        <v>1770</v>
      </c>
      <c r="BPE1" s="12" t="n">
        <v>1771</v>
      </c>
      <c r="BPF1" s="12" t="n">
        <v>1772</v>
      </c>
      <c r="BPG1" s="12" t="n">
        <v>1773</v>
      </c>
      <c r="BPH1" s="12" t="n">
        <v>1774</v>
      </c>
      <c r="BPI1" s="12" t="n">
        <v>1775</v>
      </c>
      <c r="BPJ1" s="12" t="n">
        <v>1776</v>
      </c>
      <c r="BPK1" s="12" t="n">
        <v>1777</v>
      </c>
      <c r="BPL1" s="12" t="n">
        <v>1778</v>
      </c>
      <c r="BPM1" s="12" t="n">
        <v>1779</v>
      </c>
      <c r="BPN1" s="12" t="n">
        <v>1780</v>
      </c>
      <c r="BPO1" s="12" t="n">
        <v>1781</v>
      </c>
      <c r="BPP1" s="12" t="n">
        <v>1782</v>
      </c>
      <c r="BPQ1" s="12" t="n">
        <v>1783</v>
      </c>
      <c r="BPR1" s="12" t="n">
        <v>1784</v>
      </c>
      <c r="BPS1" s="12" t="n">
        <v>1785</v>
      </c>
      <c r="BPT1" s="12" t="n">
        <v>1786</v>
      </c>
      <c r="BPU1" s="12" t="n">
        <v>1787</v>
      </c>
      <c r="BPV1" s="12" t="n">
        <v>1788</v>
      </c>
      <c r="BPW1" s="12" t="n">
        <v>1789</v>
      </c>
      <c r="BPX1" s="12" t="n">
        <v>1790</v>
      </c>
      <c r="BPY1" s="12" t="n">
        <v>1791</v>
      </c>
      <c r="BPZ1" s="12" t="n">
        <v>1792</v>
      </c>
      <c r="BQA1" s="12" t="n">
        <v>1793</v>
      </c>
      <c r="BQB1" s="12" t="n">
        <v>1794</v>
      </c>
      <c r="BQC1" s="12" t="n">
        <v>1795</v>
      </c>
      <c r="BQD1" s="12" t="n">
        <v>1796</v>
      </c>
      <c r="BQE1" s="12" t="n">
        <v>1797</v>
      </c>
      <c r="BQF1" s="12" t="n">
        <v>1798</v>
      </c>
      <c r="BQG1" s="12" t="n">
        <v>1799</v>
      </c>
      <c r="BQH1" s="12" t="n">
        <v>1800</v>
      </c>
      <c r="BQI1" s="12" t="n">
        <v>1801</v>
      </c>
      <c r="BQJ1" s="12" t="n">
        <v>1802</v>
      </c>
      <c r="BQK1" s="12" t="n">
        <v>1803</v>
      </c>
      <c r="BQL1" s="12" t="n">
        <v>1804</v>
      </c>
      <c r="BQM1" s="12" t="n">
        <v>1805</v>
      </c>
      <c r="BQN1" s="12" t="n">
        <v>1806</v>
      </c>
      <c r="BQO1" s="12" t="n">
        <v>1807</v>
      </c>
      <c r="BQP1" s="12" t="n">
        <v>1808</v>
      </c>
      <c r="BQQ1" s="12" t="n">
        <v>1809</v>
      </c>
      <c r="BQR1" s="12" t="n">
        <v>1810</v>
      </c>
      <c r="BQS1" s="12" t="n">
        <v>1811</v>
      </c>
      <c r="BQT1" s="12" t="n">
        <v>1812</v>
      </c>
      <c r="BQU1" s="12" t="n">
        <v>1813</v>
      </c>
      <c r="BQV1" s="12" t="n">
        <v>1814</v>
      </c>
      <c r="BQW1" s="12" t="n">
        <v>1815</v>
      </c>
      <c r="BQX1" s="12" t="n">
        <v>1816</v>
      </c>
      <c r="BQY1" s="12" t="n">
        <v>1817</v>
      </c>
      <c r="BQZ1" s="12" t="n">
        <v>1818</v>
      </c>
      <c r="BRA1" s="12" t="n">
        <v>1819</v>
      </c>
      <c r="BRB1" s="12" t="n">
        <v>1820</v>
      </c>
      <c r="BRC1" s="12" t="n">
        <v>1821</v>
      </c>
      <c r="BRD1" s="12" t="n">
        <v>1822</v>
      </c>
      <c r="BRE1" s="12" t="n">
        <v>1823</v>
      </c>
      <c r="BRF1" s="12" t="n">
        <v>1824</v>
      </c>
      <c r="BRG1" s="12" t="n">
        <v>1825</v>
      </c>
      <c r="BRH1" s="12" t="n">
        <v>1826</v>
      </c>
      <c r="BRI1" s="12" t="n">
        <v>1827</v>
      </c>
      <c r="BRJ1" s="12" t="n">
        <v>1828</v>
      </c>
      <c r="BRK1" s="12" t="n">
        <v>1829</v>
      </c>
      <c r="BRL1" s="12" t="n">
        <v>1830</v>
      </c>
      <c r="BRM1" s="12" t="n">
        <v>1831</v>
      </c>
      <c r="BRN1" s="12" t="n">
        <v>1832</v>
      </c>
      <c r="BRO1" s="12" t="n">
        <v>1833</v>
      </c>
      <c r="BRP1" s="12" t="n">
        <v>1834</v>
      </c>
      <c r="BRQ1" s="12" t="n">
        <v>1835</v>
      </c>
      <c r="BRR1" s="12" t="n">
        <v>1836</v>
      </c>
      <c r="BRS1" s="12" t="n">
        <v>1837</v>
      </c>
      <c r="BRT1" s="12" t="n">
        <v>1838</v>
      </c>
      <c r="BRU1" s="12" t="n">
        <v>1839</v>
      </c>
      <c r="BRV1" s="12" t="n">
        <v>1840</v>
      </c>
      <c r="BRW1" s="12" t="n">
        <v>1841</v>
      </c>
      <c r="BRX1" s="12" t="n">
        <v>1842</v>
      </c>
      <c r="BRY1" s="12" t="n">
        <v>1843</v>
      </c>
      <c r="BRZ1" s="12" t="n">
        <v>1844</v>
      </c>
      <c r="BSA1" s="12" t="n">
        <v>1845</v>
      </c>
      <c r="BSB1" s="12" t="n">
        <v>1846</v>
      </c>
      <c r="BSC1" s="12" t="n">
        <v>1847</v>
      </c>
      <c r="BSD1" s="12" t="n">
        <v>1848</v>
      </c>
      <c r="BSE1" s="12" t="n">
        <v>1849</v>
      </c>
      <c r="BSF1" s="12" t="n">
        <v>1850</v>
      </c>
      <c r="BSG1" s="12" t="n">
        <v>1851</v>
      </c>
      <c r="BSH1" s="12" t="n">
        <v>1852</v>
      </c>
      <c r="BSI1" s="12" t="n">
        <v>1853</v>
      </c>
      <c r="BSJ1" s="12" t="n">
        <v>1854</v>
      </c>
      <c r="BSK1" s="12" t="n">
        <v>1855</v>
      </c>
      <c r="BSL1" s="12" t="n">
        <v>1856</v>
      </c>
      <c r="BSM1" s="12" t="n">
        <v>1857</v>
      </c>
      <c r="BSN1" s="12" t="n">
        <v>1858</v>
      </c>
      <c r="BSO1" s="12" t="n">
        <v>1859</v>
      </c>
      <c r="BSP1" s="12" t="n">
        <v>1860</v>
      </c>
      <c r="BSQ1" s="12" t="n">
        <v>1861</v>
      </c>
      <c r="BSR1" s="12" t="n">
        <v>1862</v>
      </c>
      <c r="BSS1" s="12" t="n">
        <v>1863</v>
      </c>
      <c r="BST1" s="12" t="n">
        <v>1864</v>
      </c>
      <c r="BSU1" s="12" t="n">
        <v>1865</v>
      </c>
      <c r="BSV1" s="12" t="n">
        <v>1866</v>
      </c>
      <c r="BSW1" s="12" t="n">
        <v>1867</v>
      </c>
      <c r="BSX1" s="12" t="n">
        <v>1868</v>
      </c>
      <c r="BSY1" s="12" t="n">
        <v>1869</v>
      </c>
      <c r="BSZ1" s="12" t="n">
        <v>1870</v>
      </c>
      <c r="BTA1" s="12" t="n">
        <v>1871</v>
      </c>
      <c r="BTB1" s="12" t="n">
        <v>1872</v>
      </c>
      <c r="BTC1" s="12" t="n">
        <v>1873</v>
      </c>
      <c r="BTD1" s="12" t="n">
        <v>1874</v>
      </c>
      <c r="BTE1" s="12" t="n">
        <v>1875</v>
      </c>
      <c r="BTF1" s="12" t="n">
        <v>1876</v>
      </c>
      <c r="BTG1" s="12" t="n">
        <v>1877</v>
      </c>
      <c r="BTH1" s="12" t="n">
        <v>1878</v>
      </c>
      <c r="BTI1" s="12" t="n">
        <v>1879</v>
      </c>
      <c r="BTJ1" s="12" t="n">
        <v>1880</v>
      </c>
      <c r="BTK1" s="12" t="n">
        <v>1881</v>
      </c>
      <c r="BTL1" s="12" t="n">
        <v>1882</v>
      </c>
      <c r="BTM1" s="12" t="n">
        <v>1883</v>
      </c>
      <c r="BTN1" s="12" t="n">
        <v>1884</v>
      </c>
      <c r="BTO1" s="12" t="n">
        <v>1885</v>
      </c>
      <c r="BTP1" s="12" t="n">
        <v>1886</v>
      </c>
      <c r="BTQ1" s="12" t="n">
        <v>1887</v>
      </c>
      <c r="BTR1" s="12" t="n">
        <v>1888</v>
      </c>
      <c r="BTS1" s="12" t="n">
        <v>1889</v>
      </c>
      <c r="BTT1" s="12" t="n">
        <v>1890</v>
      </c>
      <c r="BTU1" s="12" t="n">
        <v>1891</v>
      </c>
      <c r="BTV1" s="12" t="n">
        <v>1892</v>
      </c>
      <c r="BTW1" s="12" t="n">
        <v>1893</v>
      </c>
      <c r="BTX1" s="12" t="n">
        <v>1894</v>
      </c>
      <c r="BTY1" s="12" t="n">
        <v>1895</v>
      </c>
      <c r="BTZ1" s="12" t="n">
        <v>1896</v>
      </c>
      <c r="BUA1" s="12" t="n">
        <v>1897</v>
      </c>
      <c r="BUB1" s="12" t="n">
        <v>1898</v>
      </c>
      <c r="BUC1" s="12" t="n">
        <v>1899</v>
      </c>
      <c r="BUD1" s="12" t="n">
        <v>1900</v>
      </c>
      <c r="BUE1" s="12" t="n">
        <v>1901</v>
      </c>
      <c r="BUF1" s="12" t="n">
        <v>1902</v>
      </c>
      <c r="BUG1" s="12" t="n">
        <v>1903</v>
      </c>
      <c r="BUH1" s="12" t="n">
        <v>1904</v>
      </c>
      <c r="BUI1" s="12" t="n">
        <v>1905</v>
      </c>
      <c r="BUJ1" s="12" t="n">
        <v>1906</v>
      </c>
      <c r="BUK1" s="12" t="n">
        <v>1907</v>
      </c>
      <c r="BUL1" s="12" t="n">
        <v>1908</v>
      </c>
      <c r="BUM1" s="12" t="n">
        <v>1909</v>
      </c>
      <c r="BUN1" s="12" t="n">
        <v>1910</v>
      </c>
      <c r="BUO1" s="12" t="n">
        <v>1911</v>
      </c>
      <c r="BUP1" s="12" t="n">
        <v>1912</v>
      </c>
      <c r="BUQ1" s="12" t="n">
        <v>1913</v>
      </c>
      <c r="BUR1" s="12" t="n">
        <v>1914</v>
      </c>
      <c r="BUS1" s="12" t="n">
        <v>1915</v>
      </c>
      <c r="BUT1" s="12" t="n">
        <v>1916</v>
      </c>
      <c r="BUU1" s="12" t="n">
        <v>1917</v>
      </c>
      <c r="BUV1" s="12" t="n">
        <v>1918</v>
      </c>
      <c r="BUW1" s="12" t="n">
        <v>1919</v>
      </c>
      <c r="BUX1" s="12" t="n">
        <v>1920</v>
      </c>
      <c r="BUY1" s="12" t="n">
        <v>1921</v>
      </c>
      <c r="BUZ1" s="12" t="n">
        <v>1922</v>
      </c>
      <c r="BVA1" s="12" t="n">
        <v>1923</v>
      </c>
      <c r="BVB1" s="12" t="n">
        <v>1924</v>
      </c>
      <c r="BVC1" s="12" t="n">
        <v>1925</v>
      </c>
      <c r="BVD1" s="12" t="n">
        <v>1926</v>
      </c>
      <c r="BVE1" s="12" t="n">
        <v>1927</v>
      </c>
      <c r="BVF1" s="12" t="n">
        <v>1928</v>
      </c>
      <c r="BVG1" s="12" t="n">
        <v>1929</v>
      </c>
      <c r="BVH1" s="12" t="n">
        <v>1930</v>
      </c>
      <c r="BVI1" s="12" t="n">
        <v>1931</v>
      </c>
      <c r="BVJ1" s="12" t="n">
        <v>1932</v>
      </c>
      <c r="BVK1" s="12" t="n">
        <v>1933</v>
      </c>
      <c r="BVL1" s="12" t="n">
        <v>1934</v>
      </c>
      <c r="BVM1" s="12" t="n">
        <v>1935</v>
      </c>
      <c r="BVN1" s="12" t="n">
        <v>1936</v>
      </c>
      <c r="BVO1" s="12" t="n">
        <v>1937</v>
      </c>
      <c r="BVP1" s="12" t="n">
        <v>1938</v>
      </c>
      <c r="BVQ1" s="12" t="n">
        <v>1939</v>
      </c>
      <c r="BVR1" s="12" t="n">
        <v>1940</v>
      </c>
      <c r="BVS1" s="12" t="n">
        <v>1941</v>
      </c>
      <c r="BVT1" s="12" t="n">
        <v>1942</v>
      </c>
      <c r="BVU1" s="12" t="n">
        <v>1943</v>
      </c>
      <c r="BVV1" s="12" t="n">
        <v>1944</v>
      </c>
      <c r="BVW1" s="12" t="n">
        <v>1945</v>
      </c>
      <c r="BVX1" s="12" t="n">
        <v>1946</v>
      </c>
      <c r="BVY1" s="12" t="n">
        <v>1947</v>
      </c>
      <c r="BVZ1" s="12" t="n">
        <v>1948</v>
      </c>
      <c r="BWA1" s="12" t="n">
        <v>1949</v>
      </c>
      <c r="BWB1" s="12" t="n">
        <v>1950</v>
      </c>
      <c r="BWC1" s="12" t="n">
        <v>1951</v>
      </c>
      <c r="BWD1" s="12" t="n">
        <v>1952</v>
      </c>
      <c r="BWE1" s="12" t="n">
        <v>1953</v>
      </c>
      <c r="BWF1" s="12" t="n">
        <v>1954</v>
      </c>
      <c r="BWG1" s="12" t="n">
        <v>1955</v>
      </c>
      <c r="BWH1" s="12" t="n">
        <v>1956</v>
      </c>
      <c r="BWI1" s="12" t="n">
        <v>1957</v>
      </c>
      <c r="BWJ1" s="12" t="n">
        <v>1958</v>
      </c>
      <c r="BWK1" s="12" t="n">
        <v>1959</v>
      </c>
      <c r="BWL1" s="12" t="n">
        <v>1960</v>
      </c>
      <c r="BWM1" s="12" t="n">
        <v>1961</v>
      </c>
      <c r="BWN1" s="12" t="n">
        <v>1962</v>
      </c>
      <c r="BWO1" s="12" t="n">
        <v>1963</v>
      </c>
      <c r="BWP1" s="12" t="n">
        <v>1964</v>
      </c>
      <c r="BWQ1" s="12" t="n">
        <v>1965</v>
      </c>
      <c r="BWR1" s="12" t="n">
        <v>1966</v>
      </c>
      <c r="BWS1" s="12" t="n">
        <v>1967</v>
      </c>
      <c r="BWT1" s="12" t="n">
        <v>1968</v>
      </c>
      <c r="BWU1" s="12" t="n">
        <v>1969</v>
      </c>
      <c r="BWV1" s="12" t="n">
        <v>1970</v>
      </c>
      <c r="BWW1" s="12" t="n">
        <v>1971</v>
      </c>
      <c r="BWX1" s="12" t="n">
        <v>1972</v>
      </c>
      <c r="BWY1" s="12" t="n">
        <v>1973</v>
      </c>
      <c r="BWZ1" s="12" t="n">
        <v>1974</v>
      </c>
      <c r="BXA1" s="12" t="n">
        <v>1975</v>
      </c>
      <c r="BXB1" s="12" t="n">
        <v>1976</v>
      </c>
      <c r="BXC1" s="12" t="n">
        <v>1977</v>
      </c>
      <c r="BXD1" s="12" t="n">
        <v>1978</v>
      </c>
      <c r="BXE1" s="12" t="n">
        <v>1979</v>
      </c>
      <c r="BXF1" s="12" t="n">
        <v>1980</v>
      </c>
      <c r="BXG1" s="12" t="n">
        <v>1981</v>
      </c>
      <c r="BXH1" s="12" t="n">
        <v>1982</v>
      </c>
      <c r="BXI1" s="12" t="n">
        <v>1983</v>
      </c>
      <c r="BXJ1" s="12" t="n">
        <v>1984</v>
      </c>
      <c r="BXK1" s="12" t="n">
        <v>1985</v>
      </c>
      <c r="BXL1" s="12" t="n">
        <v>1986</v>
      </c>
      <c r="BXM1" s="12" t="n">
        <v>1987</v>
      </c>
      <c r="BXN1" s="12" t="n">
        <v>1988</v>
      </c>
      <c r="BXO1" s="12" t="n">
        <v>1989</v>
      </c>
      <c r="BXP1" s="12" t="n">
        <v>1990</v>
      </c>
      <c r="BXQ1" s="12" t="n">
        <v>1991</v>
      </c>
      <c r="BXR1" s="12" t="n">
        <v>1992</v>
      </c>
      <c r="BXS1" s="12" t="n">
        <v>1993</v>
      </c>
      <c r="BXT1" s="12" t="n">
        <v>1994</v>
      </c>
      <c r="BXU1" s="12" t="n">
        <v>1995</v>
      </c>
      <c r="BXV1" s="12" t="n">
        <v>1996</v>
      </c>
      <c r="BXW1" s="12" t="n">
        <v>1997</v>
      </c>
      <c r="BXX1" s="12" t="n">
        <v>1998</v>
      </c>
      <c r="BXY1" s="12" t="n">
        <v>1999</v>
      </c>
      <c r="BXZ1" s="12" t="n">
        <v>2000</v>
      </c>
      <c r="BYA1" s="12" t="n">
        <v>2001</v>
      </c>
      <c r="BYB1" s="12" t="n">
        <v>2002</v>
      </c>
      <c r="BYC1" s="12" t="n">
        <v>2003</v>
      </c>
      <c r="BYD1" s="12" t="n">
        <v>2004</v>
      </c>
      <c r="BYE1" s="12" t="n">
        <v>2005</v>
      </c>
      <c r="BYF1" s="12" t="n">
        <v>2006</v>
      </c>
      <c r="BYG1" s="12" t="n">
        <v>2007</v>
      </c>
      <c r="BYH1" s="12" t="n">
        <v>2008</v>
      </c>
      <c r="BYI1" s="12" t="n">
        <v>2009</v>
      </c>
      <c r="BYJ1" s="12" t="n">
        <v>2010</v>
      </c>
      <c r="BYK1" s="12" t="n">
        <v>2011</v>
      </c>
      <c r="BYL1" s="12" t="n">
        <v>2012</v>
      </c>
      <c r="BYM1" s="12" t="n">
        <v>2013</v>
      </c>
      <c r="BYN1" s="12" t="n">
        <v>2014</v>
      </c>
      <c r="BYO1" s="12" t="n">
        <v>2015</v>
      </c>
      <c r="BYP1" s="12" t="n">
        <v>2016</v>
      </c>
      <c r="BYQ1" s="12" t="n">
        <v>2017</v>
      </c>
      <c r="BYR1" s="12" t="n">
        <v>2018</v>
      </c>
      <c r="BYS1" s="12" t="n">
        <v>2019</v>
      </c>
      <c r="BYT1" s="12" t="n">
        <v>2020</v>
      </c>
      <c r="BYU1" s="12" t="n">
        <v>2021</v>
      </c>
      <c r="BYV1" s="12" t="n">
        <v>2022</v>
      </c>
      <c r="BYW1" s="12" t="n">
        <v>2023</v>
      </c>
      <c r="BYX1" s="12" t="n">
        <v>2024</v>
      </c>
      <c r="BYY1" s="12" t="n">
        <v>2025</v>
      </c>
      <c r="BYZ1" s="12" t="n">
        <v>2026</v>
      </c>
      <c r="BZA1" s="12" t="n">
        <v>2027</v>
      </c>
      <c r="BZB1" s="12" t="n">
        <v>2028</v>
      </c>
      <c r="BZC1" s="12" t="n">
        <v>2029</v>
      </c>
      <c r="BZD1" s="12" t="n">
        <v>2030</v>
      </c>
      <c r="BZE1" s="12" t="n">
        <v>2031</v>
      </c>
      <c r="BZF1" s="12" t="n">
        <v>2032</v>
      </c>
      <c r="BZG1" s="12" t="n">
        <v>2033</v>
      </c>
      <c r="BZH1" s="12" t="n">
        <v>2034</v>
      </c>
      <c r="BZI1" s="12" t="n">
        <v>2035</v>
      </c>
      <c r="BZJ1" s="12" t="n">
        <v>2036</v>
      </c>
      <c r="BZK1" s="12" t="n">
        <v>2037</v>
      </c>
      <c r="BZL1" s="12" t="n">
        <v>2038</v>
      </c>
      <c r="BZM1" s="12" t="n">
        <v>2039</v>
      </c>
      <c r="BZN1" s="12" t="n">
        <v>2040</v>
      </c>
      <c r="BZO1" s="12" t="n">
        <v>2041</v>
      </c>
      <c r="BZP1" s="12" t="n">
        <v>2042</v>
      </c>
      <c r="BZQ1" s="12" t="n">
        <v>2043</v>
      </c>
      <c r="BZR1" s="12" t="n">
        <v>2044</v>
      </c>
      <c r="BZS1" s="12" t="n">
        <v>2045</v>
      </c>
      <c r="BZT1" s="12" t="n">
        <v>2046</v>
      </c>
      <c r="BZU1" s="12" t="n">
        <v>2047</v>
      </c>
      <c r="BZV1" s="12" t="n">
        <v>2048</v>
      </c>
      <c r="BZW1" s="12" t="n">
        <v>2049</v>
      </c>
      <c r="BZX1" s="12" t="n">
        <v>2050</v>
      </c>
      <c r="BZY1" s="12" t="n">
        <v>2051</v>
      </c>
      <c r="BZZ1" s="12" t="n">
        <v>2052</v>
      </c>
      <c r="CAA1" s="12" t="n">
        <v>2053</v>
      </c>
      <c r="CAB1" s="12" t="n">
        <v>2054</v>
      </c>
      <c r="CAC1" s="12" t="n">
        <v>2055</v>
      </c>
      <c r="CAD1" s="12" t="n">
        <v>2056</v>
      </c>
      <c r="CAE1" s="12" t="n">
        <v>2057</v>
      </c>
      <c r="CAF1" s="12" t="n">
        <v>2058</v>
      </c>
      <c r="CAG1" s="12" t="n">
        <v>2059</v>
      </c>
      <c r="CAH1" s="12" t="n">
        <v>2060</v>
      </c>
      <c r="CAI1" s="12" t="n">
        <v>2061</v>
      </c>
      <c r="CAJ1" s="12" t="n">
        <v>2062</v>
      </c>
      <c r="CAK1" s="12" t="n">
        <v>2063</v>
      </c>
      <c r="CAL1" s="12" t="n">
        <v>2064</v>
      </c>
      <c r="CAM1" s="12" t="n">
        <v>2065</v>
      </c>
      <c r="CAN1" s="12" t="n">
        <v>2066</v>
      </c>
      <c r="CAO1" s="12" t="n">
        <v>2067</v>
      </c>
      <c r="CAP1" s="12" t="n">
        <v>2068</v>
      </c>
      <c r="CAQ1" s="12" t="n">
        <v>2069</v>
      </c>
      <c r="CAR1" s="12" t="n">
        <v>2070</v>
      </c>
      <c r="CAS1" s="12" t="n">
        <v>2071</v>
      </c>
      <c r="CAT1" s="12" t="n">
        <v>2072</v>
      </c>
      <c r="CAU1" s="12" t="n">
        <v>2073</v>
      </c>
      <c r="CAV1" s="12" t="n">
        <v>2074</v>
      </c>
      <c r="CAW1" s="12" t="n">
        <v>2075</v>
      </c>
      <c r="CAX1" s="12" t="n">
        <v>2076</v>
      </c>
      <c r="CAY1" s="12" t="n">
        <v>2077</v>
      </c>
      <c r="CAZ1" s="12" t="n">
        <v>2078</v>
      </c>
      <c r="CBA1" s="12" t="n">
        <v>2079</v>
      </c>
      <c r="CBB1" s="12" t="n">
        <v>2080</v>
      </c>
      <c r="CBC1" s="12" t="n">
        <v>2081</v>
      </c>
      <c r="CBD1" s="12" t="n">
        <v>2082</v>
      </c>
      <c r="CBE1" s="12" t="n">
        <v>2083</v>
      </c>
      <c r="CBF1" s="12" t="n">
        <v>2084</v>
      </c>
      <c r="CBG1" s="12" t="n">
        <v>2085</v>
      </c>
      <c r="CBH1" s="12" t="n">
        <v>2086</v>
      </c>
      <c r="CBI1" s="12" t="n">
        <v>2087</v>
      </c>
      <c r="CBJ1" s="12" t="n">
        <v>2088</v>
      </c>
      <c r="CBK1" s="12" t="n">
        <v>2089</v>
      </c>
      <c r="CBL1" s="12" t="n">
        <v>2090</v>
      </c>
      <c r="CBM1" s="12" t="n">
        <v>2091</v>
      </c>
      <c r="CBN1" s="12" t="n">
        <v>2092</v>
      </c>
      <c r="CBO1" s="12" t="n">
        <v>2093</v>
      </c>
      <c r="CBP1" s="12" t="n">
        <v>2094</v>
      </c>
      <c r="CBQ1" s="12" t="n">
        <v>2095</v>
      </c>
      <c r="CBR1" s="12" t="n">
        <v>2096</v>
      </c>
      <c r="CBS1" s="12" t="n">
        <v>2097</v>
      </c>
      <c r="CBT1" s="12" t="n">
        <v>2098</v>
      </c>
      <c r="CBU1" s="12" t="n">
        <v>2099</v>
      </c>
      <c r="CBV1" s="12" t="n">
        <v>2100</v>
      </c>
      <c r="CBW1" s="12" t="n">
        <v>2101</v>
      </c>
      <c r="CBX1" s="12" t="n">
        <v>2102</v>
      </c>
      <c r="CBY1" s="12" t="n">
        <v>2103</v>
      </c>
      <c r="CBZ1" s="12" t="n">
        <v>2104</v>
      </c>
      <c r="CCA1" s="12" t="n">
        <v>2105</v>
      </c>
      <c r="CCB1" s="12" t="n">
        <v>2106</v>
      </c>
      <c r="CCC1" s="12" t="n">
        <v>2107</v>
      </c>
      <c r="CCD1" s="12" t="n">
        <v>2108</v>
      </c>
      <c r="CCE1" s="12" t="n">
        <v>2109</v>
      </c>
      <c r="CCF1" s="12" t="n">
        <v>2110</v>
      </c>
      <c r="CCG1" s="12" t="n">
        <v>2111</v>
      </c>
      <c r="CCH1" s="12" t="n">
        <v>2112</v>
      </c>
      <c r="CCI1" s="12" t="n">
        <v>2113</v>
      </c>
      <c r="CCJ1" s="12" t="n">
        <v>2114</v>
      </c>
      <c r="CCK1" s="12" t="n">
        <v>2115</v>
      </c>
      <c r="CCL1" s="12" t="n">
        <v>2116</v>
      </c>
      <c r="CCM1" s="12" t="n">
        <v>2117</v>
      </c>
      <c r="CCN1" s="12" t="n">
        <v>2118</v>
      </c>
      <c r="CCO1" s="12" t="n">
        <v>2119</v>
      </c>
      <c r="CCP1" s="12" t="n">
        <v>2120</v>
      </c>
      <c r="CCQ1" s="12" t="n">
        <v>2121</v>
      </c>
      <c r="CCR1" s="12" t="n">
        <v>2122</v>
      </c>
      <c r="CCS1" s="12" t="n">
        <v>2123</v>
      </c>
      <c r="CCT1" s="12" t="n">
        <v>2124</v>
      </c>
      <c r="CCU1" s="12" t="n">
        <v>2125</v>
      </c>
      <c r="CCV1" s="12" t="n">
        <v>2126</v>
      </c>
      <c r="CCW1" s="12" t="n">
        <v>2127</v>
      </c>
      <c r="CCX1" s="12" t="n">
        <v>2128</v>
      </c>
      <c r="CCY1" s="12" t="n">
        <v>2129</v>
      </c>
      <c r="CCZ1" s="12" t="n">
        <v>2130</v>
      </c>
      <c r="CDA1" s="12" t="n">
        <v>2131</v>
      </c>
      <c r="CDB1" s="12" t="n">
        <v>2132</v>
      </c>
      <c r="CDC1" s="12" t="n">
        <v>2133</v>
      </c>
      <c r="CDD1" s="12" t="n">
        <v>2134</v>
      </c>
      <c r="CDE1" s="12" t="n">
        <v>2135</v>
      </c>
      <c r="CDF1" s="12" t="n">
        <v>2136</v>
      </c>
      <c r="CDG1" s="12" t="n">
        <v>2137</v>
      </c>
      <c r="CDH1" s="12" t="n">
        <v>2138</v>
      </c>
      <c r="CDI1" s="12" t="n">
        <v>2139</v>
      </c>
      <c r="CDJ1" s="12" t="n">
        <v>2140</v>
      </c>
      <c r="CDK1" s="12" t="n">
        <v>2141</v>
      </c>
      <c r="CDL1" s="12" t="n">
        <v>2142</v>
      </c>
      <c r="CDM1" s="12" t="n">
        <v>2143</v>
      </c>
      <c r="CDN1" s="12" t="n">
        <v>2144</v>
      </c>
      <c r="CDO1" s="12" t="n">
        <v>2145</v>
      </c>
      <c r="CDP1" s="12" t="n">
        <v>2146</v>
      </c>
      <c r="CDQ1" s="12" t="n">
        <v>2147</v>
      </c>
      <c r="CDR1" s="12" t="n">
        <v>2148</v>
      </c>
      <c r="CDS1" s="12" t="n">
        <v>2149</v>
      </c>
      <c r="CDT1" s="12" t="n">
        <v>2150</v>
      </c>
      <c r="CDU1" s="12" t="n">
        <v>2151</v>
      </c>
      <c r="CDV1" s="12" t="n">
        <v>2152</v>
      </c>
      <c r="CDW1" s="12" t="n">
        <v>2153</v>
      </c>
      <c r="CDX1" s="12" t="n">
        <v>2154</v>
      </c>
      <c r="CDY1" s="12" t="n">
        <v>2155</v>
      </c>
      <c r="CDZ1" s="12" t="n">
        <v>2156</v>
      </c>
      <c r="CEA1" s="12" t="n">
        <v>2157</v>
      </c>
      <c r="CEB1" s="12" t="n">
        <v>2158</v>
      </c>
      <c r="CEC1" s="12" t="n">
        <v>2159</v>
      </c>
      <c r="CED1" s="12" t="n">
        <v>2160</v>
      </c>
      <c r="CEE1" s="12" t="n">
        <v>2161</v>
      </c>
      <c r="CEF1" s="12" t="n">
        <v>2162</v>
      </c>
      <c r="CEG1" s="12" t="n">
        <v>2163</v>
      </c>
      <c r="CEH1" s="12" t="n">
        <v>2164</v>
      </c>
      <c r="CEI1" s="12" t="n">
        <v>2165</v>
      </c>
      <c r="CEJ1" s="12" t="n">
        <v>2166</v>
      </c>
      <c r="CEK1" s="12" t="n">
        <v>2167</v>
      </c>
      <c r="CEL1" s="12" t="n">
        <v>2168</v>
      </c>
      <c r="CEM1" s="12" t="n">
        <v>2169</v>
      </c>
      <c r="CEN1" s="12" t="n">
        <v>2170</v>
      </c>
      <c r="CEO1" s="12" t="n">
        <v>2171</v>
      </c>
      <c r="CEP1" s="12" t="n">
        <v>2172</v>
      </c>
      <c r="CEQ1" s="12" t="n">
        <v>2173</v>
      </c>
      <c r="CER1" s="12" t="n">
        <v>2174</v>
      </c>
      <c r="CES1" s="12" t="n">
        <v>2175</v>
      </c>
      <c r="CET1" s="12" t="n">
        <v>2176</v>
      </c>
      <c r="CEU1" s="12" t="n">
        <v>2177</v>
      </c>
      <c r="CEV1" s="12" t="n">
        <v>2178</v>
      </c>
      <c r="CEW1" s="12" t="n">
        <v>2179</v>
      </c>
      <c r="CEX1" s="12" t="n">
        <v>2180</v>
      </c>
      <c r="CEY1" s="12" t="n">
        <v>2181</v>
      </c>
      <c r="CEZ1" s="12" t="n">
        <v>2182</v>
      </c>
      <c r="CFA1" s="12" t="n">
        <v>2183</v>
      </c>
      <c r="CFB1" s="12" t="n">
        <v>2184</v>
      </c>
      <c r="CFC1" s="12" t="n">
        <v>2185</v>
      </c>
      <c r="CFD1" s="12" t="n">
        <v>2186</v>
      </c>
      <c r="CFE1" s="12" t="n">
        <v>2187</v>
      </c>
      <c r="CFF1" s="12" t="n">
        <v>2188</v>
      </c>
      <c r="CFG1" s="12" t="n">
        <v>2189</v>
      </c>
      <c r="CFH1" s="12" t="n">
        <v>2190</v>
      </c>
      <c r="CFI1" s="12" t="n">
        <v>2191</v>
      </c>
      <c r="CFJ1" s="12" t="n">
        <v>2192</v>
      </c>
      <c r="CFK1" s="12" t="n">
        <v>2193</v>
      </c>
      <c r="CFL1" s="12" t="n">
        <v>2194</v>
      </c>
      <c r="CFM1" s="12" t="n">
        <v>2195</v>
      </c>
      <c r="CFN1" s="12" t="n">
        <v>2196</v>
      </c>
      <c r="CFO1" s="12" t="n">
        <v>2197</v>
      </c>
      <c r="CFP1" s="12" t="n">
        <v>2198</v>
      </c>
      <c r="CFQ1" s="12" t="n">
        <v>2199</v>
      </c>
      <c r="CFR1" s="12" t="n">
        <v>2200</v>
      </c>
      <c r="CFS1" s="12" t="n">
        <v>2201</v>
      </c>
      <c r="CFT1" s="12" t="n">
        <v>2202</v>
      </c>
      <c r="CFU1" s="12" t="n">
        <v>2203</v>
      </c>
      <c r="CFV1" s="12" t="n">
        <v>2204</v>
      </c>
      <c r="CFW1" s="12" t="n">
        <v>2205</v>
      </c>
      <c r="CFX1" s="12" t="n">
        <v>2206</v>
      </c>
      <c r="CFY1" s="12" t="n">
        <v>2207</v>
      </c>
      <c r="CFZ1" s="12" t="n">
        <v>2208</v>
      </c>
      <c r="CGA1" s="12" t="n">
        <v>2209</v>
      </c>
      <c r="CGB1" s="12" t="n">
        <v>2210</v>
      </c>
      <c r="CGC1" s="12" t="n">
        <v>2211</v>
      </c>
      <c r="CGD1" s="12" t="n">
        <v>2212</v>
      </c>
      <c r="CGE1" s="12" t="n">
        <v>2213</v>
      </c>
      <c r="CGF1" s="12" t="n">
        <v>2214</v>
      </c>
      <c r="CGG1" s="12" t="n">
        <v>2215</v>
      </c>
      <c r="CGH1" s="12" t="n">
        <v>2216</v>
      </c>
      <c r="CGI1" s="12" t="n">
        <v>2217</v>
      </c>
      <c r="CGJ1" s="12" t="n">
        <v>2218</v>
      </c>
      <c r="CGK1" s="12" t="n">
        <v>2219</v>
      </c>
      <c r="CGL1" s="12" t="n">
        <v>2220</v>
      </c>
      <c r="CGM1" s="12" t="n">
        <v>2221</v>
      </c>
      <c r="CGN1" s="12" t="n">
        <v>2222</v>
      </c>
      <c r="CGO1" s="12" t="n">
        <v>2223</v>
      </c>
      <c r="CGP1" s="12" t="n">
        <v>2224</v>
      </c>
      <c r="CGQ1" s="12" t="n">
        <v>2225</v>
      </c>
      <c r="CGR1" s="12" t="n">
        <v>2226</v>
      </c>
      <c r="CGS1" s="12" t="n">
        <v>2227</v>
      </c>
      <c r="CGT1" s="12" t="n">
        <v>2228</v>
      </c>
      <c r="CGU1" s="12" t="n">
        <v>2229</v>
      </c>
      <c r="CGV1" s="12" t="n">
        <v>2230</v>
      </c>
      <c r="CGW1" s="12" t="n">
        <v>2231</v>
      </c>
      <c r="CGX1" s="12" t="n">
        <v>2232</v>
      </c>
      <c r="CGY1" s="12" t="n">
        <v>2233</v>
      </c>
      <c r="CGZ1" s="12" t="n">
        <v>2234</v>
      </c>
      <c r="CHA1" s="12" t="n">
        <v>2235</v>
      </c>
      <c r="CHB1" s="12" t="n">
        <v>2236</v>
      </c>
      <c r="CHC1" s="12" t="n">
        <v>2237</v>
      </c>
      <c r="CHD1" s="12" t="n">
        <v>2238</v>
      </c>
      <c r="CHE1" s="12" t="n">
        <v>2239</v>
      </c>
      <c r="CHF1" s="12" t="n">
        <v>2240</v>
      </c>
      <c r="CHG1" s="12" t="n">
        <v>2241</v>
      </c>
      <c r="CHH1" s="12" t="n">
        <v>2242</v>
      </c>
      <c r="CHI1" s="12" t="n">
        <v>2243</v>
      </c>
      <c r="CHJ1" s="12" t="n">
        <v>2244</v>
      </c>
      <c r="CHK1" s="12" t="n">
        <v>2245</v>
      </c>
      <c r="CHL1" s="12" t="n">
        <v>2246</v>
      </c>
      <c r="CHM1" s="12" t="n">
        <v>2247</v>
      </c>
      <c r="CHN1" s="12" t="n">
        <v>2248</v>
      </c>
      <c r="CHO1" s="12" t="n">
        <v>2249</v>
      </c>
      <c r="CHP1" s="12" t="n">
        <v>2250</v>
      </c>
      <c r="CHQ1" s="12" t="n">
        <v>2251</v>
      </c>
      <c r="CHR1" s="12" t="n">
        <v>2252</v>
      </c>
      <c r="CHS1" s="12" t="n">
        <v>2253</v>
      </c>
      <c r="CHT1" s="12" t="n">
        <v>2254</v>
      </c>
      <c r="CHU1" s="12" t="n">
        <v>2255</v>
      </c>
      <c r="CHV1" s="12" t="n">
        <v>2256</v>
      </c>
      <c r="CHW1" s="12" t="n">
        <v>2257</v>
      </c>
      <c r="CHX1" s="12" t="n">
        <v>2258</v>
      </c>
      <c r="CHY1" s="12" t="n">
        <v>2259</v>
      </c>
      <c r="CHZ1" s="12" t="n">
        <v>2260</v>
      </c>
      <c r="CIA1" s="12" t="n">
        <v>2261</v>
      </c>
      <c r="CIB1" s="12" t="n">
        <v>2262</v>
      </c>
      <c r="CIC1" s="12" t="n">
        <v>2263</v>
      </c>
      <c r="CID1" s="12" t="n">
        <v>2264</v>
      </c>
      <c r="CIE1" s="12" t="n">
        <v>2265</v>
      </c>
      <c r="CIF1" s="12" t="n">
        <v>2266</v>
      </c>
      <c r="CIG1" s="12" t="n">
        <v>2267</v>
      </c>
      <c r="CIH1" s="12" t="n">
        <v>2268</v>
      </c>
      <c r="CII1" s="12" t="n">
        <v>2269</v>
      </c>
      <c r="CIJ1" s="12" t="n">
        <v>2270</v>
      </c>
      <c r="CIK1" s="12" t="n">
        <v>2271</v>
      </c>
      <c r="CIL1" s="12" t="n">
        <v>2272</v>
      </c>
      <c r="CIM1" s="12" t="n">
        <v>2273</v>
      </c>
      <c r="CIN1" s="12" t="n">
        <v>2274</v>
      </c>
      <c r="CIO1" s="12" t="n">
        <v>2275</v>
      </c>
      <c r="CIP1" s="12" t="n">
        <v>2276</v>
      </c>
      <c r="CIQ1" s="12" t="n">
        <v>2277</v>
      </c>
      <c r="CIR1" s="12" t="n">
        <v>2278</v>
      </c>
      <c r="CIS1" s="12" t="n">
        <v>2279</v>
      </c>
      <c r="CIT1" s="12" t="n">
        <v>2280</v>
      </c>
      <c r="CIU1" s="12" t="n">
        <v>2281</v>
      </c>
      <c r="CIV1" s="12" t="n">
        <v>2282</v>
      </c>
      <c r="CIW1" s="12" t="n">
        <v>2283</v>
      </c>
      <c r="CIX1" s="12" t="n">
        <v>2284</v>
      </c>
      <c r="CIY1" s="12" t="n">
        <v>2285</v>
      </c>
      <c r="CIZ1" s="12" t="n">
        <v>2286</v>
      </c>
      <c r="CJA1" s="12" t="n">
        <v>2287</v>
      </c>
      <c r="CJB1" s="12" t="n">
        <v>2288</v>
      </c>
      <c r="CJC1" s="12" t="n">
        <v>2289</v>
      </c>
      <c r="CJD1" s="12" t="n">
        <v>2290</v>
      </c>
      <c r="CJE1" s="12" t="n">
        <v>2291</v>
      </c>
      <c r="CJF1" s="12" t="n">
        <v>2292</v>
      </c>
      <c r="CJG1" s="12" t="n">
        <v>2293</v>
      </c>
      <c r="CJH1" s="12" t="n">
        <v>2294</v>
      </c>
      <c r="CJI1" s="12" t="n">
        <v>2295</v>
      </c>
      <c r="CJJ1" s="12" t="n">
        <v>2296</v>
      </c>
      <c r="CJK1" s="12" t="n">
        <v>2297</v>
      </c>
      <c r="CJL1" s="12" t="n">
        <v>2298</v>
      </c>
      <c r="CJM1" s="12" t="n">
        <v>2299</v>
      </c>
      <c r="CJN1" s="12" t="n">
        <v>2300</v>
      </c>
      <c r="CJO1" s="12" t="n">
        <v>2301</v>
      </c>
      <c r="CJP1" s="12" t="n">
        <v>2302</v>
      </c>
      <c r="CJQ1" s="12" t="n">
        <v>2303</v>
      </c>
      <c r="CJR1" s="12" t="n">
        <v>2304</v>
      </c>
      <c r="CJS1" s="12" t="n">
        <v>2305</v>
      </c>
      <c r="CJT1" s="12" t="n">
        <v>2306</v>
      </c>
      <c r="CJU1" s="12" t="n">
        <v>2307</v>
      </c>
      <c r="CJV1" s="12" t="n">
        <v>2308</v>
      </c>
      <c r="CJW1" s="12" t="n">
        <v>2309</v>
      </c>
      <c r="CJX1" s="12" t="n">
        <v>2310</v>
      </c>
      <c r="CJY1" s="12" t="n">
        <v>2311</v>
      </c>
      <c r="CJZ1" s="12" t="n">
        <v>2312</v>
      </c>
      <c r="CKA1" s="12" t="n">
        <v>2313</v>
      </c>
      <c r="CKB1" s="12" t="n">
        <v>2314</v>
      </c>
      <c r="CKC1" s="12" t="n">
        <v>2315</v>
      </c>
      <c r="CKD1" s="12" t="n">
        <v>2316</v>
      </c>
      <c r="CKE1" s="12" t="n">
        <v>2317</v>
      </c>
      <c r="CKF1" s="12" t="n">
        <v>2318</v>
      </c>
      <c r="CKG1" s="12" t="n">
        <v>2319</v>
      </c>
      <c r="CKH1" s="12" t="n">
        <v>2320</v>
      </c>
      <c r="CKI1" s="12" t="n">
        <v>2321</v>
      </c>
      <c r="CKJ1" s="12" t="n">
        <v>2322</v>
      </c>
      <c r="CKK1" s="12" t="n">
        <v>2323</v>
      </c>
      <c r="CKL1" s="12" t="n">
        <v>2324</v>
      </c>
      <c r="CKM1" s="12" t="n">
        <v>2325</v>
      </c>
      <c r="CKN1" s="12" t="n">
        <v>2326</v>
      </c>
      <c r="CKO1" s="12" t="n">
        <v>2327</v>
      </c>
      <c r="CKP1" s="12" t="n">
        <v>2328</v>
      </c>
      <c r="CKQ1" s="12" t="n">
        <v>2329</v>
      </c>
      <c r="CKR1" s="12" t="n">
        <v>2330</v>
      </c>
      <c r="CKS1" s="12" t="n">
        <v>2331</v>
      </c>
      <c r="CKT1" s="12" t="n">
        <v>2332</v>
      </c>
      <c r="CKU1" s="12" t="n">
        <v>2333</v>
      </c>
      <c r="CKV1" s="12" t="n">
        <v>2334</v>
      </c>
      <c r="CKW1" s="12" t="n">
        <v>2335</v>
      </c>
      <c r="CKX1" s="12" t="n">
        <v>2336</v>
      </c>
      <c r="CKY1" s="12" t="n">
        <v>2337</v>
      </c>
      <c r="CKZ1" s="12" t="n">
        <v>2338</v>
      </c>
      <c r="CLA1" s="12" t="n">
        <v>2339</v>
      </c>
      <c r="CLB1" s="12" t="n">
        <v>2340</v>
      </c>
      <c r="CLC1" s="12" t="n">
        <v>2341</v>
      </c>
      <c r="CLD1" s="12" t="n">
        <v>2342</v>
      </c>
      <c r="CLE1" s="12" t="n">
        <v>2343</v>
      </c>
      <c r="CLF1" s="12" t="n">
        <v>2344</v>
      </c>
      <c r="CLG1" s="12" t="n">
        <v>2345</v>
      </c>
      <c r="CLH1" s="12" t="n">
        <v>2346</v>
      </c>
      <c r="CLI1" s="12" t="n">
        <v>2347</v>
      </c>
      <c r="CLJ1" s="12" t="n">
        <v>2348</v>
      </c>
      <c r="CLK1" s="12" t="n">
        <v>2349</v>
      </c>
      <c r="CLL1" s="12" t="n">
        <v>2350</v>
      </c>
      <c r="CLM1" s="12" t="n">
        <v>2351</v>
      </c>
      <c r="CLN1" s="12" t="n">
        <v>2352</v>
      </c>
      <c r="CLO1" s="12" t="n">
        <v>2353</v>
      </c>
      <c r="CLP1" s="12" t="n">
        <v>2354</v>
      </c>
      <c r="CLQ1" s="12" t="n">
        <v>2355</v>
      </c>
      <c r="CLR1" s="12" t="n">
        <v>2356</v>
      </c>
      <c r="CLS1" s="12" t="n">
        <v>2357</v>
      </c>
      <c r="CLT1" s="12" t="n">
        <v>2358</v>
      </c>
      <c r="CLU1" s="12" t="n">
        <v>2359</v>
      </c>
      <c r="CLV1" s="12" t="n">
        <v>2360</v>
      </c>
      <c r="CLW1" s="12" t="n">
        <v>2361</v>
      </c>
      <c r="CLX1" s="12" t="n">
        <v>2362</v>
      </c>
      <c r="CLY1" s="12" t="n">
        <v>2363</v>
      </c>
      <c r="CLZ1" s="12" t="n">
        <v>2364</v>
      </c>
      <c r="CMA1" s="12" t="n">
        <v>2365</v>
      </c>
      <c r="CMB1" s="12" t="n">
        <v>2366</v>
      </c>
      <c r="CMC1" s="12" t="n">
        <v>2367</v>
      </c>
      <c r="CMD1" s="12" t="n">
        <v>2368</v>
      </c>
      <c r="CME1" s="12" t="n">
        <v>2369</v>
      </c>
      <c r="CMF1" s="12" t="n">
        <v>2370</v>
      </c>
      <c r="CMG1" s="12" t="n">
        <v>2371</v>
      </c>
      <c r="CMH1" s="12" t="n">
        <v>2372</v>
      </c>
      <c r="CMI1" s="12" t="n">
        <v>2373</v>
      </c>
      <c r="CMJ1" s="12" t="n">
        <v>2374</v>
      </c>
      <c r="CMK1" s="12" t="n">
        <v>2375</v>
      </c>
      <c r="CML1" s="12" t="n">
        <v>2376</v>
      </c>
      <c r="CMM1" s="12" t="n">
        <v>2377</v>
      </c>
      <c r="CMN1" s="12" t="n">
        <v>2378</v>
      </c>
      <c r="CMO1" s="12" t="n">
        <v>2379</v>
      </c>
      <c r="CMP1" s="12" t="n">
        <v>2380</v>
      </c>
      <c r="CMQ1" s="12" t="n">
        <v>2381</v>
      </c>
      <c r="CMR1" s="12" t="n">
        <v>2382</v>
      </c>
      <c r="CMS1" s="12" t="n">
        <v>2383</v>
      </c>
      <c r="CMT1" s="12" t="n">
        <v>2384</v>
      </c>
      <c r="CMU1" s="12" t="n">
        <v>2385</v>
      </c>
      <c r="CMV1" s="12" t="n">
        <v>2386</v>
      </c>
      <c r="CMW1" s="12" t="n">
        <v>2387</v>
      </c>
      <c r="CMX1" s="12" t="n">
        <v>2388</v>
      </c>
      <c r="CMY1" s="12" t="n">
        <v>2389</v>
      </c>
      <c r="CMZ1" s="12" t="n">
        <v>2390</v>
      </c>
      <c r="CNA1" s="12" t="n">
        <v>2391</v>
      </c>
      <c r="CNB1" s="12" t="n">
        <v>2392</v>
      </c>
      <c r="CNC1" s="12" t="n">
        <v>2393</v>
      </c>
      <c r="CND1" s="12" t="n">
        <v>2394</v>
      </c>
      <c r="CNE1" s="12" t="n">
        <v>2395</v>
      </c>
      <c r="CNF1" s="12" t="n">
        <v>2396</v>
      </c>
      <c r="CNG1" s="12" t="n">
        <v>2397</v>
      </c>
      <c r="CNH1" s="12" t="n">
        <v>2398</v>
      </c>
      <c r="CNI1" s="12" t="n">
        <v>2399</v>
      </c>
      <c r="CNJ1" s="12" t="n">
        <v>2400</v>
      </c>
      <c r="CNK1" s="12" t="n">
        <v>2401</v>
      </c>
      <c r="CNL1" s="12" t="n">
        <v>2402</v>
      </c>
      <c r="CNM1" s="12" t="n">
        <v>2403</v>
      </c>
      <c r="CNN1" s="12" t="n">
        <v>2404</v>
      </c>
      <c r="CNO1" s="12" t="n">
        <v>2405</v>
      </c>
      <c r="CNP1" s="12" t="n">
        <v>2406</v>
      </c>
      <c r="CNQ1" s="12" t="n">
        <v>2407</v>
      </c>
      <c r="CNR1" s="12" t="n">
        <v>2408</v>
      </c>
      <c r="CNS1" s="12" t="n">
        <v>2409</v>
      </c>
      <c r="CNT1" s="12" t="n">
        <v>2410</v>
      </c>
      <c r="CNU1" s="12" t="n">
        <v>2411</v>
      </c>
      <c r="CNV1" s="12" t="n">
        <v>2412</v>
      </c>
      <c r="CNW1" s="12" t="n">
        <v>2413</v>
      </c>
      <c r="CNX1" s="12" t="n">
        <v>2414</v>
      </c>
      <c r="CNY1" s="12" t="n">
        <v>2415</v>
      </c>
      <c r="CNZ1" s="12" t="n">
        <v>2416</v>
      </c>
      <c r="COA1" s="12" t="n">
        <v>2417</v>
      </c>
      <c r="COB1" s="12" t="n">
        <v>2418</v>
      </c>
      <c r="COC1" s="12" t="n">
        <v>2419</v>
      </c>
      <c r="COD1" s="12" t="n">
        <v>2420</v>
      </c>
      <c r="COE1" s="12" t="n">
        <v>2421</v>
      </c>
      <c r="COF1" s="12" t="n">
        <v>2422</v>
      </c>
      <c r="COG1" s="12" t="n">
        <v>2423</v>
      </c>
      <c r="COH1" s="12" t="n">
        <v>2424</v>
      </c>
      <c r="COI1" s="12" t="n">
        <v>2425</v>
      </c>
      <c r="COJ1" s="12" t="n">
        <v>2426</v>
      </c>
      <c r="COK1" s="12" t="n">
        <v>2427</v>
      </c>
      <c r="COL1" s="12" t="n">
        <v>2428</v>
      </c>
      <c r="COM1" s="12" t="n">
        <v>2429</v>
      </c>
      <c r="CON1" s="12" t="n">
        <v>2430</v>
      </c>
      <c r="COO1" s="12" t="n">
        <v>2431</v>
      </c>
      <c r="COP1" s="12" t="n">
        <v>2432</v>
      </c>
      <c r="COQ1" s="12" t="n">
        <v>2433</v>
      </c>
      <c r="COR1" s="12" t="n">
        <v>2434</v>
      </c>
      <c r="COS1" s="12" t="n">
        <v>2435</v>
      </c>
      <c r="COT1" s="12" t="n">
        <v>2436</v>
      </c>
      <c r="COU1" s="12" t="n">
        <v>2437</v>
      </c>
      <c r="COV1" s="12" t="n">
        <v>2438</v>
      </c>
      <c r="COW1" s="12" t="n">
        <v>2439</v>
      </c>
      <c r="COX1" s="12" t="n">
        <v>2440</v>
      </c>
      <c r="COY1" s="12" t="n">
        <v>2441</v>
      </c>
      <c r="COZ1" s="12" t="n">
        <v>2442</v>
      </c>
      <c r="CPA1" s="12" t="n">
        <v>2443</v>
      </c>
      <c r="CPB1" s="12" t="n">
        <v>2444</v>
      </c>
      <c r="CPC1" s="12" t="n">
        <v>2445</v>
      </c>
      <c r="CPD1" s="12" t="n">
        <v>2446</v>
      </c>
      <c r="CPE1" s="12" t="n">
        <v>2447</v>
      </c>
      <c r="CPF1" s="12" t="n">
        <v>2448</v>
      </c>
      <c r="CPG1" s="12" t="n">
        <v>2449</v>
      </c>
      <c r="CPH1" s="12" t="n">
        <v>2450</v>
      </c>
      <c r="CPI1" s="12" t="n">
        <v>2451</v>
      </c>
      <c r="CPJ1" s="12" t="n">
        <v>2452</v>
      </c>
      <c r="CPK1" s="12" t="n">
        <v>2453</v>
      </c>
      <c r="CPL1" s="12" t="n">
        <v>2454</v>
      </c>
      <c r="CPM1" s="12" t="n">
        <v>2455</v>
      </c>
      <c r="CPN1" s="12" t="n">
        <v>2456</v>
      </c>
      <c r="CPO1" s="12" t="n">
        <v>2457</v>
      </c>
      <c r="CPP1" s="12" t="n">
        <v>2458</v>
      </c>
      <c r="CPQ1" s="12" t="n">
        <v>2459</v>
      </c>
      <c r="CPR1" s="12" t="n">
        <v>2460</v>
      </c>
      <c r="CPS1" s="12" t="n">
        <v>2461</v>
      </c>
      <c r="CPT1" s="12" t="n">
        <v>2462</v>
      </c>
      <c r="CPU1" s="12" t="n">
        <v>2463</v>
      </c>
      <c r="CPV1" s="12" t="n">
        <v>2464</v>
      </c>
      <c r="CPW1" s="12" t="n">
        <v>2465</v>
      </c>
      <c r="CPX1" s="12" t="n">
        <v>2466</v>
      </c>
      <c r="CPY1" s="12" t="n">
        <v>2467</v>
      </c>
      <c r="CPZ1" s="12" t="n">
        <v>2468</v>
      </c>
      <c r="CQA1" s="12" t="n">
        <v>2469</v>
      </c>
      <c r="CQB1" s="12" t="n">
        <v>2470</v>
      </c>
      <c r="CQC1" s="12" t="n">
        <v>2471</v>
      </c>
      <c r="CQD1" s="12" t="n">
        <v>2472</v>
      </c>
      <c r="CQE1" s="12" t="n">
        <v>2473</v>
      </c>
      <c r="CQF1" s="12" t="n">
        <v>2474</v>
      </c>
      <c r="CQG1" s="12" t="n">
        <v>2475</v>
      </c>
      <c r="CQH1" s="12" t="n">
        <v>2476</v>
      </c>
      <c r="CQI1" s="12" t="n">
        <v>2477</v>
      </c>
      <c r="CQJ1" s="12" t="n">
        <v>2478</v>
      </c>
      <c r="CQK1" s="12" t="n">
        <v>2479</v>
      </c>
      <c r="CQL1" s="12" t="n">
        <v>2480</v>
      </c>
      <c r="CQM1" s="12" t="n">
        <v>2481</v>
      </c>
      <c r="CQN1" s="12" t="n">
        <v>2482</v>
      </c>
      <c r="CQO1" s="12" t="n">
        <v>2483</v>
      </c>
      <c r="CQP1" s="12" t="n">
        <v>2484</v>
      </c>
      <c r="CQQ1" s="12" t="n">
        <v>2485</v>
      </c>
      <c r="CQR1" s="12" t="n">
        <v>2486</v>
      </c>
      <c r="CQS1" s="12" t="n">
        <v>2487</v>
      </c>
      <c r="CQT1" s="12" t="n">
        <v>2488</v>
      </c>
      <c r="CQU1" s="12" t="n">
        <v>2489</v>
      </c>
      <c r="CQV1" s="12" t="n">
        <v>2490</v>
      </c>
      <c r="CQW1" s="12" t="n">
        <v>2491</v>
      </c>
      <c r="CQX1" s="12" t="n">
        <v>2492</v>
      </c>
      <c r="CQY1" s="12" t="n">
        <v>2493</v>
      </c>
      <c r="CQZ1" s="12" t="n">
        <v>2494</v>
      </c>
      <c r="CRA1" s="12" t="n">
        <v>2495</v>
      </c>
      <c r="CRB1" s="12" t="n">
        <v>2496</v>
      </c>
      <c r="CRC1" s="12" t="n">
        <v>2497</v>
      </c>
      <c r="CRD1" s="12" t="n">
        <v>2498</v>
      </c>
      <c r="CRE1" s="12" t="n">
        <v>2499</v>
      </c>
      <c r="CRF1" s="12" t="n">
        <v>2500</v>
      </c>
      <c r="CRG1" s="12" t="n">
        <v>2501</v>
      </c>
      <c r="CRH1" s="12" t="n">
        <v>2502</v>
      </c>
      <c r="CRI1" s="12" t="n">
        <v>2503</v>
      </c>
      <c r="CRJ1" s="12" t="n">
        <v>2504</v>
      </c>
      <c r="CRK1" s="12" t="n">
        <v>2505</v>
      </c>
      <c r="CRL1" s="12" t="n">
        <v>2506</v>
      </c>
      <c r="CRM1" s="12" t="n">
        <v>2507</v>
      </c>
      <c r="CRN1" s="12" t="n">
        <v>2508</v>
      </c>
      <c r="CRO1" s="12" t="n">
        <v>2509</v>
      </c>
      <c r="CRP1" s="12" t="n">
        <v>2510</v>
      </c>
      <c r="CRQ1" s="12" t="n">
        <v>2511</v>
      </c>
      <c r="CRR1" s="12" t="n">
        <v>2512</v>
      </c>
      <c r="CRS1" s="12" t="n">
        <v>2513</v>
      </c>
      <c r="CRT1" s="12" t="n">
        <v>2514</v>
      </c>
      <c r="CRU1" s="12" t="n">
        <v>2515</v>
      </c>
      <c r="CRV1" s="12" t="n">
        <v>2516</v>
      </c>
      <c r="CRW1" s="12" t="n">
        <v>2517</v>
      </c>
      <c r="CRX1" s="12" t="n">
        <v>2518</v>
      </c>
      <c r="CRY1" s="12" t="n">
        <v>2519</v>
      </c>
      <c r="CRZ1" s="12" t="n">
        <v>2520</v>
      </c>
      <c r="CSA1" s="12" t="n">
        <v>2521</v>
      </c>
      <c r="CSB1" s="12" t="n">
        <v>2522</v>
      </c>
      <c r="CSC1" s="12" t="n">
        <v>2523</v>
      </c>
      <c r="CSD1" s="12" t="n">
        <v>2524</v>
      </c>
      <c r="CSE1" s="12" t="n">
        <v>2525</v>
      </c>
      <c r="CSF1" s="12" t="n">
        <v>2526</v>
      </c>
      <c r="CSG1" s="12" t="n">
        <v>2527</v>
      </c>
      <c r="CSH1" s="12" t="n">
        <v>2528</v>
      </c>
      <c r="CSI1" s="12" t="n">
        <v>2529</v>
      </c>
      <c r="CSJ1" s="12" t="n">
        <v>2530</v>
      </c>
      <c r="CSK1" s="12" t="n">
        <v>2531</v>
      </c>
      <c r="CSL1" s="12" t="n">
        <v>2532</v>
      </c>
      <c r="CSM1" s="12" t="n">
        <v>2533</v>
      </c>
      <c r="CSN1" s="12" t="n">
        <v>2534</v>
      </c>
      <c r="CSO1" s="12" t="n">
        <v>2535</v>
      </c>
      <c r="CSP1" s="12" t="n">
        <v>2536</v>
      </c>
      <c r="CSQ1" s="12" t="n">
        <v>2537</v>
      </c>
      <c r="CSR1" s="12" t="n">
        <v>2538</v>
      </c>
      <c r="CSS1" s="12" t="n">
        <v>2539</v>
      </c>
      <c r="CST1" s="12" t="n">
        <v>2540</v>
      </c>
      <c r="CSU1" s="12" t="n">
        <v>2541</v>
      </c>
      <c r="CSV1" s="12" t="n">
        <v>2542</v>
      </c>
      <c r="CSW1" s="12" t="n">
        <v>2543</v>
      </c>
      <c r="CSX1" s="12" t="n">
        <v>2544</v>
      </c>
      <c r="CSY1" s="12" t="n">
        <v>2545</v>
      </c>
      <c r="CSZ1" s="12" t="n">
        <v>2546</v>
      </c>
      <c r="CTA1" s="12" t="n">
        <v>2547</v>
      </c>
      <c r="CTB1" s="12" t="n">
        <v>2548</v>
      </c>
      <c r="CTC1" s="12" t="n">
        <v>2549</v>
      </c>
      <c r="CTD1" s="12" t="n">
        <v>2550</v>
      </c>
      <c r="CTE1" s="12" t="n">
        <v>2551</v>
      </c>
      <c r="CTF1" s="12" t="n">
        <v>2552</v>
      </c>
      <c r="CTG1" s="12" t="n">
        <v>2553</v>
      </c>
      <c r="CTH1" s="12" t="n">
        <v>2554</v>
      </c>
      <c r="CTI1" s="12" t="n">
        <v>2555</v>
      </c>
      <c r="CTJ1" s="12" t="n">
        <v>2556</v>
      </c>
      <c r="CTK1" s="12" t="n">
        <v>2557</v>
      </c>
      <c r="CTL1" s="12" t="n">
        <v>2558</v>
      </c>
      <c r="CTM1" s="12" t="n">
        <v>2559</v>
      </c>
      <c r="CTN1" s="12" t="n">
        <v>2560</v>
      </c>
      <c r="CTO1" s="12" t="n">
        <v>2561</v>
      </c>
      <c r="CTP1" s="12" t="n">
        <v>2562</v>
      </c>
      <c r="CTQ1" s="12" t="n">
        <v>2563</v>
      </c>
      <c r="CTR1" s="12" t="n">
        <v>2564</v>
      </c>
      <c r="CTS1" s="12" t="n">
        <v>2565</v>
      </c>
      <c r="CTT1" s="12" t="n">
        <v>2566</v>
      </c>
      <c r="CTU1" s="12" t="n">
        <v>2567</v>
      </c>
      <c r="CTV1" s="12" t="n">
        <v>2568</v>
      </c>
      <c r="CTW1" s="12" t="n">
        <v>2569</v>
      </c>
      <c r="CTX1" s="12" t="n">
        <v>2570</v>
      </c>
      <c r="CTY1" s="12" t="n">
        <v>2571</v>
      </c>
      <c r="CTZ1" s="12" t="n">
        <v>2572</v>
      </c>
      <c r="CUA1" s="12" t="n">
        <v>2573</v>
      </c>
      <c r="CUB1" s="12" t="n">
        <v>2574</v>
      </c>
      <c r="CUC1" s="12" t="n">
        <v>2575</v>
      </c>
      <c r="CUD1" s="12" t="n">
        <v>2576</v>
      </c>
      <c r="CUE1" s="12" t="n">
        <v>2577</v>
      </c>
      <c r="CUF1" s="12" t="n">
        <v>2578</v>
      </c>
      <c r="CUG1" s="12" t="n">
        <v>2579</v>
      </c>
      <c r="CUH1" s="12" t="n">
        <v>2580</v>
      </c>
      <c r="CUI1" s="12" t="n">
        <v>2581</v>
      </c>
      <c r="CUJ1" s="12" t="n">
        <v>2582</v>
      </c>
      <c r="CUK1" s="12" t="n">
        <v>2583</v>
      </c>
      <c r="CUL1" s="12" t="n">
        <v>2584</v>
      </c>
      <c r="CUM1" s="12" t="n">
        <v>2585</v>
      </c>
      <c r="CUN1" s="12" t="n">
        <v>2586</v>
      </c>
      <c r="CUO1" s="12" t="n">
        <v>2587</v>
      </c>
      <c r="CUP1" s="12" t="n">
        <v>2588</v>
      </c>
      <c r="CUQ1" s="12" t="n">
        <v>2589</v>
      </c>
      <c r="CUR1" s="12" t="n">
        <v>2590</v>
      </c>
      <c r="CUS1" s="12" t="n">
        <v>2591</v>
      </c>
      <c r="CUT1" s="12" t="n">
        <v>2592</v>
      </c>
      <c r="CUU1" s="12" t="n">
        <v>2593</v>
      </c>
      <c r="CUV1" s="12" t="n">
        <v>2594</v>
      </c>
      <c r="CUW1" s="12" t="n">
        <v>2595</v>
      </c>
      <c r="CUX1" s="12" t="n">
        <v>2596</v>
      </c>
      <c r="CUY1" s="12" t="n">
        <v>2597</v>
      </c>
      <c r="CUZ1" s="12" t="n">
        <v>2598</v>
      </c>
      <c r="CVA1" s="12" t="n">
        <v>2599</v>
      </c>
      <c r="CVB1" s="12" t="n">
        <v>2600</v>
      </c>
      <c r="CVC1" s="12" t="n">
        <v>2601</v>
      </c>
      <c r="CVD1" s="12" t="n">
        <v>2602</v>
      </c>
      <c r="CVE1" s="12" t="n">
        <v>2603</v>
      </c>
      <c r="CVF1" s="12" t="n">
        <v>2604</v>
      </c>
      <c r="CVG1" s="12" t="n">
        <v>2605</v>
      </c>
      <c r="CVH1" s="12" t="n">
        <v>2606</v>
      </c>
      <c r="CVI1" s="12" t="n">
        <v>2607</v>
      </c>
      <c r="CVJ1" s="12" t="n">
        <v>2608</v>
      </c>
      <c r="CVK1" s="12" t="n">
        <v>2609</v>
      </c>
      <c r="CVL1" s="12" t="n">
        <v>2610</v>
      </c>
      <c r="CVM1" s="12" t="n">
        <v>2611</v>
      </c>
      <c r="CVN1" s="12" t="n">
        <v>2612</v>
      </c>
      <c r="CVO1" s="12" t="n">
        <v>2613</v>
      </c>
      <c r="CVP1" s="12" t="n">
        <v>2614</v>
      </c>
      <c r="CVQ1" s="12" t="n">
        <v>2615</v>
      </c>
      <c r="CVR1" s="12" t="n">
        <v>2616</v>
      </c>
      <c r="CVS1" s="12" t="n">
        <v>2617</v>
      </c>
      <c r="CVT1" s="12" t="n">
        <v>2618</v>
      </c>
      <c r="CVU1" s="12" t="n">
        <v>2619</v>
      </c>
      <c r="CVV1" s="12" t="n">
        <v>2620</v>
      </c>
      <c r="CVW1" s="12" t="n">
        <v>2621</v>
      </c>
      <c r="CVX1" s="12" t="n">
        <v>2622</v>
      </c>
      <c r="CVY1" s="12" t="n">
        <v>2623</v>
      </c>
      <c r="CVZ1" s="12" t="n">
        <v>2624</v>
      </c>
      <c r="CWA1" s="12" t="n">
        <v>2625</v>
      </c>
      <c r="CWB1" s="12" t="n">
        <v>2626</v>
      </c>
      <c r="CWC1" s="12" t="n">
        <v>2627</v>
      </c>
      <c r="CWD1" s="12" t="n">
        <v>2628</v>
      </c>
      <c r="CWE1" s="12" t="n">
        <v>2629</v>
      </c>
      <c r="CWF1" s="12" t="n">
        <v>2630</v>
      </c>
      <c r="CWG1" s="12" t="n">
        <v>2631</v>
      </c>
      <c r="CWH1" s="12" t="n">
        <v>2632</v>
      </c>
      <c r="CWI1" s="12" t="n">
        <v>2633</v>
      </c>
      <c r="CWJ1" s="12" t="n">
        <v>2634</v>
      </c>
      <c r="CWK1" s="12" t="n">
        <v>2635</v>
      </c>
      <c r="CWL1" s="12" t="n">
        <v>2636</v>
      </c>
      <c r="CWM1" s="12" t="n">
        <v>2637</v>
      </c>
      <c r="CWN1" s="12" t="n">
        <v>2638</v>
      </c>
      <c r="CWO1" s="12" t="n">
        <v>2639</v>
      </c>
      <c r="CWP1" s="12" t="n">
        <v>2640</v>
      </c>
      <c r="CWQ1" s="12" t="n">
        <v>2641</v>
      </c>
      <c r="CWR1" s="12" t="n">
        <v>2642</v>
      </c>
      <c r="CWS1" s="12" t="n">
        <v>2643</v>
      </c>
      <c r="CWT1" s="12" t="n">
        <v>2644</v>
      </c>
      <c r="CWU1" s="12" t="n">
        <v>2645</v>
      </c>
      <c r="CWV1" s="12" t="n">
        <v>2646</v>
      </c>
      <c r="CWW1" s="12" t="n">
        <v>2647</v>
      </c>
      <c r="CWX1" s="12" t="n">
        <v>2648</v>
      </c>
      <c r="CWY1" s="12" t="n">
        <v>2649</v>
      </c>
      <c r="CWZ1" s="12" t="n">
        <v>2650</v>
      </c>
      <c r="CXA1" s="12" t="n">
        <v>2651</v>
      </c>
      <c r="CXB1" s="12" t="n">
        <v>2652</v>
      </c>
      <c r="CXC1" s="12" t="n">
        <v>2653</v>
      </c>
      <c r="CXD1" s="12" t="n">
        <v>2654</v>
      </c>
      <c r="CXE1" s="12" t="n">
        <v>2655</v>
      </c>
      <c r="CXF1" s="12" t="n">
        <v>2656</v>
      </c>
      <c r="CXG1" s="12" t="n">
        <v>2657</v>
      </c>
      <c r="CXH1" s="12" t="n">
        <v>2658</v>
      </c>
      <c r="CXI1" s="12" t="n">
        <v>2659</v>
      </c>
      <c r="CXJ1" s="12" t="n">
        <v>2660</v>
      </c>
      <c r="CXK1" s="12" t="n">
        <v>2661</v>
      </c>
      <c r="CXL1" s="12" t="n">
        <v>2662</v>
      </c>
      <c r="CXM1" s="12" t="n">
        <v>2663</v>
      </c>
      <c r="CXN1" s="12" t="n">
        <v>2664</v>
      </c>
      <c r="CXO1" s="12" t="n">
        <v>2665</v>
      </c>
      <c r="CXP1" s="12" t="n">
        <v>2666</v>
      </c>
      <c r="CXQ1" s="12" t="n">
        <v>2667</v>
      </c>
      <c r="CXR1" s="12" t="n">
        <v>2668</v>
      </c>
      <c r="CXS1" s="12" t="n">
        <v>2669</v>
      </c>
      <c r="CXT1" s="12" t="n">
        <v>2670</v>
      </c>
      <c r="CXU1" s="12" t="n">
        <v>2671</v>
      </c>
      <c r="CXV1" s="12" t="n">
        <v>2672</v>
      </c>
      <c r="CXW1" s="12" t="n">
        <v>2673</v>
      </c>
      <c r="CXX1" s="12" t="n">
        <v>2674</v>
      </c>
      <c r="CXY1" s="12" t="n">
        <v>2675</v>
      </c>
      <c r="CXZ1" s="12" t="n">
        <v>2676</v>
      </c>
      <c r="CYA1" s="12" t="n">
        <v>2677</v>
      </c>
      <c r="CYB1" s="12" t="n">
        <v>2678</v>
      </c>
      <c r="CYC1" s="12" t="n">
        <v>2679</v>
      </c>
      <c r="CYD1" s="12" t="n">
        <v>2680</v>
      </c>
      <c r="CYE1" s="12" t="n">
        <v>2681</v>
      </c>
      <c r="CYF1" s="12" t="n">
        <v>2682</v>
      </c>
      <c r="CYG1" s="12" t="n">
        <v>2683</v>
      </c>
      <c r="CYH1" s="12" t="n">
        <v>2684</v>
      </c>
      <c r="CYI1" s="12" t="n">
        <v>2685</v>
      </c>
      <c r="CYJ1" s="12" t="n">
        <v>2686</v>
      </c>
      <c r="CYK1" s="12" t="n">
        <v>2687</v>
      </c>
      <c r="CYL1" s="12" t="n">
        <v>2688</v>
      </c>
      <c r="CYM1" s="12" t="n">
        <v>2689</v>
      </c>
      <c r="CYN1" s="12" t="n">
        <v>2690</v>
      </c>
      <c r="CYO1" s="12" t="n">
        <v>2691</v>
      </c>
      <c r="CYP1" s="12" t="n">
        <v>2692</v>
      </c>
      <c r="CYQ1" s="12" t="n">
        <v>2693</v>
      </c>
      <c r="CYR1" s="12" t="n">
        <v>2694</v>
      </c>
      <c r="CYS1" s="12" t="n">
        <v>2695</v>
      </c>
      <c r="CYT1" s="12" t="n">
        <v>2696</v>
      </c>
      <c r="CYU1" s="12" t="n">
        <v>2697</v>
      </c>
      <c r="CYV1" s="12" t="n">
        <v>2698</v>
      </c>
      <c r="CYW1" s="12" t="n">
        <v>2699</v>
      </c>
      <c r="CYX1" s="12" t="n">
        <v>2700</v>
      </c>
      <c r="CYY1" s="12" t="n">
        <v>2701</v>
      </c>
      <c r="CYZ1" s="12" t="n">
        <v>2702</v>
      </c>
      <c r="CZA1" s="12" t="n">
        <v>2703</v>
      </c>
      <c r="CZB1" s="12" t="n">
        <v>2704</v>
      </c>
      <c r="CZC1" s="12" t="n">
        <v>2705</v>
      </c>
      <c r="CZD1" s="12" t="n">
        <v>2706</v>
      </c>
      <c r="CZE1" s="12" t="n">
        <v>2707</v>
      </c>
      <c r="CZF1" s="12" t="n">
        <v>2708</v>
      </c>
      <c r="CZG1" s="12" t="n">
        <v>2709</v>
      </c>
      <c r="CZH1" s="12" t="n">
        <v>2710</v>
      </c>
      <c r="CZI1" s="12" t="n">
        <v>2711</v>
      </c>
      <c r="CZJ1" s="12" t="n">
        <v>2712</v>
      </c>
      <c r="CZK1" s="12" t="n">
        <v>2713</v>
      </c>
      <c r="CZL1" s="12" t="n">
        <v>2714</v>
      </c>
      <c r="CZM1" s="12" t="n">
        <v>2715</v>
      </c>
      <c r="CZN1" s="12" t="n">
        <v>2716</v>
      </c>
      <c r="CZO1" s="12" t="n">
        <v>2717</v>
      </c>
      <c r="CZP1" s="12" t="n">
        <v>2718</v>
      </c>
      <c r="CZQ1" s="12" t="n">
        <v>2719</v>
      </c>
      <c r="CZR1" s="12" t="n">
        <v>2720</v>
      </c>
      <c r="CZS1" s="12" t="n">
        <v>2721</v>
      </c>
      <c r="CZT1" s="12" t="n">
        <v>2722</v>
      </c>
      <c r="CZU1" s="12" t="n">
        <v>2723</v>
      </c>
      <c r="CZV1" s="12" t="n">
        <v>2724</v>
      </c>
      <c r="CZW1" s="12" t="n">
        <v>2725</v>
      </c>
      <c r="CZX1" s="12" t="n">
        <v>2726</v>
      </c>
      <c r="CZY1" s="12" t="n">
        <v>2727</v>
      </c>
      <c r="CZZ1" s="12" t="n">
        <v>2728</v>
      </c>
      <c r="DAA1" s="12" t="n">
        <v>2729</v>
      </c>
      <c r="DAB1" s="12" t="n">
        <v>2730</v>
      </c>
      <c r="DAC1" s="12" t="n">
        <v>2731</v>
      </c>
      <c r="DAD1" s="12" t="n">
        <v>2732</v>
      </c>
      <c r="DAE1" s="12" t="n">
        <v>2733</v>
      </c>
      <c r="DAF1" s="12" t="n">
        <v>2734</v>
      </c>
      <c r="DAG1" s="12" t="n">
        <v>2735</v>
      </c>
      <c r="DAH1" s="12" t="n">
        <v>2736</v>
      </c>
      <c r="DAI1" s="12" t="n">
        <v>2737</v>
      </c>
      <c r="DAJ1" s="12" t="n">
        <v>2738</v>
      </c>
      <c r="DAK1" s="12" t="n">
        <v>2739</v>
      </c>
      <c r="DAL1" s="12" t="n">
        <v>2740</v>
      </c>
      <c r="DAM1" s="12" t="n">
        <v>2741</v>
      </c>
      <c r="DAN1" s="12" t="n">
        <v>2742</v>
      </c>
      <c r="DAO1" s="12" t="n">
        <v>2743</v>
      </c>
      <c r="DAP1" s="12" t="n">
        <v>2744</v>
      </c>
      <c r="DAQ1" s="12" t="n">
        <v>2745</v>
      </c>
      <c r="DAR1" s="12" t="n">
        <v>2746</v>
      </c>
      <c r="DAS1" s="12" t="n">
        <v>2747</v>
      </c>
      <c r="DAT1" s="12" t="n">
        <v>2748</v>
      </c>
      <c r="DAU1" s="12" t="n">
        <v>2749</v>
      </c>
      <c r="DAV1" s="12" t="n">
        <v>2750</v>
      </c>
      <c r="DAW1" s="12" t="n">
        <v>2751</v>
      </c>
      <c r="DAX1" s="12" t="n">
        <v>2752</v>
      </c>
      <c r="DAY1" s="12" t="n">
        <v>2753</v>
      </c>
      <c r="DAZ1" s="12" t="n">
        <v>2754</v>
      </c>
      <c r="DBA1" s="12" t="n">
        <v>2755</v>
      </c>
      <c r="DBB1" s="12" t="n">
        <v>2756</v>
      </c>
      <c r="DBC1" s="12" t="n">
        <v>2757</v>
      </c>
      <c r="DBD1" s="12" t="n">
        <v>2758</v>
      </c>
      <c r="DBE1" s="12" t="n">
        <v>2759</v>
      </c>
      <c r="DBF1" s="12" t="n">
        <v>2760</v>
      </c>
      <c r="DBG1" s="12" t="n">
        <v>2761</v>
      </c>
      <c r="DBH1" s="12" t="n">
        <v>2762</v>
      </c>
      <c r="DBI1" s="12" t="n">
        <v>2763</v>
      </c>
      <c r="DBJ1" s="12" t="n">
        <v>2764</v>
      </c>
      <c r="DBK1" s="12" t="n">
        <v>2765</v>
      </c>
      <c r="DBL1" s="12" t="n">
        <v>2766</v>
      </c>
      <c r="DBM1" s="12" t="n">
        <v>2767</v>
      </c>
      <c r="DBN1" s="12" t="n">
        <v>2768</v>
      </c>
      <c r="DBO1" s="12" t="n">
        <v>2769</v>
      </c>
      <c r="DBP1" s="12" t="n">
        <v>2770</v>
      </c>
      <c r="DBQ1" s="12" t="n">
        <v>2771</v>
      </c>
      <c r="DBR1" s="12" t="n">
        <v>2772</v>
      </c>
      <c r="DBS1" s="12" t="n">
        <v>2773</v>
      </c>
      <c r="DBT1" s="12" t="n">
        <v>2774</v>
      </c>
      <c r="DBU1" s="12" t="n">
        <v>2775</v>
      </c>
      <c r="DBV1" s="12" t="n">
        <v>2776</v>
      </c>
      <c r="DBW1" s="12" t="n">
        <v>2777</v>
      </c>
      <c r="DBX1" s="12" t="n">
        <v>2778</v>
      </c>
      <c r="DBY1" s="12" t="n">
        <v>2779</v>
      </c>
      <c r="DBZ1" s="12" t="n">
        <v>2780</v>
      </c>
      <c r="DCA1" s="12" t="n">
        <v>2781</v>
      </c>
      <c r="DCB1" s="12" t="n">
        <v>2782</v>
      </c>
      <c r="DCC1" s="12" t="n">
        <v>2783</v>
      </c>
      <c r="DCD1" s="12" t="n">
        <v>2784</v>
      </c>
      <c r="DCE1" s="12" t="n">
        <v>2785</v>
      </c>
      <c r="DCF1" s="12" t="n">
        <v>2786</v>
      </c>
      <c r="DCG1" s="12" t="n">
        <v>2787</v>
      </c>
      <c r="DCH1" s="12" t="n">
        <v>2788</v>
      </c>
      <c r="DCI1" s="12" t="n">
        <v>2789</v>
      </c>
      <c r="DCJ1" s="12" t="n">
        <v>2790</v>
      </c>
      <c r="DCK1" s="12" t="n">
        <v>2791</v>
      </c>
      <c r="DCL1" s="12" t="n">
        <v>2792</v>
      </c>
      <c r="DCM1" s="12" t="n">
        <v>2793</v>
      </c>
      <c r="DCN1" s="12" t="n">
        <v>2794</v>
      </c>
      <c r="DCO1" s="12" t="n">
        <v>2795</v>
      </c>
      <c r="DCP1" s="12" t="n">
        <v>2796</v>
      </c>
      <c r="DCQ1" s="12" t="n">
        <v>2797</v>
      </c>
      <c r="DCR1" s="12" t="n">
        <v>2798</v>
      </c>
      <c r="DCS1" s="12" t="n">
        <v>2799</v>
      </c>
      <c r="DCT1" s="12" t="n">
        <v>2800</v>
      </c>
      <c r="DCU1" s="12" t="n">
        <v>2801</v>
      </c>
      <c r="DCV1" s="12" t="n">
        <v>2802</v>
      </c>
      <c r="DCW1" s="12" t="n">
        <v>2803</v>
      </c>
      <c r="DCX1" s="12" t="n">
        <v>2804</v>
      </c>
      <c r="DCY1" s="12" t="n">
        <v>2805</v>
      </c>
      <c r="DCZ1" s="12" t="n">
        <v>2806</v>
      </c>
      <c r="DDA1" s="12" t="n">
        <v>2807</v>
      </c>
      <c r="DDB1" s="12" t="n">
        <v>2808</v>
      </c>
      <c r="DDC1" s="12" t="n">
        <v>2809</v>
      </c>
      <c r="DDD1" s="12" t="n">
        <v>2810</v>
      </c>
      <c r="DDE1" s="12" t="n">
        <v>2811</v>
      </c>
      <c r="DDF1" s="12" t="n">
        <v>2812</v>
      </c>
      <c r="DDG1" s="12" t="n">
        <v>2813</v>
      </c>
      <c r="DDH1" s="12" t="n">
        <v>2814</v>
      </c>
      <c r="DDI1" s="12" t="n">
        <v>2815</v>
      </c>
      <c r="DDJ1" s="12" t="n">
        <v>2816</v>
      </c>
      <c r="DDK1" s="12" t="n">
        <v>2817</v>
      </c>
      <c r="DDL1" s="12" t="n">
        <v>2818</v>
      </c>
      <c r="DDM1" s="12" t="n">
        <v>2819</v>
      </c>
      <c r="DDN1" s="12" t="n">
        <v>2820</v>
      </c>
      <c r="DDO1" s="12" t="n">
        <v>2821</v>
      </c>
      <c r="DDP1" s="12" t="n">
        <v>2822</v>
      </c>
      <c r="DDQ1" s="12" t="n">
        <v>2823</v>
      </c>
      <c r="DDR1" s="12" t="n">
        <v>2824</v>
      </c>
      <c r="DDS1" s="12" t="n">
        <v>2825</v>
      </c>
      <c r="DDT1" s="12" t="n">
        <v>2826</v>
      </c>
      <c r="DDU1" s="12" t="n">
        <v>2827</v>
      </c>
      <c r="DDV1" s="12" t="n">
        <v>2828</v>
      </c>
      <c r="DDW1" s="12" t="n">
        <v>2829</v>
      </c>
      <c r="DDX1" s="12" t="n">
        <v>2830</v>
      </c>
      <c r="DDY1" s="12" t="n">
        <v>2831</v>
      </c>
      <c r="DDZ1" s="12" t="n">
        <v>2832</v>
      </c>
      <c r="DEA1" s="12" t="n">
        <v>2833</v>
      </c>
      <c r="DEB1" s="12" t="n">
        <v>2834</v>
      </c>
      <c r="DEC1" s="12" t="n">
        <v>2835</v>
      </c>
      <c r="DED1" s="12" t="n">
        <v>2836</v>
      </c>
      <c r="DEE1" s="12" t="n">
        <v>2837</v>
      </c>
      <c r="DEF1" s="12" t="n">
        <v>2838</v>
      </c>
      <c r="DEG1" s="12" t="n">
        <v>2839</v>
      </c>
      <c r="DEH1" s="12" t="n">
        <v>2840</v>
      </c>
      <c r="DEI1" s="12" t="n">
        <v>2841</v>
      </c>
      <c r="DEJ1" s="12" t="n">
        <v>2842</v>
      </c>
      <c r="DEK1" s="12" t="n">
        <v>2843</v>
      </c>
      <c r="DEL1" s="12" t="n">
        <v>2844</v>
      </c>
      <c r="DEM1" s="12" t="n">
        <v>2845</v>
      </c>
      <c r="DEN1" s="12" t="n">
        <v>2846</v>
      </c>
      <c r="DEO1" s="12" t="n">
        <v>2847</v>
      </c>
      <c r="DEP1" s="12" t="n">
        <v>2848</v>
      </c>
      <c r="DEQ1" s="12" t="n">
        <v>2849</v>
      </c>
      <c r="DER1" s="12" t="n">
        <v>2850</v>
      </c>
      <c r="DES1" s="12" t="n">
        <v>2851</v>
      </c>
      <c r="DET1" s="12" t="n">
        <v>2852</v>
      </c>
      <c r="DEU1" s="12" t="n">
        <v>2853</v>
      </c>
      <c r="DEV1" s="12" t="n">
        <v>2854</v>
      </c>
      <c r="DEW1" s="12" t="n">
        <v>2855</v>
      </c>
      <c r="DEX1" s="12" t="n">
        <v>2856</v>
      </c>
      <c r="DEY1" s="12" t="n">
        <v>2857</v>
      </c>
      <c r="DEZ1" s="12" t="n">
        <v>2858</v>
      </c>
      <c r="DFA1" s="12" t="n">
        <v>2859</v>
      </c>
      <c r="DFB1" s="12" t="n">
        <v>2860</v>
      </c>
      <c r="DFC1" s="12" t="n">
        <v>2861</v>
      </c>
      <c r="DFD1" s="12" t="n">
        <v>2862</v>
      </c>
      <c r="DFE1" s="12" t="n">
        <v>2863</v>
      </c>
      <c r="DFF1" s="12" t="n">
        <v>2864</v>
      </c>
      <c r="DFG1" s="12" t="n">
        <v>2865</v>
      </c>
      <c r="DFH1" s="12" t="n">
        <v>2866</v>
      </c>
      <c r="DFI1" s="12" t="n">
        <v>2867</v>
      </c>
      <c r="DFJ1" s="12" t="n">
        <v>2868</v>
      </c>
      <c r="DFK1" s="12" t="n">
        <v>2869</v>
      </c>
      <c r="DFL1" s="12" t="n">
        <v>2870</v>
      </c>
      <c r="DFM1" s="12" t="n">
        <v>2871</v>
      </c>
      <c r="DFN1" s="12" t="n">
        <v>2872</v>
      </c>
      <c r="DFO1" s="12" t="n">
        <v>2873</v>
      </c>
      <c r="DFP1" s="12" t="n">
        <v>2874</v>
      </c>
      <c r="DFQ1" s="12" t="n">
        <v>2875</v>
      </c>
      <c r="DFR1" s="12" t="n">
        <v>2876</v>
      </c>
      <c r="DFS1" s="12" t="n">
        <v>2877</v>
      </c>
      <c r="DFT1" s="12" t="n">
        <v>2878</v>
      </c>
      <c r="DFU1" s="12" t="n">
        <v>2879</v>
      </c>
      <c r="DFV1" s="12" t="n">
        <v>2880</v>
      </c>
      <c r="DFW1" s="12" t="n">
        <v>2881</v>
      </c>
      <c r="DFX1" s="12" t="n">
        <v>2882</v>
      </c>
      <c r="DFY1" s="12" t="n">
        <v>2883</v>
      </c>
      <c r="DFZ1" s="12" t="n">
        <v>2884</v>
      </c>
      <c r="DGA1" s="12" t="n">
        <v>2885</v>
      </c>
      <c r="DGB1" s="12" t="n">
        <v>2886</v>
      </c>
      <c r="DGC1" s="12" t="n">
        <v>2887</v>
      </c>
      <c r="DGD1" s="12" t="n">
        <v>2888</v>
      </c>
      <c r="DGE1" s="12" t="n">
        <v>2889</v>
      </c>
      <c r="DGF1" s="12" t="n">
        <v>2890</v>
      </c>
      <c r="DGG1" s="12" t="n">
        <v>2891</v>
      </c>
      <c r="DGH1" s="12" t="n">
        <v>2892</v>
      </c>
      <c r="DGI1" s="12" t="n">
        <v>2893</v>
      </c>
      <c r="DGJ1" s="12" t="n">
        <v>2894</v>
      </c>
      <c r="DGK1" s="12" t="n">
        <v>2895</v>
      </c>
      <c r="DGL1" s="12" t="n">
        <v>2896</v>
      </c>
      <c r="DGM1" s="12" t="n">
        <v>2897</v>
      </c>
      <c r="DGN1" s="12" t="n">
        <v>2898</v>
      </c>
      <c r="DGO1" s="12" t="n">
        <v>2899</v>
      </c>
      <c r="DGP1" s="12" t="n">
        <v>2900</v>
      </c>
      <c r="DGQ1" s="12" t="n">
        <v>2901</v>
      </c>
      <c r="DGR1" s="12" t="n">
        <v>2902</v>
      </c>
      <c r="DGS1" s="12" t="n">
        <v>2903</v>
      </c>
      <c r="DGT1" s="12" t="n">
        <v>2904</v>
      </c>
      <c r="DGU1" s="12" t="n">
        <v>2905</v>
      </c>
      <c r="DGV1" s="12" t="n">
        <v>2906</v>
      </c>
      <c r="DGW1" s="12" t="n">
        <v>2907</v>
      </c>
      <c r="DGX1" s="12" t="n">
        <v>2908</v>
      </c>
      <c r="DGY1" s="12" t="n">
        <v>2909</v>
      </c>
      <c r="DGZ1" s="12" t="n">
        <v>2910</v>
      </c>
      <c r="DHA1" s="12" t="n">
        <v>2911</v>
      </c>
      <c r="DHB1" s="12" t="n">
        <v>2912</v>
      </c>
      <c r="DHC1" s="12" t="n">
        <v>2913</v>
      </c>
      <c r="DHD1" s="12" t="n">
        <v>2914</v>
      </c>
      <c r="DHE1" s="12" t="n">
        <v>2915</v>
      </c>
      <c r="DHF1" s="12" t="n">
        <v>2916</v>
      </c>
      <c r="DHG1" s="12" t="n">
        <v>2917</v>
      </c>
      <c r="DHH1" s="12" t="n">
        <v>2918</v>
      </c>
      <c r="DHI1" s="12" t="n">
        <v>2919</v>
      </c>
      <c r="DHJ1" s="12" t="n">
        <v>2920</v>
      </c>
      <c r="DHK1" s="12" t="n">
        <v>2921</v>
      </c>
      <c r="DHL1" s="12" t="n">
        <v>2922</v>
      </c>
      <c r="DHM1" s="12" t="n">
        <v>2923</v>
      </c>
      <c r="DHN1" s="12" t="n">
        <v>2924</v>
      </c>
      <c r="DHO1" s="12" t="n">
        <v>2925</v>
      </c>
      <c r="DHP1" s="12" t="n">
        <v>2926</v>
      </c>
      <c r="DHQ1" s="12" t="n">
        <v>2927</v>
      </c>
      <c r="DHR1" s="12" t="n">
        <v>2928</v>
      </c>
      <c r="DHS1" s="12" t="n">
        <v>2929</v>
      </c>
      <c r="DHT1" s="12" t="n">
        <v>2930</v>
      </c>
      <c r="DHU1" s="12" t="n">
        <v>2931</v>
      </c>
      <c r="DHV1" s="12" t="n">
        <v>2932</v>
      </c>
      <c r="DHW1" s="12" t="n">
        <v>2933</v>
      </c>
      <c r="DHX1" s="12" t="n">
        <v>2934</v>
      </c>
      <c r="DHY1" s="12" t="n">
        <v>2935</v>
      </c>
      <c r="DHZ1" s="12" t="n">
        <v>2936</v>
      </c>
      <c r="DIA1" s="12" t="n">
        <v>2937</v>
      </c>
      <c r="DIB1" s="12" t="n">
        <v>2938</v>
      </c>
      <c r="DIC1" s="12" t="n">
        <v>2939</v>
      </c>
      <c r="DID1" s="12" t="n">
        <v>2940</v>
      </c>
      <c r="DIE1" s="12" t="n">
        <v>2941</v>
      </c>
      <c r="DIF1" s="12" t="n">
        <v>2942</v>
      </c>
      <c r="DIG1" s="12" t="n">
        <v>2943</v>
      </c>
      <c r="DIH1" s="12" t="n">
        <v>2944</v>
      </c>
      <c r="DII1" s="12" t="n">
        <v>2945</v>
      </c>
      <c r="DIJ1" s="12" t="n">
        <v>2946</v>
      </c>
      <c r="DIK1" s="12" t="n">
        <v>2947</v>
      </c>
      <c r="DIL1" s="12" t="n">
        <v>2948</v>
      </c>
      <c r="DIM1" s="12" t="n">
        <v>2949</v>
      </c>
      <c r="DIN1" s="12" t="n">
        <v>2950</v>
      </c>
      <c r="DIO1" s="12" t="n">
        <v>2951</v>
      </c>
      <c r="DIP1" s="12" t="n">
        <v>2952</v>
      </c>
      <c r="DIQ1" s="12" t="n">
        <v>2953</v>
      </c>
      <c r="DIR1" s="12" t="n">
        <v>2954</v>
      </c>
      <c r="DIS1" s="12" t="n">
        <v>2955</v>
      </c>
      <c r="DIT1" s="12" t="n">
        <v>2956</v>
      </c>
      <c r="DIU1" s="12" t="n">
        <v>2957</v>
      </c>
      <c r="DIV1" s="12" t="n">
        <v>2958</v>
      </c>
      <c r="DIW1" s="12" t="n">
        <v>2959</v>
      </c>
      <c r="DIX1" s="12" t="n">
        <v>2960</v>
      </c>
      <c r="DIY1" s="12" t="n">
        <v>2961</v>
      </c>
      <c r="DIZ1" s="12" t="n">
        <v>2962</v>
      </c>
      <c r="DJA1" s="12" t="n">
        <v>2963</v>
      </c>
      <c r="DJB1" s="12" t="n">
        <v>2964</v>
      </c>
      <c r="DJC1" s="12" t="n">
        <v>2965</v>
      </c>
      <c r="DJD1" s="12" t="n">
        <v>2966</v>
      </c>
      <c r="DJE1" s="12" t="n">
        <v>2967</v>
      </c>
      <c r="DJF1" s="12" t="n">
        <v>2968</v>
      </c>
      <c r="DJG1" s="12" t="n">
        <v>2969</v>
      </c>
      <c r="DJH1" s="12" t="n">
        <v>2970</v>
      </c>
      <c r="DJI1" s="12" t="n">
        <v>2971</v>
      </c>
      <c r="DJJ1" s="12" t="n">
        <v>2972</v>
      </c>
      <c r="DJK1" s="12" t="n">
        <v>2973</v>
      </c>
      <c r="DJL1" s="12" t="n">
        <v>2974</v>
      </c>
      <c r="DJM1" s="12" t="n">
        <v>2975</v>
      </c>
      <c r="DJN1" s="12" t="n">
        <v>2976</v>
      </c>
      <c r="DJO1" s="12" t="n">
        <v>2977</v>
      </c>
      <c r="DJP1" s="12" t="n">
        <v>2978</v>
      </c>
      <c r="DJQ1" s="12" t="n">
        <v>2979</v>
      </c>
      <c r="DJR1" s="12" t="n">
        <v>2980</v>
      </c>
      <c r="DJS1" s="12" t="n">
        <v>2981</v>
      </c>
      <c r="DJT1" s="12" t="n">
        <v>2982</v>
      </c>
      <c r="DJU1" s="12" t="n">
        <v>2983</v>
      </c>
      <c r="DJV1" s="12" t="n">
        <v>2984</v>
      </c>
      <c r="DJW1" s="12" t="n">
        <v>2985</v>
      </c>
      <c r="DJX1" s="12" t="n">
        <v>2986</v>
      </c>
      <c r="DJY1" s="12" t="n">
        <v>2987</v>
      </c>
      <c r="DJZ1" s="12" t="n">
        <v>2988</v>
      </c>
      <c r="DKA1" s="12" t="n">
        <v>2989</v>
      </c>
      <c r="DKB1" s="12" t="n">
        <v>2990</v>
      </c>
      <c r="DKC1" s="12" t="n">
        <v>2991</v>
      </c>
      <c r="DKD1" s="12" t="n">
        <v>2992</v>
      </c>
      <c r="DKE1" s="12" t="n">
        <v>2993</v>
      </c>
      <c r="DKF1" s="12" t="n">
        <v>2994</v>
      </c>
      <c r="DKG1" s="12" t="n">
        <v>2995</v>
      </c>
      <c r="DKH1" s="12" t="n">
        <v>2996</v>
      </c>
      <c r="DKI1" s="12" t="n">
        <v>2997</v>
      </c>
      <c r="DKJ1" s="12" t="n">
        <v>2998</v>
      </c>
      <c r="DKK1" s="12" t="n">
        <v>2999</v>
      </c>
      <c r="DKL1" s="12" t="n">
        <v>3000</v>
      </c>
      <c r="DKM1" s="12" t="n">
        <v>3001</v>
      </c>
      <c r="DKN1" s="12" t="n">
        <v>3002</v>
      </c>
      <c r="DKO1" s="12" t="n">
        <v>3003</v>
      </c>
      <c r="DKP1" s="12" t="n">
        <v>3004</v>
      </c>
      <c r="DKQ1" s="12" t="n">
        <v>3005</v>
      </c>
      <c r="DKR1" s="12" t="n">
        <v>3006</v>
      </c>
      <c r="DKS1" s="12" t="n">
        <v>3007</v>
      </c>
      <c r="DKT1" s="12" t="n">
        <v>3008</v>
      </c>
      <c r="DKU1" s="12" t="n">
        <v>3009</v>
      </c>
      <c r="DKV1" s="12" t="n">
        <v>3010</v>
      </c>
      <c r="DKW1" s="12" t="n">
        <v>3011</v>
      </c>
      <c r="DKX1" s="12" t="n">
        <v>3012</v>
      </c>
      <c r="DKY1" s="12" t="n">
        <v>3013</v>
      </c>
      <c r="DKZ1" s="12" t="n">
        <v>3014</v>
      </c>
      <c r="DLA1" s="12" t="n">
        <v>3015</v>
      </c>
      <c r="DLB1" s="12" t="n">
        <v>3016</v>
      </c>
      <c r="DLC1" s="12" t="n">
        <v>3017</v>
      </c>
      <c r="DLD1" s="12" t="n">
        <v>3018</v>
      </c>
      <c r="DLE1" s="12" t="n">
        <v>3019</v>
      </c>
      <c r="DLF1" s="12" t="n">
        <v>3020</v>
      </c>
      <c r="DLG1" s="12" t="n">
        <v>3021</v>
      </c>
      <c r="DLH1" s="12" t="n">
        <v>3022</v>
      </c>
      <c r="DLI1" s="12" t="n">
        <v>3023</v>
      </c>
      <c r="DLJ1" s="12" t="n">
        <v>3024</v>
      </c>
      <c r="DLK1" s="12" t="n">
        <v>3025</v>
      </c>
      <c r="DLL1" s="12" t="n">
        <v>3026</v>
      </c>
      <c r="DLM1" s="12" t="n">
        <v>3027</v>
      </c>
      <c r="DLN1" s="12" t="n">
        <v>3028</v>
      </c>
      <c r="DLO1" s="12" t="n">
        <v>3029</v>
      </c>
      <c r="DLP1" s="12" t="n">
        <v>3030</v>
      </c>
      <c r="DLQ1" s="12" t="n">
        <v>3031</v>
      </c>
      <c r="DLR1" s="12" t="n">
        <v>3032</v>
      </c>
      <c r="DLS1" s="12" t="n">
        <v>3033</v>
      </c>
      <c r="DLT1" s="12" t="n">
        <v>3034</v>
      </c>
      <c r="DLU1" s="12" t="n">
        <v>3035</v>
      </c>
      <c r="DLV1" s="12" t="n">
        <v>3036</v>
      </c>
      <c r="DLW1" s="12" t="n">
        <v>3037</v>
      </c>
      <c r="DLX1" s="12" t="n">
        <v>3038</v>
      </c>
      <c r="DLY1" s="12" t="n">
        <v>3039</v>
      </c>
      <c r="DLZ1" s="12" t="n">
        <v>3040</v>
      </c>
      <c r="DMA1" s="12" t="n">
        <v>3041</v>
      </c>
      <c r="DMB1" s="12" t="n">
        <v>3042</v>
      </c>
      <c r="DMC1" s="12" t="n">
        <v>3043</v>
      </c>
      <c r="DMD1" s="12" t="n">
        <v>3044</v>
      </c>
      <c r="DME1" s="12" t="n">
        <v>3045</v>
      </c>
      <c r="DMF1" s="12" t="n">
        <v>3046</v>
      </c>
      <c r="DMG1" s="12" t="n">
        <v>3047</v>
      </c>
      <c r="DMH1" s="12" t="n">
        <v>3048</v>
      </c>
      <c r="DMI1" s="12" t="n">
        <v>3049</v>
      </c>
      <c r="DMJ1" s="12" t="n">
        <v>3050</v>
      </c>
      <c r="DMK1" s="12" t="n">
        <v>3051</v>
      </c>
      <c r="DML1" s="12" t="n">
        <v>3052</v>
      </c>
      <c r="DMM1" s="12" t="n">
        <v>3053</v>
      </c>
      <c r="DMN1" s="12" t="n">
        <v>3054</v>
      </c>
      <c r="DMO1" s="12" t="n">
        <v>3055</v>
      </c>
      <c r="DMP1" s="12" t="n">
        <v>3056</v>
      </c>
      <c r="DMQ1" s="12" t="n">
        <v>3057</v>
      </c>
      <c r="DMR1" s="12" t="n">
        <v>3058</v>
      </c>
      <c r="DMS1" s="12" t="n">
        <v>3059</v>
      </c>
      <c r="DMT1" s="12" t="n">
        <v>3060</v>
      </c>
      <c r="DMU1" s="12" t="n">
        <v>3061</v>
      </c>
      <c r="DMV1" s="12" t="n">
        <v>3062</v>
      </c>
      <c r="DMW1" s="12" t="n">
        <v>3063</v>
      </c>
      <c r="DMX1" s="12" t="n">
        <v>3064</v>
      </c>
      <c r="DMY1" s="12" t="n">
        <v>3065</v>
      </c>
      <c r="DMZ1" s="12" t="n">
        <v>3066</v>
      </c>
      <c r="DNA1" s="12" t="n">
        <v>3067</v>
      </c>
      <c r="DNB1" s="12" t="n">
        <v>3068</v>
      </c>
      <c r="DNC1" s="12" t="n">
        <v>3069</v>
      </c>
      <c r="DND1" s="12" t="n">
        <v>3070</v>
      </c>
      <c r="DNE1" s="12" t="n">
        <v>3071</v>
      </c>
      <c r="DNF1" s="12" t="n">
        <v>3072</v>
      </c>
      <c r="DNG1" s="12" t="n">
        <v>3073</v>
      </c>
      <c r="DNH1" s="12" t="n">
        <v>3074</v>
      </c>
      <c r="DNI1" s="12" t="n">
        <v>3075</v>
      </c>
      <c r="DNJ1" s="12" t="n">
        <v>3076</v>
      </c>
      <c r="DNK1" s="12" t="n">
        <v>3077</v>
      </c>
      <c r="DNL1" s="12" t="n">
        <v>3078</v>
      </c>
      <c r="DNM1" s="12" t="n">
        <v>3079</v>
      </c>
      <c r="DNN1" s="12" t="n">
        <v>3080</v>
      </c>
      <c r="DNO1" s="12" t="n">
        <v>3081</v>
      </c>
      <c r="DNP1" s="12" t="n">
        <v>3082</v>
      </c>
      <c r="DNQ1" s="12" t="n">
        <v>3083</v>
      </c>
      <c r="DNR1" s="12" t="n">
        <v>3084</v>
      </c>
      <c r="DNS1" s="12" t="n">
        <v>3085</v>
      </c>
      <c r="DNT1" s="12" t="n">
        <v>3086</v>
      </c>
      <c r="DNU1" s="12" t="n">
        <v>3087</v>
      </c>
      <c r="DNV1" s="12" t="n">
        <v>3088</v>
      </c>
      <c r="DNW1" s="12" t="n">
        <v>3089</v>
      </c>
      <c r="DNX1" s="12" t="n">
        <v>3090</v>
      </c>
      <c r="DNY1" s="12" t="n">
        <v>3091</v>
      </c>
      <c r="DNZ1" s="12" t="n">
        <v>3092</v>
      </c>
      <c r="DOA1" s="12" t="n">
        <v>3093</v>
      </c>
      <c r="DOB1" s="12" t="n">
        <v>3094</v>
      </c>
      <c r="DOC1" s="12" t="n">
        <v>3095</v>
      </c>
      <c r="DOD1" s="12" t="n">
        <v>3096</v>
      </c>
      <c r="DOE1" s="12" t="n">
        <v>3097</v>
      </c>
      <c r="DOF1" s="12" t="n">
        <v>3098</v>
      </c>
      <c r="DOG1" s="12" t="n">
        <v>3099</v>
      </c>
      <c r="DOH1" s="12" t="n">
        <v>3100</v>
      </c>
      <c r="DOI1" s="12" t="n">
        <v>3101</v>
      </c>
      <c r="DOJ1" s="12" t="n">
        <v>3102</v>
      </c>
      <c r="DOK1" s="12" t="n">
        <v>3103</v>
      </c>
      <c r="DOL1" s="12" t="n">
        <v>3104</v>
      </c>
      <c r="DOM1" s="12" t="n">
        <v>3105</v>
      </c>
      <c r="DON1" s="12" t="n">
        <v>3106</v>
      </c>
      <c r="DOO1" s="12" t="n">
        <v>3107</v>
      </c>
      <c r="DOP1" s="12" t="n">
        <v>3108</v>
      </c>
      <c r="DOQ1" s="12" t="n">
        <v>3109</v>
      </c>
      <c r="DOR1" s="12" t="n">
        <v>3110</v>
      </c>
      <c r="DOS1" s="12" t="n">
        <v>3111</v>
      </c>
      <c r="DOT1" s="12" t="n">
        <v>3112</v>
      </c>
      <c r="DOU1" s="12" t="n">
        <v>3113</v>
      </c>
      <c r="DOV1" s="12" t="n">
        <v>3114</v>
      </c>
      <c r="DOW1" s="12" t="n">
        <v>3115</v>
      </c>
      <c r="DOX1" s="12" t="n">
        <v>3116</v>
      </c>
      <c r="DOY1" s="12" t="n">
        <v>3117</v>
      </c>
      <c r="DOZ1" s="12" t="n">
        <v>3118</v>
      </c>
      <c r="DPA1" s="12" t="n">
        <v>3119</v>
      </c>
      <c r="DPB1" s="12" t="n">
        <v>3120</v>
      </c>
      <c r="DPC1" s="12" t="n">
        <v>3121</v>
      </c>
      <c r="DPD1" s="12" t="n">
        <v>3122</v>
      </c>
      <c r="DPE1" s="12" t="n">
        <v>3123</v>
      </c>
      <c r="DPF1" s="12" t="n">
        <v>3124</v>
      </c>
      <c r="DPG1" s="12" t="n">
        <v>3125</v>
      </c>
      <c r="DPH1" s="12" t="n">
        <v>3126</v>
      </c>
      <c r="DPI1" s="12" t="n">
        <v>3127</v>
      </c>
      <c r="DPJ1" s="12" t="n">
        <v>3128</v>
      </c>
      <c r="DPK1" s="12" t="n">
        <v>3129</v>
      </c>
      <c r="DPL1" s="12" t="n">
        <v>3130</v>
      </c>
      <c r="DPM1" s="12" t="n">
        <v>3131</v>
      </c>
      <c r="DPN1" s="12" t="n">
        <v>3132</v>
      </c>
      <c r="DPO1" s="12" t="n">
        <v>3133</v>
      </c>
      <c r="DPP1" s="12" t="n">
        <v>3134</v>
      </c>
      <c r="DPQ1" s="12" t="n">
        <v>3135</v>
      </c>
      <c r="DPR1" s="12" t="n">
        <v>3136</v>
      </c>
      <c r="DPS1" s="12" t="n">
        <v>3137</v>
      </c>
      <c r="DPT1" s="12" t="n">
        <v>3138</v>
      </c>
      <c r="DPU1" s="12" t="n">
        <v>3139</v>
      </c>
      <c r="DPV1" s="12" t="n">
        <v>3140</v>
      </c>
      <c r="DPW1" s="12" t="n">
        <v>3141</v>
      </c>
      <c r="DPX1" s="12" t="n">
        <v>3142</v>
      </c>
      <c r="DPY1" s="12" t="n">
        <v>3143</v>
      </c>
      <c r="DPZ1" s="12" t="n">
        <v>3144</v>
      </c>
      <c r="DQA1" s="12" t="n">
        <v>3145</v>
      </c>
      <c r="DQB1" s="12" t="n">
        <v>3146</v>
      </c>
      <c r="DQC1" s="12" t="n">
        <v>3147</v>
      </c>
      <c r="DQD1" s="12" t="n">
        <v>3148</v>
      </c>
      <c r="DQE1" s="12" t="n">
        <v>3149</v>
      </c>
      <c r="DQF1" s="12" t="n">
        <v>3150</v>
      </c>
      <c r="DQG1" s="12" t="n">
        <v>3151</v>
      </c>
      <c r="DQH1" s="12" t="n">
        <v>3152</v>
      </c>
      <c r="DQI1" s="12" t="n">
        <v>3153</v>
      </c>
      <c r="DQJ1" s="12" t="n">
        <v>3154</v>
      </c>
      <c r="DQK1" s="12" t="n">
        <v>3155</v>
      </c>
      <c r="DQL1" s="12" t="n">
        <v>3156</v>
      </c>
      <c r="DQM1" s="12" t="n">
        <v>3157</v>
      </c>
      <c r="DQN1" s="12" t="n">
        <v>3158</v>
      </c>
      <c r="DQO1" s="12" t="n">
        <v>3159</v>
      </c>
      <c r="DQP1" s="12" t="n">
        <v>3160</v>
      </c>
      <c r="DQQ1" s="12" t="n">
        <v>3161</v>
      </c>
      <c r="DQR1" s="12" t="n">
        <v>3162</v>
      </c>
      <c r="DQS1" s="12" t="n">
        <v>3163</v>
      </c>
      <c r="DQT1" s="12" t="n">
        <v>3164</v>
      </c>
      <c r="DQU1" s="12" t="n">
        <v>3165</v>
      </c>
      <c r="DQV1" s="12" t="n">
        <v>3166</v>
      </c>
      <c r="DQW1" s="12" t="n">
        <v>3167</v>
      </c>
      <c r="DQX1" s="12" t="n">
        <v>3168</v>
      </c>
      <c r="DQY1" s="12" t="n">
        <v>3169</v>
      </c>
      <c r="DQZ1" s="12" t="n">
        <v>3170</v>
      </c>
      <c r="DRA1" s="12" t="n">
        <v>3171</v>
      </c>
      <c r="DRB1" s="12" t="n">
        <v>3172</v>
      </c>
      <c r="DRC1" s="12" t="n">
        <v>3173</v>
      </c>
      <c r="DRD1" s="12" t="n">
        <v>3174</v>
      </c>
      <c r="DRE1" s="12" t="n">
        <v>3175</v>
      </c>
      <c r="DRF1" s="12" t="n">
        <v>3176</v>
      </c>
      <c r="DRG1" s="12" t="n">
        <v>3177</v>
      </c>
      <c r="DRH1" s="12" t="n">
        <v>3178</v>
      </c>
      <c r="DRI1" s="12" t="n">
        <v>3179</v>
      </c>
      <c r="DRJ1" s="12" t="n">
        <v>3180</v>
      </c>
      <c r="DRK1" s="12" t="n">
        <v>3181</v>
      </c>
      <c r="DRL1" s="12" t="n">
        <v>3182</v>
      </c>
      <c r="DRM1" s="12" t="n">
        <v>3183</v>
      </c>
      <c r="DRN1" s="12" t="n">
        <v>3184</v>
      </c>
      <c r="DRO1" s="12" t="n">
        <v>3185</v>
      </c>
      <c r="DRP1" s="12" t="n">
        <v>3186</v>
      </c>
      <c r="DRQ1" s="12" t="n">
        <v>3187</v>
      </c>
      <c r="DRR1" s="12" t="n">
        <v>3188</v>
      </c>
      <c r="DRS1" s="12" t="n">
        <v>3189</v>
      </c>
      <c r="DRT1" s="12" t="n">
        <v>3190</v>
      </c>
      <c r="DRU1" s="12" t="n">
        <v>3191</v>
      </c>
      <c r="DRV1" s="12" t="n">
        <v>3192</v>
      </c>
      <c r="DRW1" s="12" t="n">
        <v>3193</v>
      </c>
      <c r="DRX1" s="12" t="n">
        <v>3194</v>
      </c>
      <c r="DRY1" s="12" t="n">
        <v>3195</v>
      </c>
      <c r="DRZ1" s="12" t="n">
        <v>3196</v>
      </c>
      <c r="DSA1" s="12" t="n">
        <v>3197</v>
      </c>
      <c r="DSB1" s="12" t="n">
        <v>3198</v>
      </c>
      <c r="DSC1" s="12" t="n">
        <v>3199</v>
      </c>
      <c r="DSD1" s="12" t="n">
        <v>3200</v>
      </c>
      <c r="DSE1" s="12" t="n">
        <v>3201</v>
      </c>
      <c r="DSF1" s="12" t="n">
        <v>3202</v>
      </c>
      <c r="DSG1" s="12" t="n">
        <v>3203</v>
      </c>
      <c r="DSH1" s="12" t="n">
        <v>3204</v>
      </c>
      <c r="DSI1" s="12" t="n">
        <v>3205</v>
      </c>
      <c r="DSJ1" s="12" t="n">
        <v>3206</v>
      </c>
      <c r="DSK1" s="12" t="n">
        <v>3207</v>
      </c>
      <c r="DSL1" s="12" t="n">
        <v>3208</v>
      </c>
      <c r="DSM1" s="12" t="n">
        <v>3209</v>
      </c>
      <c r="DSN1" s="12" t="n">
        <v>3210</v>
      </c>
      <c r="DSO1" s="12" t="n">
        <v>3211</v>
      </c>
      <c r="DSP1" s="12" t="n">
        <v>3212</v>
      </c>
      <c r="DSQ1" s="12" t="n">
        <v>3213</v>
      </c>
      <c r="DSR1" s="12" t="n">
        <v>3214</v>
      </c>
      <c r="DSS1" s="12" t="n">
        <v>3215</v>
      </c>
      <c r="DST1" s="12" t="n">
        <v>3216</v>
      </c>
      <c r="DSU1" s="12" t="n">
        <v>3217</v>
      </c>
      <c r="DSV1" s="12" t="n">
        <v>3218</v>
      </c>
      <c r="DSW1" s="12" t="n">
        <v>3219</v>
      </c>
      <c r="DSX1" s="12" t="n">
        <v>3220</v>
      </c>
      <c r="DSY1" s="12" t="n">
        <v>3221</v>
      </c>
      <c r="DSZ1" s="12" t="n">
        <v>3222</v>
      </c>
      <c r="DTA1" s="12" t="n">
        <v>3223</v>
      </c>
      <c r="DTB1" s="12" t="n">
        <v>3224</v>
      </c>
      <c r="DTC1" s="12" t="n">
        <v>3225</v>
      </c>
      <c r="DTD1" s="12" t="n">
        <v>3226</v>
      </c>
      <c r="DTE1" s="12" t="n">
        <v>3227</v>
      </c>
      <c r="DTF1" s="12" t="n">
        <v>3228</v>
      </c>
      <c r="DTG1" s="12" t="n">
        <v>3229</v>
      </c>
      <c r="DTH1" s="12" t="n">
        <v>3230</v>
      </c>
      <c r="DTI1" s="12" t="n">
        <v>3231</v>
      </c>
      <c r="DTJ1" s="12" t="n">
        <v>3232</v>
      </c>
      <c r="DTK1" s="12" t="n">
        <v>3233</v>
      </c>
      <c r="DTL1" s="12" t="n">
        <v>3234</v>
      </c>
      <c r="DTM1" s="12" t="n">
        <v>3235</v>
      </c>
      <c r="DTN1" s="12" t="n">
        <v>3236</v>
      </c>
      <c r="DTO1" s="12" t="n">
        <v>3237</v>
      </c>
      <c r="DTP1" s="12" t="n">
        <v>3238</v>
      </c>
      <c r="DTQ1" s="12" t="n">
        <v>3239</v>
      </c>
      <c r="DTR1" s="12" t="n">
        <v>3240</v>
      </c>
      <c r="DTS1" s="12" t="n">
        <v>3241</v>
      </c>
      <c r="DTT1" s="12" t="n">
        <v>3242</v>
      </c>
      <c r="DTU1" s="12" t="n">
        <v>3243</v>
      </c>
      <c r="DTV1" s="12" t="n">
        <v>3244</v>
      </c>
      <c r="DTW1" s="12" t="n">
        <v>3245</v>
      </c>
      <c r="DTX1" s="12" t="n">
        <v>3246</v>
      </c>
      <c r="DTY1" s="12" t="n">
        <v>3247</v>
      </c>
      <c r="DTZ1" s="12" t="n">
        <v>3248</v>
      </c>
      <c r="DUA1" s="12" t="n">
        <v>3249</v>
      </c>
      <c r="DUB1" s="12" t="n">
        <v>3250</v>
      </c>
      <c r="DUC1" s="12" t="n">
        <v>3251</v>
      </c>
      <c r="DUD1" s="12" t="n">
        <v>3252</v>
      </c>
      <c r="DUE1" s="12" t="n">
        <v>3253</v>
      </c>
      <c r="DUF1" s="12" t="n">
        <v>3254</v>
      </c>
      <c r="DUG1" s="12" t="n">
        <v>3255</v>
      </c>
      <c r="DUH1" s="12" t="n">
        <v>3256</v>
      </c>
      <c r="DUI1" s="12" t="n">
        <v>3257</v>
      </c>
      <c r="DUJ1" s="12" t="n">
        <v>3258</v>
      </c>
      <c r="DUK1" s="12" t="n">
        <v>3259</v>
      </c>
      <c r="DUL1" s="12" t="n">
        <v>3260</v>
      </c>
      <c r="DUM1" s="12" t="n">
        <v>3261</v>
      </c>
      <c r="DUN1" s="12" t="n">
        <v>3262</v>
      </c>
      <c r="DUO1" s="12" t="n">
        <v>3263</v>
      </c>
      <c r="DUP1" s="12" t="n">
        <v>3264</v>
      </c>
      <c r="DUQ1" s="12" t="n">
        <v>3265</v>
      </c>
      <c r="DUR1" s="12" t="n">
        <v>3266</v>
      </c>
      <c r="DUS1" s="12" t="n">
        <v>3267</v>
      </c>
      <c r="DUT1" s="12" t="n">
        <v>3268</v>
      </c>
      <c r="DUU1" s="12" t="n">
        <v>3269</v>
      </c>
      <c r="DUV1" s="12" t="n">
        <v>3270</v>
      </c>
      <c r="DUW1" s="12" t="n">
        <v>3271</v>
      </c>
      <c r="DUX1" s="12" t="n">
        <v>3272</v>
      </c>
      <c r="DUY1" s="12" t="n">
        <v>3273</v>
      </c>
      <c r="DUZ1" s="12" t="n">
        <v>3274</v>
      </c>
      <c r="DVA1" s="12" t="n">
        <v>3275</v>
      </c>
      <c r="DVB1" s="12" t="n">
        <v>3276</v>
      </c>
      <c r="DVC1" s="12" t="n">
        <v>3277</v>
      </c>
      <c r="DVD1" s="12" t="n">
        <v>3278</v>
      </c>
      <c r="DVE1" s="12" t="n">
        <v>3279</v>
      </c>
      <c r="DVF1" s="12" t="n">
        <v>3280</v>
      </c>
      <c r="DVG1" s="12" t="n">
        <v>3281</v>
      </c>
      <c r="DVH1" s="12" t="n">
        <v>3282</v>
      </c>
      <c r="DVI1" s="12" t="n">
        <v>3283</v>
      </c>
      <c r="DVJ1" s="12" t="n">
        <v>3284</v>
      </c>
      <c r="DVK1" s="12" t="n">
        <v>3285</v>
      </c>
      <c r="DVL1" s="12" t="n">
        <v>3286</v>
      </c>
      <c r="DVM1" s="12" t="n">
        <v>3287</v>
      </c>
      <c r="DVN1" s="12" t="n">
        <v>3288</v>
      </c>
      <c r="DVO1" s="12" t="n">
        <v>3289</v>
      </c>
      <c r="DVP1" s="12" t="n">
        <v>3290</v>
      </c>
      <c r="DVQ1" s="12" t="n">
        <v>3291</v>
      </c>
      <c r="DVR1" s="12" t="n">
        <v>3292</v>
      </c>
      <c r="DVS1" s="12" t="n">
        <v>3293</v>
      </c>
      <c r="DVT1" s="12" t="n">
        <v>3294</v>
      </c>
      <c r="DVU1" s="12" t="n">
        <v>3295</v>
      </c>
      <c r="DVV1" s="12" t="n">
        <v>3296</v>
      </c>
      <c r="DVW1" s="12" t="n">
        <v>3297</v>
      </c>
      <c r="DVX1" s="12" t="n">
        <v>3298</v>
      </c>
      <c r="DVY1" s="12" t="n">
        <v>3299</v>
      </c>
      <c r="DVZ1" s="12" t="n">
        <v>3300</v>
      </c>
      <c r="DWA1" s="12" t="n">
        <v>3301</v>
      </c>
      <c r="DWB1" s="12" t="n">
        <v>3302</v>
      </c>
      <c r="DWC1" s="12" t="n">
        <v>3303</v>
      </c>
      <c r="DWD1" s="12" t="n">
        <v>3304</v>
      </c>
      <c r="DWE1" s="12" t="n">
        <v>3305</v>
      </c>
      <c r="DWF1" s="12" t="n">
        <v>3306</v>
      </c>
      <c r="DWG1" s="12" t="n">
        <v>3307</v>
      </c>
      <c r="DWH1" s="12" t="n">
        <v>3308</v>
      </c>
      <c r="DWI1" s="12" t="n">
        <v>3309</v>
      </c>
      <c r="DWJ1" s="12" t="n">
        <v>3310</v>
      </c>
      <c r="DWK1" s="12" t="n">
        <v>3311</v>
      </c>
      <c r="DWL1" s="12" t="n">
        <v>3312</v>
      </c>
      <c r="DWM1" s="12" t="n">
        <v>3313</v>
      </c>
      <c r="DWN1" s="12" t="n">
        <v>3314</v>
      </c>
      <c r="DWO1" s="12" t="n">
        <v>3315</v>
      </c>
      <c r="DWP1" s="12" t="n">
        <v>3316</v>
      </c>
      <c r="DWQ1" s="12" t="n">
        <v>3317</v>
      </c>
      <c r="DWR1" s="12" t="n">
        <v>3318</v>
      </c>
      <c r="DWS1" s="12" t="n">
        <v>3319</v>
      </c>
      <c r="DWT1" s="12" t="n">
        <v>3320</v>
      </c>
      <c r="DWU1" s="12" t="n">
        <v>3321</v>
      </c>
      <c r="DWV1" s="12" t="n">
        <v>3322</v>
      </c>
      <c r="DWW1" s="12" t="n">
        <v>3323</v>
      </c>
      <c r="DWX1" s="12" t="n">
        <v>3324</v>
      </c>
      <c r="DWY1" s="12" t="n">
        <v>3325</v>
      </c>
      <c r="DWZ1" s="12" t="n">
        <v>3326</v>
      </c>
      <c r="DXA1" s="12" t="n">
        <v>3327</v>
      </c>
      <c r="DXB1" s="12" t="n">
        <v>3328</v>
      </c>
      <c r="DXC1" s="12" t="n">
        <v>3329</v>
      </c>
      <c r="DXD1" s="12" t="n">
        <v>3330</v>
      </c>
      <c r="DXE1" s="12" t="n">
        <v>3331</v>
      </c>
      <c r="DXF1" s="12" t="n">
        <v>3332</v>
      </c>
      <c r="DXG1" s="12" t="n">
        <v>3333</v>
      </c>
      <c r="DXH1" s="12" t="n">
        <v>3334</v>
      </c>
      <c r="DXI1" s="12" t="n">
        <v>3335</v>
      </c>
      <c r="DXJ1" s="12" t="n">
        <v>3336</v>
      </c>
      <c r="DXK1" s="12" t="n">
        <v>3337</v>
      </c>
      <c r="DXL1" s="12" t="n">
        <v>3338</v>
      </c>
      <c r="DXM1" s="12" t="n">
        <v>3339</v>
      </c>
      <c r="DXN1" s="12" t="n">
        <v>3340</v>
      </c>
      <c r="DXO1" s="12" t="n">
        <v>3341</v>
      </c>
      <c r="DXP1" s="12" t="n">
        <v>3342</v>
      </c>
      <c r="DXQ1" s="12" t="n">
        <v>3343</v>
      </c>
      <c r="DXR1" s="12" t="n">
        <v>3344</v>
      </c>
      <c r="DXS1" s="12" t="n">
        <v>3345</v>
      </c>
      <c r="DXT1" s="12" t="n">
        <v>3346</v>
      </c>
      <c r="DXU1" s="12" t="n">
        <v>3347</v>
      </c>
      <c r="DXV1" s="12" t="n">
        <v>3348</v>
      </c>
      <c r="DXW1" s="12" t="n">
        <v>3349</v>
      </c>
      <c r="DXX1" s="12" t="n">
        <v>3350</v>
      </c>
      <c r="DXY1" s="12" t="n">
        <v>3351</v>
      </c>
      <c r="DXZ1" s="12" t="n">
        <v>3352</v>
      </c>
      <c r="DYA1" s="12" t="n">
        <v>3353</v>
      </c>
      <c r="DYB1" s="12" t="n">
        <v>3354</v>
      </c>
      <c r="DYC1" s="12" t="n">
        <v>3355</v>
      </c>
      <c r="DYD1" s="12" t="n">
        <v>3356</v>
      </c>
      <c r="DYE1" s="12" t="n">
        <v>3357</v>
      </c>
      <c r="DYF1" s="12" t="n">
        <v>3358</v>
      </c>
      <c r="DYG1" s="12" t="n">
        <v>3359</v>
      </c>
      <c r="DYH1" s="12" t="n">
        <v>3360</v>
      </c>
      <c r="DYI1" s="12" t="n">
        <v>3361</v>
      </c>
      <c r="DYJ1" s="12" t="n">
        <v>3362</v>
      </c>
      <c r="DYK1" s="12" t="n">
        <v>3363</v>
      </c>
      <c r="DYL1" s="12" t="n">
        <v>3364</v>
      </c>
      <c r="DYM1" s="12" t="n">
        <v>3365</v>
      </c>
      <c r="DYN1" s="12" t="n">
        <v>3366</v>
      </c>
      <c r="DYO1" s="12" t="n">
        <v>3367</v>
      </c>
      <c r="DYP1" s="12" t="n">
        <v>3368</v>
      </c>
      <c r="DYQ1" s="12" t="n">
        <v>3369</v>
      </c>
      <c r="DYR1" s="12" t="n">
        <v>3370</v>
      </c>
      <c r="DYS1" s="12" t="n">
        <v>3371</v>
      </c>
      <c r="DYT1" s="12" t="n">
        <v>3372</v>
      </c>
      <c r="DYU1" s="12" t="n">
        <v>3373</v>
      </c>
      <c r="DYV1" s="12" t="n">
        <v>3374</v>
      </c>
      <c r="DYW1" s="12" t="n">
        <v>3375</v>
      </c>
      <c r="DYX1" s="12" t="n">
        <v>3376</v>
      </c>
      <c r="DYY1" s="12" t="n">
        <v>3377</v>
      </c>
      <c r="DYZ1" s="12" t="n">
        <v>3378</v>
      </c>
      <c r="DZA1" s="12" t="n">
        <v>3379</v>
      </c>
      <c r="DZB1" s="12" t="n">
        <v>3380</v>
      </c>
      <c r="DZC1" s="12" t="n">
        <v>3381</v>
      </c>
      <c r="DZD1" s="12" t="n">
        <v>3382</v>
      </c>
      <c r="DZE1" s="12" t="n">
        <v>3383</v>
      </c>
      <c r="DZF1" s="12" t="n">
        <v>3384</v>
      </c>
      <c r="DZG1" s="12" t="n">
        <v>3385</v>
      </c>
      <c r="DZH1" s="12" t="n">
        <v>3386</v>
      </c>
      <c r="DZI1" s="12" t="n">
        <v>3387</v>
      </c>
      <c r="DZJ1" s="12" t="n">
        <v>3388</v>
      </c>
      <c r="DZK1" s="12" t="n">
        <v>3389</v>
      </c>
      <c r="DZL1" s="12" t="n">
        <v>3390</v>
      </c>
      <c r="DZM1" s="12" t="n">
        <v>3391</v>
      </c>
      <c r="DZN1" s="12" t="n">
        <v>3392</v>
      </c>
      <c r="DZO1" s="12" t="n">
        <v>3393</v>
      </c>
      <c r="DZP1" s="12" t="n">
        <v>3394</v>
      </c>
      <c r="DZQ1" s="12" t="n">
        <v>3395</v>
      </c>
      <c r="DZR1" s="12" t="n">
        <v>3396</v>
      </c>
      <c r="DZS1" s="12" t="n">
        <v>3397</v>
      </c>
      <c r="DZT1" s="12" t="n">
        <v>3398</v>
      </c>
      <c r="DZU1" s="12" t="n">
        <v>3399</v>
      </c>
      <c r="DZV1" s="12" t="n">
        <v>3400</v>
      </c>
      <c r="DZW1" s="12" t="n">
        <v>3401</v>
      </c>
      <c r="DZX1" s="12" t="n">
        <v>3402</v>
      </c>
      <c r="DZY1" s="12" t="n">
        <v>3403</v>
      </c>
      <c r="DZZ1" s="12" t="n">
        <v>3404</v>
      </c>
      <c r="EAA1" s="12" t="n">
        <v>3405</v>
      </c>
      <c r="EAB1" s="12" t="n">
        <v>3406</v>
      </c>
      <c r="EAC1" s="12" t="n">
        <v>3407</v>
      </c>
      <c r="EAD1" s="12" t="n">
        <v>3408</v>
      </c>
      <c r="EAE1" s="12" t="n">
        <v>3409</v>
      </c>
      <c r="EAF1" s="12" t="n">
        <v>3410</v>
      </c>
      <c r="EAG1" s="12" t="n">
        <v>3411</v>
      </c>
      <c r="EAH1" s="12" t="n">
        <v>3412</v>
      </c>
      <c r="EAI1" s="12" t="n">
        <v>3413</v>
      </c>
      <c r="EAJ1" s="12" t="n">
        <v>3414</v>
      </c>
      <c r="EAK1" s="12" t="n">
        <v>3415</v>
      </c>
      <c r="EAL1" s="12" t="n">
        <v>3416</v>
      </c>
      <c r="EAM1" s="12" t="n">
        <v>3417</v>
      </c>
      <c r="EAN1" s="12" t="n">
        <v>3418</v>
      </c>
      <c r="EAO1" s="12" t="n">
        <v>3419</v>
      </c>
      <c r="EAP1" s="12" t="n">
        <v>3420</v>
      </c>
      <c r="EAQ1" s="12" t="n">
        <v>3421</v>
      </c>
      <c r="EAR1" s="12" t="n">
        <v>3422</v>
      </c>
      <c r="EAS1" s="12" t="n">
        <v>3423</v>
      </c>
      <c r="EAT1" s="12" t="n">
        <v>3424</v>
      </c>
      <c r="EAU1" s="12" t="n">
        <v>3425</v>
      </c>
      <c r="EAV1" s="12" t="n">
        <v>3426</v>
      </c>
      <c r="EAW1" s="12" t="n">
        <v>3427</v>
      </c>
      <c r="EAX1" s="12" t="n">
        <v>3428</v>
      </c>
      <c r="EAY1" s="12" t="n">
        <v>3429</v>
      </c>
      <c r="EAZ1" s="12" t="n">
        <v>3430</v>
      </c>
      <c r="EBA1" s="12" t="n">
        <v>3431</v>
      </c>
      <c r="EBB1" s="12" t="n">
        <v>3432</v>
      </c>
      <c r="EBC1" s="12" t="n">
        <v>3433</v>
      </c>
      <c r="EBD1" s="12" t="n">
        <v>3434</v>
      </c>
      <c r="EBE1" s="12" t="n">
        <v>3435</v>
      </c>
      <c r="EBF1" s="12" t="n">
        <v>3436</v>
      </c>
      <c r="EBG1" s="12" t="n">
        <v>3437</v>
      </c>
      <c r="EBH1" s="12" t="n">
        <v>3438</v>
      </c>
      <c r="EBI1" s="12" t="n">
        <v>3439</v>
      </c>
      <c r="EBJ1" s="12" t="n">
        <v>3440</v>
      </c>
      <c r="EBK1" s="12" t="n">
        <v>3441</v>
      </c>
      <c r="EBL1" s="12" t="n">
        <v>3442</v>
      </c>
      <c r="EBM1" s="12" t="n">
        <v>3443</v>
      </c>
      <c r="EBN1" s="12" t="n">
        <v>3444</v>
      </c>
      <c r="EBO1" s="12" t="n">
        <v>3445</v>
      </c>
      <c r="EBP1" s="12" t="n">
        <v>3446</v>
      </c>
      <c r="EBQ1" s="12" t="n">
        <v>3447</v>
      </c>
      <c r="EBR1" s="12" t="n">
        <v>3448</v>
      </c>
      <c r="EBS1" s="12" t="n">
        <v>3449</v>
      </c>
      <c r="EBT1" s="12" t="n">
        <v>3450</v>
      </c>
      <c r="EBU1" s="12" t="n">
        <v>3451</v>
      </c>
      <c r="EBV1" s="12" t="n">
        <v>3452</v>
      </c>
      <c r="EBW1" s="12" t="n">
        <v>3453</v>
      </c>
      <c r="EBX1" s="12" t="n">
        <v>3454</v>
      </c>
      <c r="EBY1" s="12" t="n">
        <v>3455</v>
      </c>
      <c r="EBZ1" s="12" t="n">
        <v>3456</v>
      </c>
      <c r="ECA1" s="12" t="n">
        <v>3457</v>
      </c>
      <c r="ECB1" s="12" t="n">
        <v>3458</v>
      </c>
      <c r="ECC1" s="12" t="n">
        <v>3459</v>
      </c>
      <c r="ECD1" s="12" t="n">
        <v>3460</v>
      </c>
      <c r="ECE1" s="12" t="n">
        <v>3461</v>
      </c>
      <c r="ECF1" s="12" t="n">
        <v>3462</v>
      </c>
      <c r="ECG1" s="12" t="n">
        <v>3463</v>
      </c>
      <c r="ECH1" s="12" t="n">
        <v>3464</v>
      </c>
      <c r="ECI1" s="12" t="n">
        <v>3465</v>
      </c>
      <c r="ECJ1" s="12" t="n">
        <v>3466</v>
      </c>
      <c r="ECK1" s="12" t="n">
        <v>3467</v>
      </c>
      <c r="ECL1" s="12" t="n">
        <v>3468</v>
      </c>
      <c r="ECM1" s="12" t="n">
        <v>3469</v>
      </c>
      <c r="ECN1" s="12" t="n">
        <v>3470</v>
      </c>
      <c r="ECO1" s="12" t="n">
        <v>3471</v>
      </c>
      <c r="ECP1" s="12" t="n">
        <v>3472</v>
      </c>
      <c r="ECQ1" s="12" t="n">
        <v>3473</v>
      </c>
      <c r="ECR1" s="12" t="n">
        <v>3474</v>
      </c>
      <c r="ECS1" s="12" t="n">
        <v>3475</v>
      </c>
      <c r="ECT1" s="12" t="n">
        <v>3476</v>
      </c>
      <c r="ECU1" s="12" t="n">
        <v>3477</v>
      </c>
      <c r="ECV1" s="12" t="n">
        <v>3478</v>
      </c>
      <c r="ECW1" s="12" t="n">
        <v>3479</v>
      </c>
      <c r="ECX1" s="12" t="n">
        <v>3480</v>
      </c>
      <c r="ECY1" s="12" t="n">
        <v>3481</v>
      </c>
      <c r="ECZ1" s="12" t="n">
        <v>3482</v>
      </c>
      <c r="EDA1" s="12" t="n">
        <v>3483</v>
      </c>
      <c r="EDB1" s="12" t="n">
        <v>3484</v>
      </c>
      <c r="EDC1" s="12" t="n">
        <v>3485</v>
      </c>
      <c r="EDD1" s="12" t="n">
        <v>3486</v>
      </c>
      <c r="EDE1" s="12" t="n">
        <v>3487</v>
      </c>
      <c r="EDF1" s="12" t="n">
        <v>3488</v>
      </c>
      <c r="EDG1" s="12" t="n">
        <v>3489</v>
      </c>
      <c r="EDH1" s="12" t="n">
        <v>3490</v>
      </c>
      <c r="EDI1" s="12" t="n">
        <v>3491</v>
      </c>
      <c r="EDJ1" s="12" t="n">
        <v>3492</v>
      </c>
      <c r="EDK1" s="12" t="n">
        <v>3493</v>
      </c>
      <c r="EDL1" s="12" t="n">
        <v>3494</v>
      </c>
      <c r="EDM1" s="12" t="n">
        <v>3495</v>
      </c>
      <c r="EDN1" s="12" t="n">
        <v>3496</v>
      </c>
      <c r="EDO1" s="12" t="n">
        <v>3497</v>
      </c>
      <c r="EDP1" s="12" t="n">
        <v>3498</v>
      </c>
      <c r="EDQ1" s="12" t="n">
        <v>3499</v>
      </c>
      <c r="EDR1" s="12" t="n">
        <v>3500</v>
      </c>
      <c r="EDS1" s="12" t="n">
        <v>3501</v>
      </c>
      <c r="EDT1" s="12" t="n">
        <v>3502</v>
      </c>
      <c r="EDU1" s="12" t="n">
        <v>3503</v>
      </c>
      <c r="EDV1" s="12" t="n">
        <v>3504</v>
      </c>
      <c r="EDW1" s="12" t="n">
        <v>3505</v>
      </c>
      <c r="EDX1" s="12" t="n">
        <v>3506</v>
      </c>
      <c r="EDY1" s="12" t="n">
        <v>3507</v>
      </c>
      <c r="EDZ1" s="12" t="n">
        <v>3508</v>
      </c>
      <c r="EEA1" s="12" t="n">
        <v>3509</v>
      </c>
      <c r="EEB1" s="12" t="n">
        <v>3510</v>
      </c>
      <c r="EEC1" s="12" t="n">
        <v>3511</v>
      </c>
      <c r="EED1" s="12" t="n">
        <v>3512</v>
      </c>
      <c r="EEE1" s="12" t="n">
        <v>3513</v>
      </c>
      <c r="EEF1" s="12" t="n">
        <v>3514</v>
      </c>
      <c r="EEG1" s="12" t="n">
        <v>3515</v>
      </c>
      <c r="EEH1" s="12" t="n">
        <v>3516</v>
      </c>
      <c r="EEI1" s="12" t="n">
        <v>3517</v>
      </c>
      <c r="EEJ1" s="12" t="n">
        <v>3518</v>
      </c>
      <c r="EEK1" s="12" t="n">
        <v>3519</v>
      </c>
      <c r="EEL1" s="12" t="n">
        <v>3520</v>
      </c>
      <c r="EEM1" s="12" t="n">
        <v>3521</v>
      </c>
      <c r="EEN1" s="12" t="n">
        <v>3522</v>
      </c>
      <c r="EEO1" s="12" t="n">
        <v>3523</v>
      </c>
      <c r="EEP1" s="12" t="n">
        <v>3524</v>
      </c>
      <c r="EEQ1" s="12" t="n">
        <v>3525</v>
      </c>
      <c r="EER1" s="12" t="n">
        <v>3526</v>
      </c>
      <c r="EES1" s="12" t="n">
        <v>3527</v>
      </c>
      <c r="EET1" s="12" t="n">
        <v>3528</v>
      </c>
      <c r="EEU1" s="12" t="n">
        <v>3529</v>
      </c>
      <c r="EEV1" s="12" t="n">
        <v>3530</v>
      </c>
      <c r="EEW1" s="12" t="n">
        <v>3531</v>
      </c>
      <c r="EEX1" s="12" t="n">
        <v>3532</v>
      </c>
      <c r="EEY1" s="12" t="n">
        <v>3533</v>
      </c>
      <c r="EEZ1" s="12" t="n">
        <v>3534</v>
      </c>
      <c r="EFA1" s="12" t="n">
        <v>3535</v>
      </c>
      <c r="EFB1" s="12" t="n">
        <v>3536</v>
      </c>
      <c r="EFC1" s="12" t="n">
        <v>3537</v>
      </c>
      <c r="EFD1" s="12" t="n">
        <v>3538</v>
      </c>
      <c r="EFE1" s="12" t="n">
        <v>3539</v>
      </c>
      <c r="EFF1" s="12" t="n">
        <v>3540</v>
      </c>
      <c r="EFG1" s="12" t="n">
        <v>3541</v>
      </c>
      <c r="EFH1" s="12" t="n">
        <v>3542</v>
      </c>
      <c r="EFI1" s="12" t="n">
        <v>3543</v>
      </c>
      <c r="EFJ1" s="12" t="n">
        <v>3544</v>
      </c>
      <c r="EFK1" s="12" t="n">
        <v>3545</v>
      </c>
      <c r="EFL1" s="12" t="n">
        <v>3546</v>
      </c>
      <c r="EFM1" s="12" t="n">
        <v>3547</v>
      </c>
      <c r="EFN1" s="12" t="n">
        <v>3548</v>
      </c>
      <c r="EFO1" s="12" t="n">
        <v>3549</v>
      </c>
      <c r="EFP1" s="12" t="n">
        <v>3550</v>
      </c>
      <c r="EFQ1" s="12" t="n">
        <v>3551</v>
      </c>
      <c r="EFR1" s="12" t="n">
        <v>3552</v>
      </c>
      <c r="EFS1" s="12" t="n">
        <v>3553</v>
      </c>
      <c r="EFT1" s="12" t="n">
        <v>3554</v>
      </c>
      <c r="EFU1" s="12" t="n">
        <v>3555</v>
      </c>
      <c r="EFV1" s="12" t="n">
        <v>3556</v>
      </c>
      <c r="EFW1" s="12" t="n">
        <v>3557</v>
      </c>
      <c r="EFX1" s="12" t="n">
        <v>3558</v>
      </c>
      <c r="EFY1" s="12" t="n">
        <v>3559</v>
      </c>
      <c r="EFZ1" s="12" t="n">
        <v>3560</v>
      </c>
      <c r="EGA1" s="12" t="n">
        <v>3561</v>
      </c>
      <c r="EGB1" s="12" t="n">
        <v>3562</v>
      </c>
      <c r="EGC1" s="12" t="n">
        <v>3563</v>
      </c>
      <c r="EGD1" s="12" t="n">
        <v>3564</v>
      </c>
      <c r="EGE1" s="12" t="n">
        <v>3565</v>
      </c>
      <c r="EGF1" s="12" t="n">
        <v>3566</v>
      </c>
      <c r="EGG1" s="12" t="n">
        <v>3567</v>
      </c>
      <c r="EGH1" s="12" t="n">
        <v>3568</v>
      </c>
      <c r="EGI1" s="12" t="n">
        <v>3569</v>
      </c>
      <c r="EGJ1" s="12" t="n">
        <v>3570</v>
      </c>
      <c r="EGK1" s="12" t="n">
        <v>3571</v>
      </c>
      <c r="EGL1" s="12" t="n">
        <v>3572</v>
      </c>
      <c r="EGM1" s="12" t="n">
        <v>3573</v>
      </c>
      <c r="EGN1" s="12" t="n">
        <v>3574</v>
      </c>
      <c r="EGO1" s="12" t="n">
        <v>3575</v>
      </c>
      <c r="EGP1" s="12" t="n">
        <v>3576</v>
      </c>
      <c r="EGQ1" s="12" t="n">
        <v>3577</v>
      </c>
      <c r="EGR1" s="12" t="n">
        <v>3578</v>
      </c>
      <c r="EGS1" s="12" t="n">
        <v>3579</v>
      </c>
      <c r="EGT1" s="12" t="n">
        <v>3580</v>
      </c>
      <c r="EGU1" s="12" t="n">
        <v>3581</v>
      </c>
      <c r="EGV1" s="12" t="n">
        <v>3582</v>
      </c>
      <c r="EGW1" s="12" t="n">
        <v>3583</v>
      </c>
      <c r="EGX1" s="12" t="n">
        <v>3584</v>
      </c>
      <c r="EGY1" s="12" t="n">
        <v>3585</v>
      </c>
      <c r="EGZ1" s="12" t="n">
        <v>3586</v>
      </c>
      <c r="EHA1" s="12" t="n">
        <v>3587</v>
      </c>
      <c r="EHB1" s="12" t="n">
        <v>3588</v>
      </c>
      <c r="EHC1" s="12" t="n">
        <v>3589</v>
      </c>
      <c r="EHD1" s="12" t="n">
        <v>3590</v>
      </c>
      <c r="EHE1" s="12" t="n">
        <v>3591</v>
      </c>
      <c r="EHF1" s="12" t="n">
        <v>3592</v>
      </c>
      <c r="EHG1" s="12" t="n">
        <v>3593</v>
      </c>
      <c r="EHH1" s="12" t="n">
        <v>3594</v>
      </c>
      <c r="EHI1" s="12" t="n">
        <v>3595</v>
      </c>
      <c r="EHJ1" s="12" t="n">
        <v>3596</v>
      </c>
      <c r="EHK1" s="12" t="n">
        <v>3597</v>
      </c>
      <c r="EHL1" s="12" t="n">
        <v>3598</v>
      </c>
      <c r="EHM1" s="12" t="n">
        <v>3599</v>
      </c>
      <c r="EHN1" s="12" t="n">
        <v>3600</v>
      </c>
      <c r="EHO1" s="12" t="n">
        <v>3601</v>
      </c>
      <c r="EHP1" s="12" t="n">
        <v>3602</v>
      </c>
      <c r="EHQ1" s="12" t="n">
        <v>3603</v>
      </c>
      <c r="EHR1" s="12" t="n">
        <v>3604</v>
      </c>
      <c r="EHS1" s="12" t="n">
        <v>3605</v>
      </c>
      <c r="EHT1" s="12" t="n">
        <v>3606</v>
      </c>
      <c r="EHU1" s="12" t="n">
        <v>3607</v>
      </c>
      <c r="EHV1" s="12" t="n">
        <v>3608</v>
      </c>
      <c r="EHW1" s="12" t="n">
        <v>3609</v>
      </c>
      <c r="EHX1" s="12" t="n">
        <v>3610</v>
      </c>
      <c r="EHY1" s="12" t="n">
        <v>3611</v>
      </c>
      <c r="EHZ1" s="12" t="n">
        <v>3612</v>
      </c>
      <c r="EIA1" s="12" t="n">
        <v>3613</v>
      </c>
      <c r="EIB1" s="12" t="n">
        <v>3614</v>
      </c>
      <c r="EIC1" s="12" t="n">
        <v>3615</v>
      </c>
      <c r="EID1" s="12" t="n">
        <v>3616</v>
      </c>
      <c r="EIE1" s="12" t="n">
        <v>3617</v>
      </c>
      <c r="EIF1" s="12" t="n">
        <v>3618</v>
      </c>
      <c r="EIG1" s="12" t="n">
        <v>3619</v>
      </c>
      <c r="EIH1" s="12" t="n">
        <v>3620</v>
      </c>
      <c r="EII1" s="12" t="n">
        <v>3621</v>
      </c>
      <c r="EIJ1" s="12" t="n">
        <v>3622</v>
      </c>
      <c r="EIK1" s="12" t="n">
        <v>3623</v>
      </c>
      <c r="EIL1" s="12" t="n">
        <v>3624</v>
      </c>
      <c r="EIM1" s="12" t="n">
        <v>3625</v>
      </c>
      <c r="EIN1" s="12" t="n">
        <v>3626</v>
      </c>
      <c r="EIO1" s="12" t="n">
        <v>3627</v>
      </c>
      <c r="EIP1" s="12" t="n">
        <v>3628</v>
      </c>
      <c r="EIQ1" s="12" t="n">
        <v>3629</v>
      </c>
      <c r="EIR1" s="12" t="n">
        <v>3630</v>
      </c>
      <c r="EIS1" s="12" t="n">
        <v>3631</v>
      </c>
      <c r="EIT1" s="12" t="n">
        <v>3632</v>
      </c>
      <c r="EIU1" s="12" t="n">
        <v>3633</v>
      </c>
      <c r="EIV1" s="12" t="n">
        <v>3634</v>
      </c>
      <c r="EIW1" s="12" t="n">
        <v>3635</v>
      </c>
      <c r="EIX1" s="12" t="n">
        <v>3636</v>
      </c>
      <c r="EIY1" s="12" t="n">
        <v>3637</v>
      </c>
      <c r="EIZ1" s="12" t="n">
        <v>3638</v>
      </c>
      <c r="EJA1" s="12" t="n">
        <v>3639</v>
      </c>
      <c r="EJB1" s="12" t="n">
        <v>3640</v>
      </c>
      <c r="EJC1" s="12" t="n">
        <v>3641</v>
      </c>
      <c r="EJD1" s="12" t="n">
        <v>3642</v>
      </c>
      <c r="EJE1" s="12" t="n">
        <v>3643</v>
      </c>
      <c r="EJF1" s="12" t="n">
        <v>3644</v>
      </c>
      <c r="EJG1" s="12" t="n">
        <v>3645</v>
      </c>
      <c r="EJH1" s="12" t="n">
        <v>3646</v>
      </c>
      <c r="EJI1" s="12" t="n">
        <v>3647</v>
      </c>
      <c r="EJJ1" s="12" t="n">
        <v>3648</v>
      </c>
      <c r="EJK1" s="12" t="n">
        <v>3649</v>
      </c>
      <c r="EJL1" s="12" t="n">
        <v>3650</v>
      </c>
      <c r="EJM1" s="12" t="n">
        <v>3651</v>
      </c>
      <c r="EJN1" s="12" t="n">
        <v>3652</v>
      </c>
      <c r="EJO1" s="12" t="n">
        <v>3653</v>
      </c>
      <c r="EJP1" s="12" t="n">
        <v>3654</v>
      </c>
      <c r="EJQ1" s="12" t="n">
        <v>3655</v>
      </c>
      <c r="EJR1" s="12" t="n">
        <v>3656</v>
      </c>
      <c r="EJS1" s="12" t="n">
        <v>3657</v>
      </c>
      <c r="EJT1" s="12" t="n">
        <v>3658</v>
      </c>
      <c r="EJU1" s="12" t="n">
        <v>3659</v>
      </c>
      <c r="EJV1" s="12" t="n">
        <v>3660</v>
      </c>
      <c r="EJW1" s="12" t="n">
        <v>3661</v>
      </c>
      <c r="EJX1" s="12" t="n">
        <v>3662</v>
      </c>
      <c r="EJY1" s="12" t="n">
        <v>3663</v>
      </c>
      <c r="EJZ1" s="12" t="n">
        <v>3664</v>
      </c>
      <c r="EKA1" s="12" t="n">
        <v>3665</v>
      </c>
      <c r="EKB1" s="12" t="n">
        <v>3666</v>
      </c>
      <c r="EKC1" s="12" t="n">
        <v>3667</v>
      </c>
      <c r="EKD1" s="12" t="n">
        <v>3668</v>
      </c>
      <c r="EKE1" s="12" t="n">
        <v>3669</v>
      </c>
      <c r="EKF1" s="12" t="n">
        <v>3670</v>
      </c>
      <c r="EKG1" s="12" t="n">
        <v>3671</v>
      </c>
      <c r="EKH1" s="12" t="n">
        <v>3672</v>
      </c>
      <c r="EKI1" s="12" t="n">
        <v>3673</v>
      </c>
      <c r="EKJ1" s="12" t="n">
        <v>3674</v>
      </c>
      <c r="EKK1" s="12" t="n">
        <v>3675</v>
      </c>
      <c r="EKL1" s="12" t="n">
        <v>3676</v>
      </c>
      <c r="EKM1" s="12" t="n">
        <v>3677</v>
      </c>
      <c r="EKN1" s="12" t="n">
        <v>3678</v>
      </c>
      <c r="EKO1" s="12" t="n">
        <v>3679</v>
      </c>
      <c r="EKP1" s="12" t="n">
        <v>3680</v>
      </c>
      <c r="EKQ1" s="12" t="n">
        <v>3681</v>
      </c>
      <c r="EKR1" s="12" t="n">
        <v>3682</v>
      </c>
      <c r="EKS1" s="12" t="n">
        <v>3683</v>
      </c>
      <c r="EKT1" s="12" t="n">
        <v>3684</v>
      </c>
      <c r="EKU1" s="12" t="n">
        <v>3685</v>
      </c>
      <c r="EKV1" s="12" t="n">
        <v>3686</v>
      </c>
      <c r="EKW1" s="12" t="n">
        <v>3687</v>
      </c>
      <c r="EKX1" s="12" t="n">
        <v>3688</v>
      </c>
      <c r="EKY1" s="12" t="n">
        <v>3689</v>
      </c>
      <c r="EKZ1" s="12" t="n">
        <v>3690</v>
      </c>
      <c r="ELA1" s="12" t="n">
        <v>3691</v>
      </c>
      <c r="ELB1" s="12" t="n">
        <v>3692</v>
      </c>
      <c r="ELC1" s="12" t="n">
        <v>3693</v>
      </c>
      <c r="ELD1" s="12" t="n">
        <v>3694</v>
      </c>
      <c r="ELE1" s="12" t="n">
        <v>3695</v>
      </c>
      <c r="ELF1" s="12" t="n">
        <v>3696</v>
      </c>
      <c r="ELG1" s="12" t="n">
        <v>3697</v>
      </c>
      <c r="ELH1" s="12" t="n">
        <v>3698</v>
      </c>
      <c r="ELI1" s="12" t="n">
        <v>3699</v>
      </c>
      <c r="ELJ1" s="12" t="n">
        <v>3700</v>
      </c>
      <c r="ELK1" s="12" t="n">
        <v>3701</v>
      </c>
      <c r="ELL1" s="12" t="n">
        <v>3702</v>
      </c>
      <c r="ELM1" s="12" t="n">
        <v>3703</v>
      </c>
      <c r="ELN1" s="12" t="n">
        <v>3704</v>
      </c>
      <c r="ELO1" s="12" t="n">
        <v>3705</v>
      </c>
      <c r="ELP1" s="12" t="n">
        <v>3706</v>
      </c>
      <c r="ELQ1" s="12" t="n">
        <v>3707</v>
      </c>
      <c r="ELR1" s="12" t="n">
        <v>3708</v>
      </c>
      <c r="ELS1" s="12" t="n">
        <v>3709</v>
      </c>
      <c r="ELT1" s="12" t="n">
        <v>3710</v>
      </c>
      <c r="ELU1" s="12" t="n">
        <v>3711</v>
      </c>
      <c r="ELV1" s="12" t="n">
        <v>3712</v>
      </c>
      <c r="ELW1" s="12" t="n">
        <v>3713</v>
      </c>
      <c r="ELX1" s="12" t="n">
        <v>3714</v>
      </c>
      <c r="ELY1" s="12" t="n">
        <v>3715</v>
      </c>
      <c r="ELZ1" s="12" t="n">
        <v>3716</v>
      </c>
      <c r="EMA1" s="12" t="n">
        <v>3717</v>
      </c>
      <c r="EMB1" s="12" t="n">
        <v>3718</v>
      </c>
      <c r="EMC1" s="12" t="n">
        <v>3719</v>
      </c>
      <c r="EMD1" s="12" t="n">
        <v>3720</v>
      </c>
      <c r="EME1" s="12" t="n">
        <v>3721</v>
      </c>
      <c r="EMF1" s="12" t="n">
        <v>3722</v>
      </c>
      <c r="EMG1" s="12" t="n">
        <v>3723</v>
      </c>
      <c r="EMH1" s="12" t="n">
        <v>3724</v>
      </c>
      <c r="EMI1" s="12" t="n">
        <v>3725</v>
      </c>
      <c r="EMJ1" s="12" t="n">
        <v>3726</v>
      </c>
      <c r="EMK1" s="12" t="n">
        <v>3727</v>
      </c>
      <c r="EML1" s="12" t="n">
        <v>3728</v>
      </c>
      <c r="EMM1" s="12" t="n">
        <v>3729</v>
      </c>
      <c r="EMN1" s="12" t="n">
        <v>3730</v>
      </c>
      <c r="EMO1" s="12" t="n">
        <v>3731</v>
      </c>
      <c r="EMP1" s="12" t="n">
        <v>3732</v>
      </c>
      <c r="EMQ1" s="12" t="n">
        <v>3733</v>
      </c>
      <c r="EMR1" s="12" t="n">
        <v>3734</v>
      </c>
      <c r="EMS1" s="12" t="n">
        <v>3735</v>
      </c>
      <c r="EMT1" s="12" t="n">
        <v>3736</v>
      </c>
      <c r="EMU1" s="12" t="n">
        <v>3737</v>
      </c>
      <c r="EMV1" s="12" t="n">
        <v>3738</v>
      </c>
      <c r="EMW1" s="12" t="n">
        <v>3739</v>
      </c>
      <c r="EMX1" s="12" t="n">
        <v>3740</v>
      </c>
      <c r="EMY1" s="12" t="n">
        <v>3741</v>
      </c>
      <c r="EMZ1" s="12" t="n">
        <v>3742</v>
      </c>
      <c r="ENA1" s="12" t="n">
        <v>3743</v>
      </c>
      <c r="ENB1" s="12" t="n">
        <v>3744</v>
      </c>
      <c r="ENC1" s="12" t="n">
        <v>3745</v>
      </c>
      <c r="END1" s="12" t="n">
        <v>3746</v>
      </c>
      <c r="ENE1" s="12" t="n">
        <v>3747</v>
      </c>
      <c r="ENF1" s="12" t="n">
        <v>3748</v>
      </c>
      <c r="ENG1" s="12" t="n">
        <v>3749</v>
      </c>
      <c r="ENH1" s="12" t="n">
        <v>3750</v>
      </c>
      <c r="ENI1" s="12" t="n">
        <v>3751</v>
      </c>
      <c r="ENJ1" s="12" t="n">
        <v>3752</v>
      </c>
      <c r="ENK1" s="12" t="n">
        <v>3753</v>
      </c>
      <c r="ENL1" s="12" t="n">
        <v>3754</v>
      </c>
      <c r="ENM1" s="12" t="n">
        <v>3755</v>
      </c>
      <c r="ENN1" s="12" t="n">
        <v>3756</v>
      </c>
      <c r="ENO1" s="12" t="n">
        <v>3757</v>
      </c>
      <c r="ENP1" s="12" t="n">
        <v>3758</v>
      </c>
      <c r="ENQ1" s="12" t="n">
        <v>3759</v>
      </c>
      <c r="ENR1" s="12" t="n">
        <v>3760</v>
      </c>
      <c r="ENS1" s="12" t="n">
        <v>3761</v>
      </c>
      <c r="ENT1" s="12" t="n">
        <v>3762</v>
      </c>
      <c r="ENU1" s="12" t="n">
        <v>3763</v>
      </c>
      <c r="ENV1" s="12" t="n">
        <v>3764</v>
      </c>
      <c r="ENW1" s="12" t="n">
        <v>3765</v>
      </c>
      <c r="ENX1" s="12" t="n">
        <v>3766</v>
      </c>
      <c r="ENY1" s="12" t="n">
        <v>3767</v>
      </c>
      <c r="ENZ1" s="12" t="n">
        <v>3768</v>
      </c>
      <c r="EOA1" s="12" t="n">
        <v>3769</v>
      </c>
      <c r="EOB1" s="12" t="n">
        <v>3770</v>
      </c>
      <c r="EOC1" s="12" t="n">
        <v>3771</v>
      </c>
      <c r="EOD1" s="12" t="n">
        <v>3772</v>
      </c>
      <c r="EOE1" s="12" t="n">
        <v>3773</v>
      </c>
      <c r="EOF1" s="12" t="n">
        <v>3774</v>
      </c>
      <c r="EOG1" s="12" t="n">
        <v>3775</v>
      </c>
      <c r="EOH1" s="12" t="n">
        <v>3776</v>
      </c>
      <c r="EOI1" s="12" t="n">
        <v>3777</v>
      </c>
      <c r="EOJ1" s="12" t="n">
        <v>3778</v>
      </c>
      <c r="EOK1" s="12" t="n">
        <v>3779</v>
      </c>
      <c r="EOL1" s="12" t="n">
        <v>3780</v>
      </c>
      <c r="EOM1" s="12" t="n">
        <v>3781</v>
      </c>
      <c r="EON1" s="12" t="n">
        <v>3782</v>
      </c>
      <c r="EOO1" s="12" t="n">
        <v>3783</v>
      </c>
      <c r="EOP1" s="12" t="n">
        <v>3784</v>
      </c>
      <c r="EOQ1" s="12" t="n">
        <v>3785</v>
      </c>
      <c r="EOR1" s="12" t="n">
        <v>3786</v>
      </c>
      <c r="EOS1" s="12" t="n">
        <v>3787</v>
      </c>
      <c r="EOT1" s="12" t="n">
        <v>3788</v>
      </c>
      <c r="EOU1" s="12" t="n">
        <v>3789</v>
      </c>
      <c r="EOV1" s="12" t="n">
        <v>3790</v>
      </c>
      <c r="EOW1" s="12" t="n">
        <v>3791</v>
      </c>
      <c r="EOX1" s="12" t="n">
        <v>3792</v>
      </c>
      <c r="EOY1" s="12" t="n">
        <v>3793</v>
      </c>
      <c r="EOZ1" s="12" t="n">
        <v>3794</v>
      </c>
      <c r="EPA1" s="12" t="n">
        <v>3795</v>
      </c>
      <c r="EPB1" s="12" t="n">
        <v>3796</v>
      </c>
      <c r="EPC1" s="12" t="n">
        <v>3797</v>
      </c>
      <c r="EPD1" s="12" t="n">
        <v>3798</v>
      </c>
      <c r="EPE1" s="12" t="n">
        <v>3799</v>
      </c>
      <c r="EPF1" s="12" t="n">
        <v>3800</v>
      </c>
      <c r="EPG1" s="12" t="n">
        <v>3801</v>
      </c>
      <c r="EPH1" s="12" t="n">
        <v>3802</v>
      </c>
      <c r="EPI1" s="12" t="n">
        <v>3803</v>
      </c>
      <c r="EPJ1" s="12" t="n">
        <v>3804</v>
      </c>
      <c r="EPK1" s="12" t="n">
        <v>3805</v>
      </c>
      <c r="EPL1" s="12" t="n">
        <v>3806</v>
      </c>
      <c r="EPM1" s="12" t="n">
        <v>3807</v>
      </c>
      <c r="EPN1" s="12" t="n">
        <v>3808</v>
      </c>
      <c r="EPO1" s="12" t="n">
        <v>3809</v>
      </c>
      <c r="EPP1" s="12" t="n">
        <v>3810</v>
      </c>
      <c r="EPQ1" s="12" t="n">
        <v>3811</v>
      </c>
      <c r="EPR1" s="12" t="n">
        <v>3812</v>
      </c>
      <c r="EPS1" s="12" t="n">
        <v>3813</v>
      </c>
      <c r="EPT1" s="12" t="n">
        <v>3814</v>
      </c>
      <c r="EPU1" s="12" t="n">
        <v>3815</v>
      </c>
      <c r="EPV1" s="12" t="n">
        <v>3816</v>
      </c>
      <c r="EPW1" s="12" t="n">
        <v>3817</v>
      </c>
      <c r="EPX1" s="12" t="n">
        <v>3818</v>
      </c>
      <c r="EPY1" s="12" t="n">
        <v>3819</v>
      </c>
      <c r="EPZ1" s="12" t="n">
        <v>3820</v>
      </c>
      <c r="EQA1" s="12" t="n">
        <v>3821</v>
      </c>
      <c r="EQB1" s="12" t="n">
        <v>3822</v>
      </c>
      <c r="EQC1" s="12" t="n">
        <v>3823</v>
      </c>
      <c r="EQD1" s="12" t="n">
        <v>3824</v>
      </c>
      <c r="EQE1" s="12" t="n">
        <v>3825</v>
      </c>
      <c r="EQF1" s="12" t="n">
        <v>3826</v>
      </c>
      <c r="EQG1" s="12" t="n">
        <v>3827</v>
      </c>
      <c r="EQH1" s="12" t="n">
        <v>3828</v>
      </c>
      <c r="EQI1" s="12" t="n">
        <v>3829</v>
      </c>
      <c r="EQJ1" s="12" t="n">
        <v>3830</v>
      </c>
      <c r="EQK1" s="12" t="n">
        <v>3831</v>
      </c>
      <c r="EQL1" s="12" t="n">
        <v>3832</v>
      </c>
      <c r="EQM1" s="12" t="n">
        <v>3833</v>
      </c>
      <c r="EQN1" s="12" t="n">
        <v>3834</v>
      </c>
      <c r="EQO1" s="12" t="n">
        <v>3835</v>
      </c>
      <c r="EQP1" s="12" t="n">
        <v>3836</v>
      </c>
      <c r="EQQ1" s="12" t="n">
        <v>3837</v>
      </c>
      <c r="EQR1" s="12" t="n">
        <v>3838</v>
      </c>
      <c r="EQS1" s="12" t="n">
        <v>3839</v>
      </c>
      <c r="EQT1" s="12" t="n">
        <v>3840</v>
      </c>
      <c r="EQU1" s="12" t="n">
        <v>3841</v>
      </c>
      <c r="EQV1" s="12" t="n">
        <v>3842</v>
      </c>
      <c r="EQW1" s="12" t="n">
        <v>3843</v>
      </c>
      <c r="EQX1" s="12" t="n">
        <v>3844</v>
      </c>
      <c r="EQY1" s="12" t="n">
        <v>3845</v>
      </c>
      <c r="EQZ1" s="12" t="n">
        <v>3846</v>
      </c>
      <c r="ERA1" s="12" t="n">
        <v>3847</v>
      </c>
      <c r="ERB1" s="12" t="n">
        <v>3848</v>
      </c>
      <c r="ERC1" s="12" t="n">
        <v>3849</v>
      </c>
      <c r="ERD1" s="12" t="n">
        <v>3850</v>
      </c>
      <c r="ERE1" s="12" t="n">
        <v>3851</v>
      </c>
      <c r="ERF1" s="12" t="n">
        <v>3852</v>
      </c>
      <c r="ERG1" s="12" t="n">
        <v>3853</v>
      </c>
      <c r="ERH1" s="12" t="n">
        <v>3854</v>
      </c>
      <c r="ERI1" s="12" t="n">
        <v>3855</v>
      </c>
      <c r="ERJ1" s="12" t="n">
        <v>3856</v>
      </c>
      <c r="ERK1" s="12" t="n">
        <v>3857</v>
      </c>
      <c r="ERL1" s="12" t="n">
        <v>3858</v>
      </c>
      <c r="ERM1" s="12" t="n">
        <v>3859</v>
      </c>
      <c r="ERN1" s="12" t="n">
        <v>3860</v>
      </c>
      <c r="ERO1" s="12" t="n">
        <v>3861</v>
      </c>
      <c r="ERP1" s="12" t="n">
        <v>3862</v>
      </c>
      <c r="ERQ1" s="12" t="n">
        <v>3863</v>
      </c>
      <c r="ERR1" s="12" t="n">
        <v>3864</v>
      </c>
      <c r="ERS1" s="12" t="n">
        <v>3865</v>
      </c>
      <c r="ERT1" s="12" t="n">
        <v>3866</v>
      </c>
      <c r="ERU1" s="12" t="n">
        <v>3867</v>
      </c>
      <c r="ERV1" s="12" t="n">
        <v>3868</v>
      </c>
      <c r="ERW1" s="12" t="n">
        <v>3869</v>
      </c>
      <c r="ERX1" s="12" t="n">
        <v>3870</v>
      </c>
      <c r="ERY1" s="12" t="n">
        <v>3871</v>
      </c>
      <c r="ERZ1" s="12" t="n">
        <v>3872</v>
      </c>
      <c r="ESA1" s="12" t="n">
        <v>3873</v>
      </c>
      <c r="ESB1" s="12" t="n">
        <v>3874</v>
      </c>
      <c r="ESC1" s="12" t="n">
        <v>3875</v>
      </c>
      <c r="ESD1" s="12" t="n">
        <v>3876</v>
      </c>
      <c r="ESE1" s="12" t="n">
        <v>3877</v>
      </c>
      <c r="ESF1" s="12" t="n">
        <v>3878</v>
      </c>
      <c r="ESG1" s="12" t="n">
        <v>3879</v>
      </c>
      <c r="ESH1" s="12" t="n">
        <v>3880</v>
      </c>
      <c r="ESI1" s="12" t="n">
        <v>3881</v>
      </c>
      <c r="ESJ1" s="12" t="n">
        <v>3882</v>
      </c>
      <c r="ESK1" s="12" t="n">
        <v>3883</v>
      </c>
      <c r="ESL1" s="12" t="n">
        <v>3884</v>
      </c>
      <c r="ESM1" s="12" t="n">
        <v>3885</v>
      </c>
      <c r="ESN1" s="12" t="n">
        <v>3886</v>
      </c>
      <c r="ESO1" s="12" t="n">
        <v>3887</v>
      </c>
      <c r="ESP1" s="12" t="n">
        <v>3888</v>
      </c>
      <c r="ESQ1" s="12" t="n">
        <v>3889</v>
      </c>
      <c r="ESR1" s="12" t="n">
        <v>3890</v>
      </c>
      <c r="ESS1" s="12" t="n">
        <v>3891</v>
      </c>
      <c r="EST1" s="12" t="n">
        <v>3892</v>
      </c>
      <c r="ESU1" s="12" t="n">
        <v>3893</v>
      </c>
      <c r="ESV1" s="12" t="n">
        <v>3894</v>
      </c>
      <c r="ESW1" s="12" t="n">
        <v>3895</v>
      </c>
      <c r="ESX1" s="12" t="n">
        <v>3896</v>
      </c>
      <c r="ESY1" s="12" t="n">
        <v>3897</v>
      </c>
      <c r="ESZ1" s="12" t="n">
        <v>3898</v>
      </c>
      <c r="ETA1" s="12" t="n">
        <v>3899</v>
      </c>
      <c r="ETB1" s="12" t="n">
        <v>3900</v>
      </c>
      <c r="ETC1" s="12" t="n">
        <v>3901</v>
      </c>
      <c r="ETD1" s="12" t="n">
        <v>3902</v>
      </c>
      <c r="ETE1" s="12" t="n">
        <v>3903</v>
      </c>
      <c r="ETF1" s="12" t="n">
        <v>3904</v>
      </c>
      <c r="ETG1" s="12" t="n">
        <v>3905</v>
      </c>
      <c r="ETH1" s="12" t="n">
        <v>3906</v>
      </c>
      <c r="ETI1" s="12" t="n">
        <v>3907</v>
      </c>
      <c r="ETJ1" s="12" t="n">
        <v>3908</v>
      </c>
      <c r="ETK1" s="12" t="n">
        <v>3909</v>
      </c>
      <c r="ETL1" s="12" t="n">
        <v>3910</v>
      </c>
      <c r="ETM1" s="12" t="n">
        <v>3911</v>
      </c>
      <c r="ETN1" s="12" t="n">
        <v>3912</v>
      </c>
      <c r="ETO1" s="12" t="n">
        <v>3913</v>
      </c>
      <c r="ETP1" s="12" t="n">
        <v>3914</v>
      </c>
      <c r="ETQ1" s="12" t="n">
        <v>3915</v>
      </c>
      <c r="ETR1" s="12" t="n">
        <v>3916</v>
      </c>
      <c r="ETS1" s="12" t="n">
        <v>3917</v>
      </c>
      <c r="ETT1" s="12" t="n">
        <v>3918</v>
      </c>
      <c r="ETU1" s="12" t="n">
        <v>3919</v>
      </c>
      <c r="ETV1" s="12" t="n">
        <v>3920</v>
      </c>
      <c r="ETW1" s="12" t="n">
        <v>3921</v>
      </c>
      <c r="ETX1" s="12" t="n">
        <v>3922</v>
      </c>
      <c r="ETY1" s="12" t="n">
        <v>3923</v>
      </c>
      <c r="ETZ1" s="12" t="n">
        <v>3924</v>
      </c>
      <c r="EUA1" s="12" t="n">
        <v>3925</v>
      </c>
      <c r="EUB1" s="12" t="n">
        <v>3926</v>
      </c>
      <c r="EUC1" s="12" t="n">
        <v>3927</v>
      </c>
      <c r="EUD1" s="12" t="n">
        <v>3928</v>
      </c>
      <c r="EUE1" s="12" t="n">
        <v>3929</v>
      </c>
      <c r="EUF1" s="12" t="n">
        <v>3930</v>
      </c>
      <c r="EUG1" s="12" t="n">
        <v>3931</v>
      </c>
      <c r="EUH1" s="12" t="n">
        <v>3932</v>
      </c>
      <c r="EUI1" s="12" t="n">
        <v>3933</v>
      </c>
      <c r="EUJ1" s="12" t="n">
        <v>3934</v>
      </c>
      <c r="EUK1" s="12" t="n">
        <v>3935</v>
      </c>
      <c r="EUL1" s="12" t="n">
        <v>3936</v>
      </c>
      <c r="EUM1" s="12" t="n">
        <v>3937</v>
      </c>
      <c r="EUN1" s="12" t="n">
        <v>3938</v>
      </c>
      <c r="EUO1" s="12" t="n">
        <v>3939</v>
      </c>
      <c r="EUP1" s="12" t="n">
        <v>3940</v>
      </c>
      <c r="EUQ1" s="12" t="n">
        <v>3941</v>
      </c>
      <c r="EUR1" s="12" t="n">
        <v>3942</v>
      </c>
      <c r="EUS1" s="12" t="n">
        <v>3943</v>
      </c>
      <c r="EUT1" s="12" t="n">
        <v>3944</v>
      </c>
      <c r="EUU1" s="12" t="n">
        <v>3945</v>
      </c>
      <c r="EUV1" s="12" t="n">
        <v>3946</v>
      </c>
      <c r="EUW1" s="12" t="n">
        <v>3947</v>
      </c>
      <c r="EUX1" s="12" t="n">
        <v>3948</v>
      </c>
      <c r="EUY1" s="12" t="n">
        <v>3949</v>
      </c>
      <c r="EUZ1" s="12" t="n">
        <v>3950</v>
      </c>
      <c r="EVA1" s="12" t="n">
        <v>3951</v>
      </c>
      <c r="EVB1" s="12" t="n">
        <v>3952</v>
      </c>
      <c r="EVC1" s="12" t="n">
        <v>3953</v>
      </c>
      <c r="EVD1" s="12" t="n">
        <v>3954</v>
      </c>
      <c r="EVE1" s="12" t="n">
        <v>3955</v>
      </c>
      <c r="EVF1" s="12" t="n">
        <v>3956</v>
      </c>
      <c r="EVG1" s="12" t="n">
        <v>3957</v>
      </c>
      <c r="EVH1" s="12" t="n">
        <v>3958</v>
      </c>
      <c r="EVI1" s="12" t="n">
        <v>3959</v>
      </c>
      <c r="EVJ1" s="12" t="n">
        <v>3960</v>
      </c>
      <c r="EVK1" s="12" t="n">
        <v>3961</v>
      </c>
      <c r="EVL1" s="12" t="n">
        <v>3962</v>
      </c>
      <c r="EVM1" s="12" t="n">
        <v>3963</v>
      </c>
      <c r="EVN1" s="12" t="n">
        <v>3964</v>
      </c>
      <c r="EVO1" s="12" t="n">
        <v>3965</v>
      </c>
      <c r="EVP1" s="12" t="n">
        <v>3966</v>
      </c>
      <c r="EVQ1" s="12" t="n">
        <v>3967</v>
      </c>
      <c r="EVR1" s="12" t="n">
        <v>3968</v>
      </c>
      <c r="EVS1" s="12" t="n">
        <v>3969</v>
      </c>
      <c r="EVT1" s="12" t="n">
        <v>3970</v>
      </c>
      <c r="EVU1" s="12" t="n">
        <v>3971</v>
      </c>
      <c r="EVV1" s="12" t="n">
        <v>3972</v>
      </c>
      <c r="EVW1" s="12" t="n">
        <v>3973</v>
      </c>
      <c r="EVX1" s="12" t="n">
        <v>3974</v>
      </c>
      <c r="EVY1" s="12" t="n">
        <v>3975</v>
      </c>
      <c r="EVZ1" s="12" t="n">
        <v>3976</v>
      </c>
      <c r="EWA1" s="12" t="n">
        <v>3977</v>
      </c>
      <c r="EWB1" s="12" t="n">
        <v>3978</v>
      </c>
      <c r="EWC1" s="12" t="n">
        <v>3979</v>
      </c>
      <c r="EWD1" s="12" t="n">
        <v>3980</v>
      </c>
      <c r="EWE1" s="12" t="n">
        <v>3981</v>
      </c>
      <c r="EWF1" s="12" t="n">
        <v>3982</v>
      </c>
      <c r="EWG1" s="12" t="n">
        <v>3983</v>
      </c>
      <c r="EWH1" s="12" t="n">
        <v>3984</v>
      </c>
      <c r="EWI1" s="12" t="n">
        <v>3985</v>
      </c>
      <c r="EWJ1" s="12" t="n">
        <v>3986</v>
      </c>
      <c r="EWK1" s="12" t="n">
        <v>3987</v>
      </c>
      <c r="EWL1" s="12" t="n">
        <v>3988</v>
      </c>
      <c r="EWM1" s="12" t="n">
        <v>3989</v>
      </c>
      <c r="EWN1" s="12" t="n">
        <v>3990</v>
      </c>
      <c r="EWO1" s="12" t="n">
        <v>3991</v>
      </c>
      <c r="EWP1" s="12" t="n">
        <v>3992</v>
      </c>
      <c r="EWQ1" s="12" t="n">
        <v>3993</v>
      </c>
      <c r="EWR1" s="12" t="n">
        <v>3994</v>
      </c>
      <c r="EWS1" s="12" t="n">
        <v>3995</v>
      </c>
      <c r="EWT1" s="12" t="n">
        <v>3996</v>
      </c>
      <c r="EWU1" s="12" t="n">
        <v>3997</v>
      </c>
      <c r="EWV1" s="12" t="n">
        <v>3998</v>
      </c>
      <c r="EWW1" s="12" t="n">
        <v>3999</v>
      </c>
      <c r="EWX1" s="12" t="n">
        <v>4000</v>
      </c>
      <c r="EWY1" s="12" t="n">
        <v>4001</v>
      </c>
      <c r="EWZ1" s="12" t="n">
        <v>4002</v>
      </c>
      <c r="EXA1" s="12" t="n">
        <v>4003</v>
      </c>
      <c r="EXB1" s="12" t="n">
        <v>4004</v>
      </c>
      <c r="EXC1" s="12" t="n">
        <v>4005</v>
      </c>
      <c r="EXD1" s="12" t="n">
        <v>4006</v>
      </c>
      <c r="EXE1" s="12" t="n">
        <v>4007</v>
      </c>
      <c r="EXF1" s="12" t="n">
        <v>4008</v>
      </c>
      <c r="EXG1" s="12" t="n">
        <v>4009</v>
      </c>
      <c r="EXH1" s="12" t="n">
        <v>4010</v>
      </c>
      <c r="EXI1" s="12" t="n">
        <v>4011</v>
      </c>
      <c r="EXJ1" s="12" t="n">
        <v>4012</v>
      </c>
      <c r="EXK1" s="12" t="n">
        <v>4013</v>
      </c>
      <c r="EXL1" s="12" t="n">
        <v>4014</v>
      </c>
      <c r="EXM1" s="12" t="n">
        <v>4015</v>
      </c>
      <c r="EXN1" s="12" t="n">
        <v>4016</v>
      </c>
      <c r="EXO1" s="12" t="n">
        <v>4017</v>
      </c>
      <c r="EXP1" s="12" t="n">
        <v>4018</v>
      </c>
      <c r="EXQ1" s="12" t="n">
        <v>4019</v>
      </c>
      <c r="EXR1" s="12" t="n">
        <v>4020</v>
      </c>
      <c r="EXS1" s="12" t="n">
        <v>4021</v>
      </c>
      <c r="EXT1" s="12" t="n">
        <v>4022</v>
      </c>
      <c r="EXU1" s="12" t="n">
        <v>4023</v>
      </c>
      <c r="EXV1" s="12" t="n">
        <v>4024</v>
      </c>
      <c r="EXW1" s="12" t="n">
        <v>4025</v>
      </c>
      <c r="EXX1" s="12" t="n">
        <v>4026</v>
      </c>
      <c r="EXY1" s="12" t="n">
        <v>4027</v>
      </c>
      <c r="EXZ1" s="12" t="n">
        <v>4028</v>
      </c>
      <c r="EYA1" s="12" t="n">
        <v>4029</v>
      </c>
      <c r="EYB1" s="12" t="n">
        <v>4030</v>
      </c>
      <c r="EYC1" s="12" t="n">
        <v>4031</v>
      </c>
      <c r="EYD1" s="12" t="n">
        <v>4032</v>
      </c>
      <c r="EYE1" s="12" t="n">
        <v>4033</v>
      </c>
      <c r="EYF1" s="12" t="n">
        <v>4034</v>
      </c>
      <c r="EYG1" s="12" t="n">
        <v>4035</v>
      </c>
      <c r="EYH1" s="12" t="n">
        <v>4036</v>
      </c>
      <c r="EYI1" s="12" t="n">
        <v>4037</v>
      </c>
      <c r="EYJ1" s="12" t="n">
        <v>4038</v>
      </c>
      <c r="EYK1" s="12" t="n">
        <v>4039</v>
      </c>
      <c r="EYL1" s="12" t="n">
        <v>4040</v>
      </c>
      <c r="EYM1" s="12" t="n">
        <v>4041</v>
      </c>
      <c r="EYN1" s="12" t="n">
        <v>4042</v>
      </c>
      <c r="EYO1" s="12" t="n">
        <v>4043</v>
      </c>
      <c r="EYP1" s="12" t="n">
        <v>4044</v>
      </c>
      <c r="EYQ1" s="12" t="n">
        <v>4045</v>
      </c>
      <c r="EYR1" s="12" t="n">
        <v>4046</v>
      </c>
      <c r="EYS1" s="12" t="n">
        <v>4047</v>
      </c>
      <c r="EYT1" s="12" t="n">
        <v>4048</v>
      </c>
      <c r="EYU1" s="12" t="n">
        <v>4049</v>
      </c>
      <c r="EYV1" s="12" t="n">
        <v>4050</v>
      </c>
      <c r="EYW1" s="12" t="n">
        <v>4051</v>
      </c>
      <c r="EYX1" s="12" t="n">
        <v>4052</v>
      </c>
      <c r="EYY1" s="12" t="n">
        <v>4053</v>
      </c>
      <c r="EYZ1" s="12" t="n">
        <v>4054</v>
      </c>
      <c r="EZA1" s="12" t="n">
        <v>4055</v>
      </c>
      <c r="EZB1" s="12" t="n">
        <v>4056</v>
      </c>
      <c r="EZC1" s="12" t="n">
        <v>4057</v>
      </c>
      <c r="EZD1" s="12" t="n">
        <v>4058</v>
      </c>
      <c r="EZE1" s="12" t="n">
        <v>4059</v>
      </c>
      <c r="EZF1" s="12" t="n">
        <v>4060</v>
      </c>
      <c r="EZG1" s="12" t="n">
        <v>4061</v>
      </c>
      <c r="EZH1" s="12" t="n">
        <v>4062</v>
      </c>
      <c r="EZI1" s="12" t="n">
        <v>4063</v>
      </c>
      <c r="EZJ1" s="12" t="n">
        <v>4064</v>
      </c>
      <c r="EZK1" s="12" t="n">
        <v>4065</v>
      </c>
      <c r="EZL1" s="12" t="n">
        <v>4066</v>
      </c>
      <c r="EZM1" s="12" t="n">
        <v>4067</v>
      </c>
      <c r="EZN1" s="12" t="n">
        <v>4068</v>
      </c>
      <c r="EZO1" s="12" t="n">
        <v>4069</v>
      </c>
      <c r="EZP1" s="12" t="n">
        <v>4070</v>
      </c>
      <c r="EZQ1" s="12" t="n">
        <v>4071</v>
      </c>
      <c r="EZR1" s="12" t="n">
        <v>4072</v>
      </c>
      <c r="EZS1" s="12" t="n">
        <v>4073</v>
      </c>
      <c r="EZT1" s="12" t="n">
        <v>4074</v>
      </c>
      <c r="EZU1" s="12" t="n">
        <v>4075</v>
      </c>
      <c r="EZV1" s="12" t="n">
        <v>4076</v>
      </c>
      <c r="EZW1" s="12" t="n">
        <v>4077</v>
      </c>
      <c r="EZX1" s="12" t="n">
        <v>4078</v>
      </c>
      <c r="EZY1" s="12" t="n">
        <v>4079</v>
      </c>
      <c r="EZZ1" s="12" t="n">
        <v>4080</v>
      </c>
      <c r="FAA1" s="12" t="n">
        <v>4081</v>
      </c>
      <c r="FAB1" s="12" t="n">
        <v>4082</v>
      </c>
      <c r="FAC1" s="12" t="n">
        <v>4083</v>
      </c>
      <c r="FAD1" s="12" t="n">
        <v>4084</v>
      </c>
      <c r="FAE1" s="12" t="n">
        <v>4085</v>
      </c>
      <c r="FAF1" s="12" t="n">
        <v>4086</v>
      </c>
      <c r="FAG1" s="12" t="n">
        <v>4087</v>
      </c>
      <c r="FAH1" s="12" t="n">
        <v>4088</v>
      </c>
      <c r="FAI1" s="12" t="n">
        <v>4089</v>
      </c>
      <c r="FAJ1" s="12" t="n">
        <v>4090</v>
      </c>
      <c r="FAK1" s="12" t="n">
        <v>4091</v>
      </c>
      <c r="FAL1" s="12" t="n">
        <v>4092</v>
      </c>
      <c r="FAM1" s="12" t="n">
        <v>4093</v>
      </c>
      <c r="FAN1" s="12" t="n">
        <v>4094</v>
      </c>
      <c r="FAO1" s="12" t="n">
        <v>4095</v>
      </c>
      <c r="FAP1" s="12" t="n">
        <v>4096</v>
      </c>
      <c r="FAQ1" s="12" t="n">
        <v>4097</v>
      </c>
      <c r="FAR1" s="12" t="n">
        <v>4098</v>
      </c>
      <c r="FAS1" s="12" t="n">
        <v>4099</v>
      </c>
      <c r="FAT1" s="12" t="n">
        <v>4100</v>
      </c>
      <c r="FAU1" s="12" t="n">
        <v>4101</v>
      </c>
      <c r="FAV1" s="12" t="n">
        <v>4102</v>
      </c>
      <c r="FAW1" s="12" t="n">
        <v>4103</v>
      </c>
    </row>
    <row r="2">
      <c r="A2" s="12" t="n">
        <v>0</v>
      </c>
      <c r="B2" s="6" t="n">
        <v>0.182709367830183</v>
      </c>
      <c r="C2" s="6" t="n">
        <v>0.1812217095155264</v>
      </c>
      <c r="D2" s="6" t="n">
        <v>0.1797439404222674</v>
      </c>
      <c r="E2" s="6" t="n">
        <v>0.1782664477205336</v>
      </c>
      <c r="F2" s="6" t="n">
        <v>0.1767890133383576</v>
      </c>
      <c r="G2" s="6" t="n">
        <v>0.1753115686486887</v>
      </c>
      <c r="H2" s="6" t="n">
        <v>0.1738340408745996</v>
      </c>
      <c r="I2" s="6" t="n">
        <v>0.172356720953936</v>
      </c>
      <c r="J2" s="6" t="n">
        <v>0.1708818204029142</v>
      </c>
      <c r="K2" s="6" t="n">
        <v>0.1693942732828149</v>
      </c>
      <c r="L2" s="6" t="n">
        <v>0.1679218509549681</v>
      </c>
      <c r="M2" s="6" t="n">
        <v>0.1674803610016519</v>
      </c>
      <c r="N2" s="6" t="n">
        <v>0.1670532273770326</v>
      </c>
      <c r="O2" s="6" t="n">
        <v>0.1666192615364945</v>
      </c>
      <c r="P2" s="6" t="n">
        <v>0.1661846670539533</v>
      </c>
      <c r="Q2" s="6" t="n">
        <v>0.1657500916619804</v>
      </c>
      <c r="R2" s="6" t="n">
        <v>0.1653155055567775</v>
      </c>
      <c r="S2" s="6" t="n">
        <v>0.1648809188878103</v>
      </c>
      <c r="T2" s="6" t="n">
        <v>0.1644463422572446</v>
      </c>
      <c r="U2" s="6" t="n">
        <v>0.1640117545766615</v>
      </c>
      <c r="V2" s="6" t="n">
        <v>0.1635771665297309</v>
      </c>
      <c r="W2" s="6" t="n">
        <v>0.16314259217551</v>
      </c>
      <c r="X2" s="6" t="n">
        <v>0.162708063031793</v>
      </c>
      <c r="Y2" s="6" t="n">
        <v>0.6682396830064731</v>
      </c>
      <c r="Z2" s="6" t="n">
        <v>2.576092949646767e-06</v>
      </c>
      <c r="AA2" s="6" t="n">
        <v>3.297540312046771e-06</v>
      </c>
      <c r="AB2" s="6" t="n">
        <v>4.620134004597197e-06</v>
      </c>
      <c r="AC2" s="6" t="n">
        <v>0.1696338560975596</v>
      </c>
      <c r="AD2" s="6" t="n">
        <v>0.1710510425037571</v>
      </c>
      <c r="AE2" s="6" t="n">
        <v>0.1724423591089748</v>
      </c>
      <c r="AF2" s="6" t="n">
        <v>0.1738332565837919</v>
      </c>
      <c r="AG2" s="6" t="n">
        <v>0.1752240577983553</v>
      </c>
      <c r="AH2" s="6" t="n">
        <v>0.1766147921154455</v>
      </c>
      <c r="AI2" s="6" t="n">
        <v>0.1780054171238021</v>
      </c>
      <c r="AJ2" s="6" t="n">
        <v>0.1793955790010218</v>
      </c>
      <c r="AK2" s="6" t="n">
        <v>0.1784361575411281</v>
      </c>
      <c r="AL2" s="6" t="n">
        <v>0.1774801745921292</v>
      </c>
      <c r="AM2" s="6" t="n">
        <v>0.1765277679109879</v>
      </c>
      <c r="AN2" s="6" t="n">
        <v>0.1755716673063746</v>
      </c>
      <c r="AO2" s="6" t="n">
        <v>0.1746155891398198</v>
      </c>
      <c r="AP2" s="6" t="n">
        <v>0.1736595017278637</v>
      </c>
      <c r="AQ2" s="6" t="n">
        <v>0.1727034147447171</v>
      </c>
      <c r="AR2" s="6" t="n">
        <v>0.1717473390486171</v>
      </c>
      <c r="AS2" s="6" t="n">
        <v>0.1707912532599372</v>
      </c>
      <c r="AT2" s="6" t="n">
        <v>0.1698351666972232</v>
      </c>
      <c r="AU2" s="6" t="n">
        <v>0.1688790974004274</v>
      </c>
      <c r="AV2" s="6" t="n">
        <v>0.1679230302973632</v>
      </c>
      <c r="AW2" s="6" t="n">
        <v>0.8743809824791242</v>
      </c>
      <c r="AX2" s="6" t="n">
        <v>1.680715815738655e-07</v>
      </c>
      <c r="AY2" s="6" t="n">
        <v>2.244964753705171e-07</v>
      </c>
      <c r="AZ2" s="6" t="n">
        <v>3.541991002541293e-07</v>
      </c>
      <c r="BA2" s="6" t="n">
        <v>1.076584597050468e-06</v>
      </c>
      <c r="BB2" s="6" t="n">
        <v>0.1793960353292783</v>
      </c>
      <c r="BC2" s="6" t="n">
        <v>0.1813081287068927</v>
      </c>
      <c r="BD2" s="6" t="n">
        <v>0.1832203459873308</v>
      </c>
      <c r="BE2" s="6" t="n">
        <v>0.1851325151555751</v>
      </c>
      <c r="BF2" s="6" t="n">
        <v>0.1870446836220546</v>
      </c>
      <c r="BG2" s="6" t="n">
        <v>0.1889568644068595</v>
      </c>
      <c r="BH2" s="6" t="n">
        <v>0.1908690066783897</v>
      </c>
      <c r="BI2" s="6" t="n">
        <v>1.938606793770971</v>
      </c>
      <c r="BJ2" s="6" t="n">
        <v>6.562384438575669e-07</v>
      </c>
      <c r="BK2" s="6" t="n">
        <v>7.305263272913472e-07</v>
      </c>
      <c r="BL2" s="6" t="n">
        <v>8.269246171830815e-07</v>
      </c>
      <c r="BM2" s="6" t="n">
        <v>9.571174002016321e-07</v>
      </c>
      <c r="BN2" s="6" t="n">
        <v>1.143428980642473e-06</v>
      </c>
      <c r="BO2" s="6" t="n">
        <v>1.436527730241575e-06</v>
      </c>
      <c r="BP2" s="6" t="n">
        <v>1.977846441844364e-06</v>
      </c>
      <c r="BQ2" s="6" t="n">
        <v>3.33843195190255e-06</v>
      </c>
      <c r="BR2" s="6" t="n">
        <v>1.154246103112619e-05</v>
      </c>
      <c r="BS2" s="6" t="n">
        <v>0.1908754389041402</v>
      </c>
      <c r="BT2" s="6" t="n">
        <v>0.1908693771968905</v>
      </c>
      <c r="BU2" s="6" t="n">
        <v>2.324987821428118</v>
      </c>
      <c r="BV2" s="6" t="n">
        <v>4.785628482250201e-07</v>
      </c>
      <c r="BW2" s="6" t="n">
        <v>5.314497626446311e-07</v>
      </c>
      <c r="BX2" s="6" t="n">
        <v>5.972843498542676e-07</v>
      </c>
      <c r="BY2" s="6" t="n">
        <v>6.813593225493601e-07</v>
      </c>
      <c r="BZ2" s="6" t="n">
        <v>7.921465671941352e-07</v>
      </c>
      <c r="CA2" s="6" t="n">
        <v>9.43889372949416e-07</v>
      </c>
      <c r="CB2" s="6" t="n">
        <v>1.161677794252345e-06</v>
      </c>
      <c r="CC2" s="6" t="n">
        <v>1.489905456341121e-06</v>
      </c>
      <c r="CD2" s="6" t="n">
        <v>1.980178515440855e-06</v>
      </c>
      <c r="CE2" s="6" t="n">
        <v>2.058151893321935e-06</v>
      </c>
      <c r="CF2" s="6" t="n">
        <v>0.009095027799561216</v>
      </c>
      <c r="CG2" s="6" t="n">
        <v>0.190423944954812</v>
      </c>
      <c r="CH2" s="6" t="n">
        <v>0.1900002203973032</v>
      </c>
      <c r="CI2" s="6" t="n">
        <v>0.1895652506088619</v>
      </c>
      <c r="CJ2" s="6" t="n">
        <v>0.1891306651208947</v>
      </c>
      <c r="CK2" s="6" t="n">
        <v>0.1886960869052518</v>
      </c>
      <c r="CL2" s="6" t="n">
        <v>0.1788380811692157</v>
      </c>
      <c r="CM2" s="6" t="n">
        <v>0.1702807045531595</v>
      </c>
      <c r="CN2" s="6" t="n">
        <v>0.1617233391216147</v>
      </c>
      <c r="CO2" s="6" t="n">
        <v>0.1531659616923605</v>
      </c>
      <c r="CP2" s="6" t="n">
        <v>0.144608586607033</v>
      </c>
      <c r="CQ2" s="6" t="n">
        <v>0.1360512143803418</v>
      </c>
      <c r="CR2" s="6" t="n">
        <v>0.1274938150981555</v>
      </c>
      <c r="CS2" s="6" t="n">
        <v>0.1188486338569243</v>
      </c>
      <c r="CT2" s="6" t="n">
        <v>0.1102054541236562</v>
      </c>
      <c r="CU2" s="6" t="n">
        <v>0.1015609694183742</v>
      </c>
      <c r="CV2" s="6" t="n">
        <v>0.09291667816421401</v>
      </c>
      <c r="CW2" s="6" t="n">
        <v>0.08427239297054546</v>
      </c>
      <c r="CX2" s="6" t="n">
        <v>0.07562810007837804</v>
      </c>
      <c r="CY2" s="6" t="n">
        <v>0.06953599084938981</v>
      </c>
      <c r="CZ2" s="6" t="n">
        <v>0.06344387431970981</v>
      </c>
      <c r="DA2" s="6" t="n">
        <v>0.05735177208672276</v>
      </c>
      <c r="DB2" s="6" t="n">
        <v>0.05125965739377494</v>
      </c>
      <c r="DC2" s="6" t="n">
        <v>0.04516751436920721</v>
      </c>
      <c r="DD2" s="6" t="n">
        <v>0.039075397251468</v>
      </c>
      <c r="DE2" s="6" t="n">
        <v>0.03107091335652785</v>
      </c>
      <c r="DF2" s="6" t="n">
        <v>0.02306685191024116</v>
      </c>
      <c r="DG2" s="6" t="n">
        <v>0.01506257753310551</v>
      </c>
      <c r="DH2" s="6" t="n">
        <v>0.007058273589317911</v>
      </c>
      <c r="DI2" s="6" t="n">
        <v>5.122405615498559e-11</v>
      </c>
      <c r="DJ2" s="6" t="n">
        <v>6.768936596961804e-11</v>
      </c>
      <c r="DK2" s="6" t="n">
        <v>7.53306804689461e-11</v>
      </c>
      <c r="DL2" s="6" t="n">
        <v>7.802457553274445e-11</v>
      </c>
      <c r="DM2" s="6" t="n">
        <v>7.860092823795444e-11</v>
      </c>
      <c r="DN2" s="6" t="n">
        <v>7.83683096776944e-11</v>
      </c>
      <c r="DO2" s="6" t="n">
        <v>7.77973943805938e-11</v>
      </c>
      <c r="DP2" s="6" t="n">
        <v>7.708324242031004e-11</v>
      </c>
      <c r="DQ2" s="6" t="n">
        <v>7.632673232576095e-11</v>
      </c>
      <c r="DR2" s="6" t="n">
        <v>3.467026050038152e-10</v>
      </c>
      <c r="DS2" s="6" t="n">
        <v>4.164930438191851e-10</v>
      </c>
      <c r="DT2" s="6" t="n">
        <v>2.516361947695735e-10</v>
      </c>
      <c r="DU2" s="6" t="n">
        <v>1.679450064719603e-10</v>
      </c>
      <c r="DV2" s="6" t="n">
        <v>1.247789021943788e-10</v>
      </c>
      <c r="DW2" s="6" t="n">
        <v>1.011624713537304e-10</v>
      </c>
      <c r="DX2" s="6" t="n">
        <v>8.764584795141693e-11</v>
      </c>
      <c r="DY2" s="6" t="n">
        <v>7.971111623444165e-11</v>
      </c>
      <c r="DZ2" s="6" t="n">
        <v>7.500871870907476e-11</v>
      </c>
      <c r="EA2" s="6" t="n">
        <v>7.223116076877824e-11</v>
      </c>
      <c r="EB2" s="6" t="n">
        <v>7.061950074525193e-11</v>
      </c>
      <c r="EC2" s="6" t="n">
        <v>6.972531732236029e-11</v>
      </c>
      <c r="ED2" s="6" t="n">
        <v>2.940272842397083e-09</v>
      </c>
      <c r="EE2" s="6" t="n">
        <v>4.626547149433884e-09</v>
      </c>
      <c r="EF2" s="6" t="n">
        <v>4.213066893781182e-09</v>
      </c>
      <c r="EG2" s="6" t="n">
        <v>3.338097492166291e-09</v>
      </c>
      <c r="EH2" s="6" t="n">
        <v>2.523924194953164e-09</v>
      </c>
      <c r="EI2" s="6" t="n">
        <v>1.892408684838864e-09</v>
      </c>
      <c r="EJ2" s="6" t="n">
        <v>1.444136466044974e-09</v>
      </c>
      <c r="EK2" s="6" t="n">
        <v>1.147837086418338e-09</v>
      </c>
      <c r="EL2" s="6" t="n">
        <v>9.667516685820726e-10</v>
      </c>
      <c r="EM2" s="6" t="n">
        <v>8.67161959181596e-10</v>
      </c>
      <c r="EN2" s="6" t="n">
        <v>8.214139475703457e-10</v>
      </c>
      <c r="EO2" s="6" t="n">
        <v>8.086203690980333e-10</v>
      </c>
      <c r="EP2" s="6" t="n">
        <v>4.913150554825425e-11</v>
      </c>
      <c r="EQ2" s="6" t="n">
        <v>6.586896080784511e-11</v>
      </c>
      <c r="ER2" s="6" t="n">
        <v>7.946113983643601e-11</v>
      </c>
      <c r="ES2" s="6" t="n">
        <v>8.638105555930178e-11</v>
      </c>
      <c r="ET2" s="6" t="n">
        <v>8.684463118107373e-11</v>
      </c>
      <c r="EU2" s="6" t="n">
        <v>8.244971873544658e-11</v>
      </c>
      <c r="EV2" s="6" t="n">
        <v>7.517038354843209e-11</v>
      </c>
      <c r="EW2" s="6" t="n">
        <v>6.677236774579165e-11</v>
      </c>
      <c r="EX2" s="6" t="n">
        <v>5.850539134105909e-11</v>
      </c>
      <c r="EY2" s="6" t="n">
        <v>5.106219245438346e-11</v>
      </c>
      <c r="EZ2" s="6" t="n">
        <v>4.47072357710085e-11</v>
      </c>
      <c r="FA2" s="6" t="n">
        <v>3.94499528506578e-11</v>
      </c>
      <c r="FB2" s="6" t="n">
        <v>7.426262897427376e-14</v>
      </c>
      <c r="FC2" s="6" t="n">
        <v>1.052808283627508e-12</v>
      </c>
      <c r="FD2" s="6" t="n">
        <v>3.475513523696448e-12</v>
      </c>
      <c r="FE2" s="6" t="n">
        <v>6.626616172000766e-12</v>
      </c>
      <c r="FF2" s="6" t="n">
        <v>9.88840490723902e-12</v>
      </c>
      <c r="FG2" s="6" t="n">
        <v>1.274487551355056e-11</v>
      </c>
      <c r="FH2" s="6" t="n">
        <v>1.485937163892377e-11</v>
      </c>
      <c r="FI2" s="6" t="n">
        <v>1.61021589076255e-11</v>
      </c>
      <c r="FJ2" s="6" t="n">
        <v>1.651519983052149e-11</v>
      </c>
      <c r="FK2" s="6" t="n">
        <v>1.624533343839857e-11</v>
      </c>
      <c r="FL2" s="6" t="n">
        <v>1.547911169692751e-11</v>
      </c>
      <c r="FM2" s="6" t="n">
        <v>1.439777709558517e-11</v>
      </c>
      <c r="FN2" s="6" t="n">
        <v>-1.124083497337624e-12</v>
      </c>
      <c r="FO2" s="6" t="n">
        <v>-1.242331639843363e-12</v>
      </c>
      <c r="FP2" s="6" t="n">
        <v>-7.266750963509868e-13</v>
      </c>
      <c r="FQ2" s="6" t="n">
        <v>3.915295521411194e-13</v>
      </c>
      <c r="FR2" s="6" t="n">
        <v>1.869626368198885e-12</v>
      </c>
      <c r="FS2" s="6" t="n">
        <v>3.419064253370519e-12</v>
      </c>
      <c r="FT2" s="6" t="n">
        <v>4.821343979400915e-12</v>
      </c>
      <c r="FU2" s="6" t="n">
        <v>5.965285013196112e-12</v>
      </c>
      <c r="FV2" s="6" t="n">
        <v>6.832474755857008e-12</v>
      </c>
      <c r="FW2" s="6" t="n">
        <v>7.460019786689752e-12</v>
      </c>
      <c r="FX2" s="6" t="n">
        <v>7.903683422246241e-12</v>
      </c>
      <c r="FY2" s="6" t="n">
        <v>8.212380932898163e-12</v>
      </c>
      <c r="FZ2" s="6" t="n">
        <v>2.574035437591282e-09</v>
      </c>
      <c r="GA2" s="6" t="n">
        <v>2.739797686275438e-09</v>
      </c>
      <c r="GB2" s="6" t="n">
        <v>3.450780034069185e-09</v>
      </c>
      <c r="GC2" s="6" t="n">
        <v>4.898957260348228e-09</v>
      </c>
      <c r="GD2" s="6" t="n">
        <v>7.504997350290901e-09</v>
      </c>
      <c r="GE2" s="6" t="n">
        <v>1.221173296566905e-08</v>
      </c>
      <c r="GF2" s="6" t="n">
        <v>2.124587010387432e-08</v>
      </c>
      <c r="GG2" s="6" t="n">
        <v>4.032653103481924e-08</v>
      </c>
      <c r="GH2" s="6" t="n">
        <v>8.53848521324009e-08</v>
      </c>
      <c r="GI2" s="6" t="n">
        <v>1.982607784301151e-07</v>
      </c>
      <c r="GJ2" s="6" t="n">
        <v>3.325189176684251e-07</v>
      </c>
      <c r="GK2" s="6" t="n">
        <v>1.420599324585963</v>
      </c>
      <c r="GL2" s="6" t="n">
        <v>1.94528251982552e-08</v>
      </c>
      <c r="GM2" s="6" t="n">
        <v>2.046012401704467e-08</v>
      </c>
      <c r="GN2" s="6" t="n">
        <v>2.157698020443225e-08</v>
      </c>
      <c r="GO2" s="6" t="n">
        <v>2.282105091111971e-08</v>
      </c>
      <c r="GP2" s="6" t="n">
        <v>2.421553079152693e-08</v>
      </c>
      <c r="GQ2" s="6" t="n">
        <v>2.579021174135062e-08</v>
      </c>
      <c r="GR2" s="6" t="n">
        <v>2.758321825636524e-08</v>
      </c>
      <c r="GS2" s="6" t="n">
        <v>2.964283568844442e-08</v>
      </c>
      <c r="GT2" s="6" t="n">
        <v>3.202984782588902e-08</v>
      </c>
      <c r="GU2" s="6" t="n">
        <v>3.481914035129995e-08</v>
      </c>
      <c r="GV2" s="6" t="n">
        <v>3.8096904346905e-08</v>
      </c>
      <c r="GW2" s="6" t="n">
        <v>4.193993517062474e-08</v>
      </c>
      <c r="GX2" s="6" t="n">
        <v>2.940616700318071e-09</v>
      </c>
      <c r="GY2" s="6" t="n">
        <v>2.991795475501091e-09</v>
      </c>
      <c r="GZ2" s="6" t="n">
        <v>3.044529192841465e-09</v>
      </c>
      <c r="HA2" s="6" t="n">
        <v>3.098946367493406e-09</v>
      </c>
      <c r="HB2" s="6" t="n">
        <v>3.155210662744845e-09</v>
      </c>
      <c r="HC2" s="6" t="n">
        <v>3.213480769012837e-09</v>
      </c>
      <c r="HD2" s="6" t="n">
        <v>3.273902739093148e-09</v>
      </c>
      <c r="HE2" s="6" t="n">
        <v>3.336612586922361e-09</v>
      </c>
      <c r="HF2" s="6" t="n">
        <v>3.401740023135896e-09</v>
      </c>
      <c r="HG2" s="6" t="n">
        <v>3.469410931185264e-09</v>
      </c>
      <c r="HH2" s="6" t="n">
        <v>3.539748604376868e-09</v>
      </c>
      <c r="HI2" s="6" t="n">
        <v>3.612874222187734e-09</v>
      </c>
      <c r="HJ2" s="6" t="n">
        <v>1.234898534236115e-07</v>
      </c>
      <c r="HK2" s="6" t="n">
        <v>1.299352915621331e-07</v>
      </c>
      <c r="HL2" s="6" t="n">
        <v>1.377980198151073e-07</v>
      </c>
      <c r="HM2" s="6" t="n">
        <v>1.468574383705501e-07</v>
      </c>
      <c r="HN2" s="6" t="n">
        <v>1.570130767145601e-07</v>
      </c>
      <c r="HO2" s="6" t="n">
        <v>1.6830411109022e-07</v>
      </c>
      <c r="HP2" s="6" t="n">
        <v>1.809601299943637e-07</v>
      </c>
      <c r="HQ2" s="6" t="n">
        <v>1.954706039563524e-07</v>
      </c>
      <c r="HR2" s="6" t="n">
        <v>2.126733353523885e-07</v>
      </c>
      <c r="HS2" s="6" t="n">
        <v>2.33890518218271e-07</v>
      </c>
      <c r="HT2" s="6" t="n">
        <v>2.613081791158908e-07</v>
      </c>
      <c r="HU2" s="6" t="n">
        <v>3.015328244554093e-07</v>
      </c>
      <c r="HV2" s="6" t="n">
        <v>0.163581637129051</v>
      </c>
      <c r="HW2" s="6" t="n">
        <v>0.1640125191188996</v>
      </c>
      <c r="HX2" s="6" t="n">
        <v>0.1644464179190995</v>
      </c>
      <c r="HY2" s="6" t="n">
        <v>0.1648809590245033</v>
      </c>
      <c r="HZ2" s="6" t="n">
        <v>0.1653155459013232</v>
      </c>
      <c r="IA2" s="6" t="n">
        <v>0.1657501516795717</v>
      </c>
      <c r="IB2" s="6" t="n">
        <v>0.1661847668856698</v>
      </c>
      <c r="IC2" s="6" t="n">
        <v>0.1666193658872059</v>
      </c>
      <c r="ID2" s="6" t="n">
        <v>0.1670538550683598</v>
      </c>
      <c r="IE2" s="6" t="n">
        <v>0.167488450654327</v>
      </c>
      <c r="IF2" s="6" t="n">
        <v>0.1679222201583834</v>
      </c>
      <c r="IG2" s="6" t="n">
        <v>0.1674830424720436</v>
      </c>
      <c r="IH2" s="6" t="n">
        <v>0.167053558169778</v>
      </c>
      <c r="II2" s="6" t="n">
        <v>0.1666195677081082</v>
      </c>
      <c r="IJ2" s="6" t="n">
        <v>0.1661847003094527</v>
      </c>
      <c r="IK2" s="6" t="n">
        <v>0.1657501189156961</v>
      </c>
      <c r="IL2" s="6" t="n">
        <v>0.1653155235134001</v>
      </c>
      <c r="IM2" s="6" t="n">
        <v>0.1648809092744479</v>
      </c>
      <c r="IN2" s="6" t="n">
        <v>0.164446300007308</v>
      </c>
      <c r="IO2" s="6" t="n">
        <v>0.164011706565489</v>
      </c>
      <c r="IP2" s="6" t="n">
        <v>0.1635771925637322</v>
      </c>
      <c r="IQ2" s="6" t="n">
        <v>0.1631425575366999</v>
      </c>
      <c r="IR2" s="6" t="n">
        <v>0.1627075575129453</v>
      </c>
      <c r="IS2" s="6" t="n">
        <v>0.1636629815822444</v>
      </c>
      <c r="IT2" s="6" t="n">
        <v>0.1646201165711814</v>
      </c>
      <c r="IU2" s="6" t="n">
        <v>0.1655762730393238</v>
      </c>
      <c r="IV2" s="6" t="n">
        <v>0.1665323463510326</v>
      </c>
      <c r="IW2" s="6" t="n">
        <v>0.1674884204668559</v>
      </c>
      <c r="IX2" s="6" t="n">
        <v>0.1684445013718295</v>
      </c>
      <c r="IY2" s="6" t="n">
        <v>0.1694005813292905</v>
      </c>
      <c r="IZ2" s="6" t="n">
        <v>0.1703566523474533</v>
      </c>
      <c r="JA2" s="6" t="n">
        <v>0.1713127396243641</v>
      </c>
      <c r="JB2" s="6" t="n">
        <v>0.1722688390419657</v>
      </c>
      <c r="JC2" s="6" t="n">
        <v>0.1732249268388452</v>
      </c>
      <c r="JD2" s="6" t="n">
        <v>0.1741810398245781</v>
      </c>
      <c r="JE2" s="6" t="n">
        <v>0.1746153691088172</v>
      </c>
      <c r="JF2" s="6" t="n">
        <v>0.1750555826570852</v>
      </c>
      <c r="JG2" s="6" t="n">
        <v>0.1754858225135575</v>
      </c>
      <c r="JH2" s="6" t="n">
        <v>0.175919868195557</v>
      </c>
      <c r="JI2" s="6" t="n">
        <v>0.1763543149087546</v>
      </c>
      <c r="JJ2" s="6" t="n">
        <v>0.1767887355664697</v>
      </c>
      <c r="JK2" s="6" t="n">
        <v>0.177223132287472</v>
      </c>
      <c r="JL2" s="6" t="n">
        <v>0.1776574414494358</v>
      </c>
      <c r="JM2" s="6" t="n">
        <v>0.1780917056052479</v>
      </c>
      <c r="JN2" s="6" t="n">
        <v>0.1785260229775679</v>
      </c>
      <c r="JO2" s="6" t="n">
        <v>0.1789601286386278</v>
      </c>
      <c r="JP2" s="6" t="n">
        <v>0.1793944184095227</v>
      </c>
      <c r="JQ2" s="6" t="n">
        <v>0.1799165962113342</v>
      </c>
      <c r="JR2" s="6" t="n">
        <v>0.1804372843488357</v>
      </c>
      <c r="JS2" s="6" t="n">
        <v>0.180960502013378</v>
      </c>
      <c r="JT2" s="6" t="n">
        <v>0.1814820217038337</v>
      </c>
      <c r="JU2" s="6" t="n">
        <v>0.1820035234729258</v>
      </c>
      <c r="JV2" s="6" t="n">
        <v>0.182525006498295</v>
      </c>
      <c r="JW2" s="6" t="n">
        <v>0.1830464884636177</v>
      </c>
      <c r="JX2" s="6" t="n">
        <v>0.1835679735874015</v>
      </c>
      <c r="JY2" s="6" t="n">
        <v>0.1840894702353812</v>
      </c>
      <c r="JZ2" s="6" t="n">
        <v>0.1846109875104224</v>
      </c>
      <c r="KA2" s="6" t="n">
        <v>0.1851324967499687</v>
      </c>
      <c r="KB2" s="6" t="n">
        <v>0.1856539753930498</v>
      </c>
      <c r="KC2" s="6" t="n">
        <v>0.1856537810720722</v>
      </c>
      <c r="KD2" s="6" t="n">
        <v>0.1856543296587694</v>
      </c>
      <c r="KE2" s="6" t="n">
        <v>0.1856540596011423</v>
      </c>
      <c r="KF2" s="6" t="n">
        <v>0.1856540437897548</v>
      </c>
      <c r="KG2" s="6" t="n">
        <v>0.1856540362989708</v>
      </c>
      <c r="KH2" s="6" t="n">
        <v>0.1856540257833945</v>
      </c>
      <c r="KI2" s="6" t="n">
        <v>0.1856540148624137</v>
      </c>
      <c r="KJ2" s="6" t="n">
        <v>0.1856540016726376</v>
      </c>
      <c r="KK2" s="6" t="n">
        <v>0.1856539848860497</v>
      </c>
      <c r="KL2" s="6" t="n">
        <v>0.1856539634360959</v>
      </c>
      <c r="KM2" s="6" t="n">
        <v>0.1856539492384066</v>
      </c>
      <c r="KN2" s="6" t="n">
        <v>0.1856539671306628</v>
      </c>
      <c r="KO2" s="6" t="n">
        <v>0.1860882703620733</v>
      </c>
      <c r="KP2" s="6" t="n">
        <v>0.1865233451201383</v>
      </c>
      <c r="KQ2" s="6" t="n">
        <v>0.1869577895554198</v>
      </c>
      <c r="KR2" s="6" t="n">
        <v>0.1873923589968843</v>
      </c>
      <c r="KS2" s="6" t="n">
        <v>0.187826930270705</v>
      </c>
      <c r="KT2" s="6" t="n">
        <v>0.1882615110398447</v>
      </c>
      <c r="KU2" s="6" t="n">
        <v>0.188696094241583</v>
      </c>
      <c r="KV2" s="6" t="n">
        <v>0.1891306705839849</v>
      </c>
      <c r="KW2" s="6" t="n">
        <v>0.1895652611862629</v>
      </c>
      <c r="KX2" s="6" t="n">
        <v>0.1899998495873266</v>
      </c>
      <c r="KY2" s="6" t="n">
        <v>0.1904344167082915</v>
      </c>
      <c r="KZ2" s="6" t="n">
        <v>0.1908689569038159</v>
      </c>
      <c r="LA2" s="6" t="n">
        <v>0.3852707325602477</v>
      </c>
      <c r="LB2" s="6" t="n">
        <v>2.115030151476566e-06</v>
      </c>
      <c r="LC2" s="6" t="n">
        <v>0.1937370336736443</v>
      </c>
      <c r="LD2" s="6" t="n">
        <v>0.194693313825942</v>
      </c>
      <c r="LE2" s="6" t="n">
        <v>0.1956494207131559</v>
      </c>
      <c r="LF2" s="6" t="n">
        <v>0.1966055030487293</v>
      </c>
      <c r="LG2" s="6" t="n">
        <v>0.1975615892433238</v>
      </c>
      <c r="LH2" s="6" t="n">
        <v>0.1985176649429684</v>
      </c>
      <c r="LI2" s="6" t="n">
        <v>0.199473750962232</v>
      </c>
      <c r="LJ2" s="6" t="n">
        <v>0.2004298368493753</v>
      </c>
      <c r="LK2" s="6" t="n">
        <v>0.2013859126704818</v>
      </c>
      <c r="LL2" s="6" t="n">
        <v>0.202341990260663</v>
      </c>
      <c r="LM2" s="6" t="n">
        <v>0.2019070345274497</v>
      </c>
      <c r="LN2" s="6" t="n">
        <v>0.2014735853867481</v>
      </c>
      <c r="LO2" s="6" t="n">
        <v>0.2010384002493088</v>
      </c>
      <c r="LP2" s="6" t="n">
        <v>0.2006036864347828</v>
      </c>
      <c r="LQ2" s="6" t="n">
        <v>0.2001690967657778</v>
      </c>
      <c r="LR2" s="6" t="n">
        <v>0.1997345071263854</v>
      </c>
      <c r="LS2" s="6" t="n">
        <v>0.1992999186545805</v>
      </c>
      <c r="LT2" s="6" t="n">
        <v>0.1988653437915478</v>
      </c>
      <c r="LU2" s="6" t="n">
        <v>0.1984307598060098</v>
      </c>
      <c r="LV2" s="6" t="n">
        <v>0.1979961759008324</v>
      </c>
      <c r="LW2" s="6" t="n">
        <v>0.1975616325217468</v>
      </c>
      <c r="LX2" s="6" t="n">
        <v>0.1971270697155969</v>
      </c>
      <c r="LY2" s="6" t="n">
        <v>0.3962369743876065</v>
      </c>
      <c r="LZ2" s="6" t="n">
        <v>1.237739652334343e-05</v>
      </c>
      <c r="MA2" s="6" t="n">
        <v>0.1984276324052515</v>
      </c>
      <c r="MB2" s="6" t="n">
        <v>0.1988652510487715</v>
      </c>
      <c r="MC2" s="6" t="n">
        <v>0.1992999613356259</v>
      </c>
      <c r="MD2" s="6" t="n">
        <v>0.1997345549516563</v>
      </c>
      <c r="ME2" s="6" t="n">
        <v>0.2001691478955093</v>
      </c>
      <c r="MF2" s="6" t="n">
        <v>0.2006037230498275</v>
      </c>
      <c r="MG2" s="6" t="n">
        <v>0.2010383101269832</v>
      </c>
      <c r="MH2" s="6" t="n">
        <v>0.2014729084101386</v>
      </c>
      <c r="MI2" s="6" t="n">
        <v>0.2019074744925466</v>
      </c>
      <c r="MJ2" s="6" t="n">
        <v>0.2023429193311872</v>
      </c>
      <c r="MK2" s="6" t="n">
        <v>1.826513399296531</v>
      </c>
      <c r="ML2" s="6" t="n">
        <v>4.115962536533342e-08</v>
      </c>
      <c r="MM2" s="6" t="n">
        <v>4.713119086522792e-08</v>
      </c>
      <c r="MN2" s="6" t="n">
        <v>5.514412201639514e-08</v>
      </c>
      <c r="MO2" s="6" t="n">
        <v>6.644693587320383e-08</v>
      </c>
      <c r="MP2" s="6" t="n">
        <v>8.354740851364946e-08</v>
      </c>
      <c r="MQ2" s="6" t="n">
        <v>1.122920334686784e-07</v>
      </c>
      <c r="MR2" s="6" t="n">
        <v>1.69884339137651e-07</v>
      </c>
      <c r="MS2" s="6" t="n">
        <v>3.531735154284656e-07</v>
      </c>
      <c r="MT2" s="6" t="n">
        <v>0.1979954281527676</v>
      </c>
      <c r="MU2" s="6" t="n">
        <v>0.1975615794847068</v>
      </c>
      <c r="MV2" s="6" t="n">
        <v>0.1971270541503724</v>
      </c>
      <c r="MW2" s="6" t="n">
        <v>2.487468861851856</v>
      </c>
      <c r="MX2" s="6" t="n">
        <v>6.220585527058218e-08</v>
      </c>
      <c r="MY2" s="6" t="n">
        <v>6.784678190351877e-08</v>
      </c>
      <c r="MZ2" s="6" t="n">
        <v>7.459965584039652e-08</v>
      </c>
      <c r="NA2" s="6" t="n">
        <v>8.287291981299697e-08</v>
      </c>
      <c r="NB2" s="6" t="n">
        <v>9.330583040037273e-08</v>
      </c>
      <c r="NC2" s="6" t="n">
        <v>1.069579762096673e-07</v>
      </c>
      <c r="ND2" s="6" t="n">
        <v>1.257147074626154e-07</v>
      </c>
      <c r="NE2" s="6" t="n">
        <v>1.53263844157343e-07</v>
      </c>
      <c r="NF2" s="6" t="n">
        <v>1.977321013640314e-07</v>
      </c>
      <c r="NG2" s="6" t="n">
        <v>2.79967742052573e-07</v>
      </c>
      <c r="NH2" s="6" t="n">
        <v>5.05968022326494e-07</v>
      </c>
      <c r="NI2" s="6" t="n">
        <v>0.2080761463709627</v>
      </c>
      <c r="NJ2" s="6" t="n">
        <v>0.2075642695336964</v>
      </c>
      <c r="NK2" s="6" t="n">
        <v>0.2070359386022957</v>
      </c>
      <c r="NL2" s="6" t="n">
        <v>0.2065140507896114</v>
      </c>
      <c r="NM2" s="6" t="n">
        <v>0.2059924933466727</v>
      </c>
      <c r="NN2" s="6" t="n">
        <v>0.1975200649769098</v>
      </c>
      <c r="NO2" s="6" t="n">
        <v>0.196777660272508</v>
      </c>
      <c r="NP2" s="6" t="n">
        <v>0.1960352862526754</v>
      </c>
      <c r="NQ2" s="6" t="n">
        <v>0.1952929180186629</v>
      </c>
      <c r="NR2" s="6" t="n">
        <v>0.1945505567752455</v>
      </c>
      <c r="NS2" s="6" t="n">
        <v>0.1938081501508672</v>
      </c>
      <c r="NT2" s="6" t="n">
        <v>0.1930650961124923</v>
      </c>
      <c r="NU2" s="6" t="n">
        <v>0.1909261438424698</v>
      </c>
      <c r="NV2" s="6" t="n">
        <v>0.188799591905083</v>
      </c>
      <c r="NW2" s="6" t="n">
        <v>0.1866667469146082</v>
      </c>
      <c r="NX2" s="6" t="n">
        <v>0.1845337161473961</v>
      </c>
      <c r="NY2" s="6" t="n">
        <v>0.1824006801097069</v>
      </c>
      <c r="NZ2" s="6" t="n">
        <v>0.1802676536203879</v>
      </c>
      <c r="OA2" s="6" t="n">
        <v>0.1677786860430853</v>
      </c>
      <c r="OB2" s="6" t="n">
        <v>0.1552897048516434</v>
      </c>
      <c r="OC2" s="6" t="n">
        <v>0.1428007366722727</v>
      </c>
      <c r="OD2" s="6" t="n">
        <v>0.1303117665759215</v>
      </c>
      <c r="OE2" s="6" t="n">
        <v>0.1178227885140887</v>
      </c>
      <c r="OF2" s="6" t="n">
        <v>0.1053338028389732</v>
      </c>
      <c r="OG2" s="6" t="n">
        <v>0.09336623694475146</v>
      </c>
      <c r="OH2" s="6" t="n">
        <v>0.08140163287790904</v>
      </c>
      <c r="OI2" s="6" t="n">
        <v>0.06943167492940026</v>
      </c>
      <c r="OJ2" s="6" t="n">
        <v>0.05746401123677669</v>
      </c>
      <c r="OK2" s="6" t="n">
        <v>0.04549664300688328</v>
      </c>
      <c r="OL2" s="6" t="n">
        <v>0.0335288871973338</v>
      </c>
      <c r="OM2" s="6" t="n">
        <v>0.03422438059405842</v>
      </c>
      <c r="ON2" s="6" t="n">
        <v>0.03491949750799941</v>
      </c>
      <c r="OO2" s="6" t="n">
        <v>0.03561469375963747</v>
      </c>
      <c r="OP2" s="6" t="n">
        <v>0.03630985115256428</v>
      </c>
      <c r="OQ2" s="6" t="n">
        <v>0.03700499518447291</v>
      </c>
      <c r="OR2" s="6" t="n">
        <v>0.03769976591952161</v>
      </c>
      <c r="OS2" s="6" t="n">
        <v>0.03874196942144405</v>
      </c>
      <c r="OT2" s="6" t="n">
        <v>0.03978566746999986</v>
      </c>
      <c r="OU2" s="6" t="n">
        <v>0.04082921700398728</v>
      </c>
      <c r="OV2" s="6" t="n">
        <v>0.04187212251834144</v>
      </c>
      <c r="OW2" s="6" t="n">
        <v>0.04291502986661235</v>
      </c>
      <c r="OX2" s="6" t="n">
        <v>0.04395794681476253</v>
      </c>
      <c r="OY2" s="6" t="n">
        <v>0.04507448259494331</v>
      </c>
      <c r="OZ2" s="6" t="n">
        <v>0.04619100803784702</v>
      </c>
      <c r="PA2" s="6" t="n">
        <v>0.04730754259669114</v>
      </c>
      <c r="PB2" s="6" t="n">
        <v>0.0484240768055064</v>
      </c>
      <c r="PC2" s="6" t="n">
        <v>0.04954060053425725</v>
      </c>
      <c r="PD2" s="6" t="n">
        <v>0.05065713300907233</v>
      </c>
      <c r="PE2" s="6" t="n">
        <v>0.05186053762127615</v>
      </c>
      <c r="PF2" s="6" t="n">
        <v>0.05306534799765451</v>
      </c>
      <c r="PG2" s="6" t="n">
        <v>0.05426750316420228</v>
      </c>
      <c r="PH2" s="6" t="n">
        <v>0.05547095038350983</v>
      </c>
      <c r="PI2" s="6" t="n">
        <v>0.05667440058041958</v>
      </c>
      <c r="PJ2" s="6" t="n">
        <v>0.05787784904994312</v>
      </c>
      <c r="PK2" s="6" t="n">
        <v>0.05557205215930215</v>
      </c>
      <c r="PL2" s="6" t="n">
        <v>0.05326627397228881</v>
      </c>
      <c r="PM2" s="6" t="n">
        <v>0.05096047559014846</v>
      </c>
      <c r="PN2" s="6" t="n">
        <v>0.04865467667306429</v>
      </c>
      <c r="PO2" s="6" t="n">
        <v>0.04634889257150061</v>
      </c>
      <c r="PP2" s="6" t="n">
        <v>0.04404307468813349</v>
      </c>
      <c r="PQ2" s="6" t="n">
        <v>0.04173611552513599</v>
      </c>
      <c r="PR2" s="6" t="n">
        <v>0.03943147649920567</v>
      </c>
      <c r="PS2" s="6" t="n">
        <v>0.03712572182187382</v>
      </c>
      <c r="PT2" s="6" t="n">
        <v>0.03481992310952207</v>
      </c>
      <c r="PU2" s="6" t="n">
        <v>0.0325141444391065</v>
      </c>
      <c r="PV2" s="6" t="n">
        <v>0.03020834621634399</v>
      </c>
      <c r="PW2" s="6" t="n">
        <v>0.03052834998290051</v>
      </c>
      <c r="PX2" s="6" t="n">
        <v>0.03084835519693016</v>
      </c>
      <c r="PY2" s="6" t="n">
        <v>0.03116835966407952</v>
      </c>
      <c r="PZ2" s="6" t="n">
        <v>0.03148836447330204</v>
      </c>
      <c r="QA2" s="6" t="n">
        <v>0.03180837053903926</v>
      </c>
      <c r="QB2" s="6" t="n">
        <v>0.03212837948437332</v>
      </c>
      <c r="QC2" s="6" t="n">
        <v>0.1472810456699314</v>
      </c>
      <c r="QD2" s="6" t="n">
        <v>7.242286951338685e-07</v>
      </c>
      <c r="QE2" s="6" t="n">
        <v>1.189956300582725e-06</v>
      </c>
      <c r="QF2" s="6" t="n">
        <v>2.903551865441791e-06</v>
      </c>
      <c r="QG2" s="6" t="n">
        <v>0.04111348409622254</v>
      </c>
      <c r="QH2" s="6" t="n">
        <v>0.04291391646298777</v>
      </c>
      <c r="QI2" s="6" t="n">
        <v>0.04824532101482775</v>
      </c>
      <c r="QJ2" s="6" t="n">
        <v>0.05357658430124477</v>
      </c>
      <c r="QK2" s="6" t="n">
        <v>0.05890801089585455</v>
      </c>
      <c r="QL2" s="6" t="n">
        <v>0.064239414625752</v>
      </c>
      <c r="QM2" s="6" t="n">
        <v>0.06957069325080646</v>
      </c>
      <c r="QN2" s="6" t="n">
        <v>0.07490211322876925</v>
      </c>
      <c r="QO2" s="6" t="n">
        <v>1.061068366979264</v>
      </c>
      <c r="QP2" s="6" t="n">
        <v>1.404112191671375e-08</v>
      </c>
      <c r="QQ2" s="6" t="n">
        <v>1.613492517394788e-08</v>
      </c>
      <c r="QR2" s="6" t="n">
        <v>1.796230398164986e-08</v>
      </c>
      <c r="QS2" s="6" t="n">
        <v>1.942577126082813e-08</v>
      </c>
      <c r="QT2" s="6" t="n">
        <v>2.111943531573671e-08</v>
      </c>
      <c r="QU2" s="6" t="n">
        <v>2.399814349511622e-08</v>
      </c>
      <c r="QV2" s="6" t="n">
        <v>2.914716353515204e-08</v>
      </c>
      <c r="QW2" s="6" t="n">
        <v>3.759172213649943e-08</v>
      </c>
      <c r="QX2" s="6" t="n">
        <v>5.096329423757028e-08</v>
      </c>
      <c r="QY2" s="6" t="n">
        <v>8.027665868484747e-08</v>
      </c>
      <c r="QZ2" s="6" t="n">
        <v>1.967393114251744e-07</v>
      </c>
      <c r="RA2" s="6" t="n">
        <v>4.101092823501984</v>
      </c>
      <c r="RB2" s="6" t="n">
        <v>7.39653180614193e-10</v>
      </c>
      <c r="RC2" s="6" t="n">
        <v>6.695275947895387e-10</v>
      </c>
      <c r="RD2" s="6" t="n">
        <v>7.371010749952334e-10</v>
      </c>
      <c r="RE2" s="6" t="n">
        <v>1.047152460732554e-09</v>
      </c>
      <c r="RF2" s="6" t="n">
        <v>1.786778371703876e-09</v>
      </c>
      <c r="RG2" s="6" t="n">
        <v>3.348518459629418e-09</v>
      </c>
      <c r="RH2" s="6" t="n">
        <v>6.678437272008645e-09</v>
      </c>
      <c r="RI2" s="6" t="n">
        <v>1.444539261891182e-08</v>
      </c>
      <c r="RJ2" s="6" t="n">
        <v>3.569722795828547e-08</v>
      </c>
      <c r="RK2" s="6" t="n">
        <v>1.059517432983183e-07</v>
      </c>
      <c r="RL2" s="6" t="n">
        <v>2.306802810705077e-07</v>
      </c>
      <c r="RM2" s="6" t="n">
        <v>1.823019077115422</v>
      </c>
      <c r="RN2" s="6" t="n">
        <v>2.168577224861635e-08</v>
      </c>
      <c r="RO2" s="6" t="n">
        <v>2.235979275563973e-08</v>
      </c>
      <c r="RP2" s="6" t="n">
        <v>2.307212470488929e-08</v>
      </c>
      <c r="RQ2" s="6" t="n">
        <v>2.38180431840649e-08</v>
      </c>
      <c r="RR2" s="6" t="n">
        <v>2.459134337326752e-08</v>
      </c>
      <c r="RS2" s="6" t="n">
        <v>2.538209280688936e-08</v>
      </c>
      <c r="RT2" s="6" t="n">
        <v>2.617489561171132e-08</v>
      </c>
      <c r="RU2" s="6" t="n">
        <v>2.694790553737526e-08</v>
      </c>
      <c r="RV2" s="6" t="n">
        <v>2.76748003065827e-08</v>
      </c>
      <c r="RW2" s="6" t="n">
        <v>2.833830050878735e-08</v>
      </c>
      <c r="RX2" s="6" t="n">
        <v>2.898415302391228e-08</v>
      </c>
      <c r="RY2" s="6" t="n">
        <v>2.992188877097683e-08</v>
      </c>
      <c r="RZ2" s="6" t="n">
        <v>5.091298664845702e-08</v>
      </c>
      <c r="SA2" s="6" t="n">
        <v>5.184913037803091e-08</v>
      </c>
      <c r="SB2" s="6" t="n">
        <v>5.282102566277164e-08</v>
      </c>
      <c r="SC2" s="6" t="n">
        <v>5.383084725326794e-08</v>
      </c>
      <c r="SD2" s="6" t="n">
        <v>5.488110930428649e-08</v>
      </c>
      <c r="SE2" s="6" t="n">
        <v>5.59742061458601e-08</v>
      </c>
      <c r="SF2" s="6" t="n">
        <v>5.711244060476975e-08</v>
      </c>
      <c r="SG2" s="6" t="n">
        <v>5.829810166483714e-08</v>
      </c>
      <c r="SH2" s="6" t="n">
        <v>5.953349952148143e-08</v>
      </c>
      <c r="SI2" s="6" t="n">
        <v>6.082095693546742e-08</v>
      </c>
      <c r="SJ2" s="6" t="n">
        <v>6.216276798182632e-08</v>
      </c>
      <c r="SK2" s="6" t="n">
        <v>6.356113277783476e-08</v>
      </c>
      <c r="SL2" s="6" t="n">
        <v>1.401497978738349e-08</v>
      </c>
      <c r="SM2" s="6" t="n">
        <v>1.442319181767179e-08</v>
      </c>
      <c r="SN2" s="6" t="n">
        <v>1.48299776609658e-08</v>
      </c>
      <c r="SO2" s="6" t="n">
        <v>1.527096644483698e-08</v>
      </c>
      <c r="SP2" s="6" t="n">
        <v>1.575671312355361e-08</v>
      </c>
      <c r="SQ2" s="6" t="n">
        <v>1.627515001459484e-08</v>
      </c>
      <c r="SR2" s="6" t="n">
        <v>1.68057967750287e-08</v>
      </c>
      <c r="SS2" s="6" t="n">
        <v>1.73290782683955e-08</v>
      </c>
      <c r="ST2" s="6" t="n">
        <v>1.782966793341395e-08</v>
      </c>
      <c r="SU2" s="6" t="n">
        <v>1.829676486986753e-08</v>
      </c>
      <c r="SV2" s="6" t="n">
        <v>1.872943690111708e-08</v>
      </c>
      <c r="SW2" s="6" t="n">
        <v>1.922211629950736e-08</v>
      </c>
      <c r="SX2" s="6" t="n">
        <v>0.1387203220973203</v>
      </c>
      <c r="SY2" s="6" t="n">
        <v>0.1387193505030015</v>
      </c>
      <c r="SZ2" s="6" t="n">
        <v>0.1387191066874195</v>
      </c>
      <c r="TA2" s="6" t="n">
        <v>0.138719015580422</v>
      </c>
      <c r="TB2" s="6" t="n">
        <v>0.1387189977316349</v>
      </c>
      <c r="TC2" s="6" t="n">
        <v>0.1387190220942363</v>
      </c>
      <c r="TD2" s="6" t="n">
        <v>0.1387190721128259</v>
      </c>
      <c r="TE2" s="6" t="n">
        <v>0.1387191465722484</v>
      </c>
      <c r="TF2" s="6" t="n">
        <v>0.1387191338591627</v>
      </c>
      <c r="TG2" s="6" t="n">
        <v>0.1387188287572441</v>
      </c>
      <c r="TH2" s="6" t="n">
        <v>0.1387185146024629</v>
      </c>
      <c r="TI2" s="6" t="n">
        <v>0.1387177256203539</v>
      </c>
      <c r="TJ2" s="6" t="n">
        <v>0.1387238097576187</v>
      </c>
      <c r="TK2" s="6" t="n">
        <v>0.138721477723231</v>
      </c>
      <c r="TL2" s="6" t="n">
        <v>0.1387193378756413</v>
      </c>
      <c r="TM2" s="6" t="n">
        <v>0.1387191340164845</v>
      </c>
      <c r="TN2" s="6" t="n">
        <v>0.1387191677368999</v>
      </c>
      <c r="TO2" s="6" t="n">
        <v>0.1387190710888125</v>
      </c>
      <c r="TP2" s="6" t="n">
        <v>0.13871901957459</v>
      </c>
      <c r="TQ2" s="6" t="n">
        <v>0.1387190529634114</v>
      </c>
      <c r="TR2" s="6" t="n">
        <v>0.1387189277333839</v>
      </c>
      <c r="TS2" s="6" t="n">
        <v>0.1387171287543565</v>
      </c>
      <c r="TT2" s="6" t="n">
        <v>0.1387192400012051</v>
      </c>
      <c r="TU2" s="6" t="n">
        <v>0.1387134073324187</v>
      </c>
      <c r="TV2" s="6" t="n">
        <v>0.1387192346166636</v>
      </c>
      <c r="TW2" s="6" t="n">
        <v>0.1387195845077789</v>
      </c>
      <c r="TX2" s="6" t="n">
        <v>0.13871910964726</v>
      </c>
      <c r="TY2" s="6" t="n">
        <v>0.1387190701845576</v>
      </c>
      <c r="TZ2" s="6" t="n">
        <v>0.1387190329544107</v>
      </c>
      <c r="UA2" s="6" t="n">
        <v>0.1387190096929863</v>
      </c>
      <c r="UB2" s="6" t="n">
        <v>0.1387189871294521</v>
      </c>
      <c r="UC2" s="6" t="n">
        <v>0.1387189499092902</v>
      </c>
      <c r="UD2" s="6" t="n">
        <v>0.1387188851030707</v>
      </c>
      <c r="UE2" s="6" t="n">
        <v>0.1387188839016832</v>
      </c>
      <c r="UF2" s="6" t="n">
        <v>0.1387181899890806</v>
      </c>
      <c r="UG2" s="6" t="n">
        <v>0.1392394387319095</v>
      </c>
      <c r="UH2" s="6" t="n">
        <v>0.1397617642747624</v>
      </c>
      <c r="UI2" s="6" t="n">
        <v>0.1402835290882911</v>
      </c>
      <c r="UJ2" s="6" t="n">
        <v>0.1408050178414346</v>
      </c>
      <c r="UK2" s="6" t="n">
        <v>0.1413265032678193</v>
      </c>
      <c r="UL2" s="6" t="n">
        <v>0.141847997330889</v>
      </c>
      <c r="UM2" s="6" t="n">
        <v>0.1423694934042604</v>
      </c>
      <c r="UN2" s="6" t="n">
        <v>0.1428909918394475</v>
      </c>
      <c r="UO2" s="6" t="n">
        <v>0.14341249855015</v>
      </c>
      <c r="UP2" s="6" t="n">
        <v>0.1439340144052232</v>
      </c>
      <c r="UQ2" s="6" t="n">
        <v>0.1444554576520225</v>
      </c>
      <c r="UR2" s="6" t="n">
        <v>0.1449768519623991</v>
      </c>
      <c r="US2" s="6" t="n">
        <v>0.1454115934270394</v>
      </c>
      <c r="UT2" s="6" t="n">
        <v>0.1458477438794177</v>
      </c>
      <c r="UU2" s="6" t="n">
        <v>0.1462817804723741</v>
      </c>
      <c r="UV2" s="6" t="n">
        <v>0.146715542197254</v>
      </c>
      <c r="UW2" s="6" t="n">
        <v>0.1471500122589168</v>
      </c>
      <c r="UX2" s="6" t="n">
        <v>0.1475845310199788</v>
      </c>
      <c r="UY2" s="6" t="n">
        <v>0.1480190077680384</v>
      </c>
      <c r="UZ2" s="6" t="n">
        <v>0.1484533946451025</v>
      </c>
      <c r="VA2" s="6" t="n">
        <v>0.1488877463750681</v>
      </c>
      <c r="VB2" s="6" t="n">
        <v>0.1493224764427844</v>
      </c>
      <c r="VC2" s="6" t="n">
        <v>0.1497575926975056</v>
      </c>
      <c r="VD2" s="6" t="n">
        <v>0.1501910761197583</v>
      </c>
      <c r="VE2" s="6" t="n">
        <v>0.1507130001689376</v>
      </c>
      <c r="VF2" s="6" t="n">
        <v>0.1512347563073346</v>
      </c>
      <c r="VG2" s="6" t="n">
        <v>0.1517565506211944</v>
      </c>
      <c r="VH2" s="6" t="n">
        <v>0.1522780551093836</v>
      </c>
      <c r="VI2" s="6" t="n">
        <v>0.1527995010656782</v>
      </c>
      <c r="VJ2" s="6" t="n">
        <v>0.1533209994369513</v>
      </c>
      <c r="VK2" s="6" t="n">
        <v>0.1538425035724142</v>
      </c>
      <c r="VL2" s="6" t="n">
        <v>0.1543640049452493</v>
      </c>
      <c r="VM2" s="6" t="n">
        <v>0.1548855047896666</v>
      </c>
      <c r="VN2" s="6" t="n">
        <v>0.1554070038973923</v>
      </c>
      <c r="VO2" s="6" t="n">
        <v>0.1559285026613939</v>
      </c>
      <c r="VP2" s="6" t="n">
        <v>0.1564500033142155</v>
      </c>
      <c r="VQ2" s="6" t="n">
        <v>0.1564500012221935</v>
      </c>
      <c r="VR2" s="6" t="n">
        <v>0.1564508575943949</v>
      </c>
      <c r="VS2" s="6" t="n">
        <v>0.1564501685471676</v>
      </c>
      <c r="VT2" s="6" t="n">
        <v>0.1564500503892438</v>
      </c>
      <c r="VU2" s="6" t="n">
        <v>0.1564500223326015</v>
      </c>
      <c r="VV2" s="6" t="n">
        <v>0.1564500172606964</v>
      </c>
      <c r="VW2" s="6" t="n">
        <v>0.1564500245167362</v>
      </c>
      <c r="VX2" s="6" t="n">
        <v>0.1564500312514658</v>
      </c>
      <c r="VY2" s="6" t="n">
        <v>0.1564500304834141</v>
      </c>
      <c r="VZ2" s="6" t="n">
        <v>0.1564500145804978</v>
      </c>
      <c r="WA2" s="6" t="n">
        <v>0.1564499966072735</v>
      </c>
      <c r="WB2" s="6" t="n">
        <v>0.1564499595973315</v>
      </c>
      <c r="WC2" s="6" t="n">
        <v>0.1569710991824069</v>
      </c>
      <c r="WD2" s="6" t="n">
        <v>0.1574968269796584</v>
      </c>
      <c r="WE2" s="6" t="n">
        <v>0.158014771843554</v>
      </c>
      <c r="WF2" s="6" t="n">
        <v>0.1585360416157321</v>
      </c>
      <c r="WG2" s="6" t="n">
        <v>0.1590575288924799</v>
      </c>
      <c r="WH2" s="6" t="n">
        <v>0.1595790238969683</v>
      </c>
      <c r="WI2" s="6" t="n">
        <v>0.1601005230695295</v>
      </c>
      <c r="WJ2" s="6" t="n">
        <v>0.1606220224791932</v>
      </c>
      <c r="WK2" s="6" t="n">
        <v>0.1611435209215603</v>
      </c>
      <c r="WL2" s="6" t="n">
        <v>0.1616650185528327</v>
      </c>
      <c r="WM2" s="6" t="n">
        <v>0.1621865180555028</v>
      </c>
      <c r="WN2" s="6" t="n">
        <v>0.1627079489767265</v>
      </c>
      <c r="WO2" s="6" t="n">
        <v>0.162185730532122</v>
      </c>
      <c r="WP2" s="6" t="n">
        <v>0.1616728745458735</v>
      </c>
      <c r="WQ2" s="6" t="n">
        <v>0.1611447787511853</v>
      </c>
      <c r="WR2" s="6" t="n">
        <v>0.1606225539295213</v>
      </c>
      <c r="WS2" s="6" t="n">
        <v>0.1601008020890422</v>
      </c>
      <c r="WT2" s="6" t="n">
        <v>0.1595791916627687</v>
      </c>
      <c r="WU2" s="6" t="n">
        <v>0.1590576553778968</v>
      </c>
      <c r="WV2" s="6" t="n">
        <v>0.1585361611929616</v>
      </c>
      <c r="WW2" s="6" t="n">
        <v>0.1580147146570395</v>
      </c>
      <c r="WX2" s="6" t="n">
        <v>0.1574933340649125</v>
      </c>
      <c r="WY2" s="6" t="n">
        <v>0.1569719576415269</v>
      </c>
      <c r="WZ2" s="6" t="n">
        <v>0.1564502348853425</v>
      </c>
      <c r="XA2" s="6" t="n">
        <v>0.3134216704690333</v>
      </c>
      <c r="XB2" s="6" t="n">
        <v>2.248418335228858e-05</v>
      </c>
      <c r="XC2" s="6" t="n">
        <v>0.1564430204166132</v>
      </c>
      <c r="XD2" s="6" t="n">
        <v>0.1564497869969426</v>
      </c>
      <c r="XE2" s="6" t="n">
        <v>0.1564502827105883</v>
      </c>
      <c r="XF2" s="6" t="n">
        <v>0.1564503425579378</v>
      </c>
      <c r="XG2" s="6" t="n">
        <v>0.1564503462002978</v>
      </c>
      <c r="XH2" s="6" t="n">
        <v>0.1564503082777049</v>
      </c>
      <c r="XI2" s="6" t="n">
        <v>0.1564504685267384</v>
      </c>
      <c r="XJ2" s="6" t="n">
        <v>0.156450751925799</v>
      </c>
      <c r="XK2" s="6" t="n">
        <v>0.1564512291968252</v>
      </c>
      <c r="XL2" s="6" t="n">
        <v>0.156451755843317</v>
      </c>
      <c r="XM2" s="6" t="n">
        <v>1.427579124911547</v>
      </c>
      <c r="XN2" s="6" t="n">
        <v>8.118061968664134e-07</v>
      </c>
      <c r="XO2" s="6" t="n">
        <v>9.338905734457e-07</v>
      </c>
      <c r="XP2" s="6" t="n">
        <v>1.102155874347481e-06</v>
      </c>
      <c r="XQ2" s="6" t="n">
        <v>1.351183020980007e-06</v>
      </c>
      <c r="XR2" s="6" t="n">
        <v>1.764966559135095e-06</v>
      </c>
      <c r="XS2" s="6" t="n">
        <v>2.618874311517475e-06</v>
      </c>
      <c r="XT2" s="6" t="n">
        <v>5.522634051497718e-06</v>
      </c>
      <c r="XU2" s="6" t="n">
        <v>6.413410922323693e-05</v>
      </c>
      <c r="XV2" s="6" t="n">
        <v>0.1564406275573197</v>
      </c>
      <c r="XW2" s="6" t="n">
        <v>0.156449708378012</v>
      </c>
      <c r="XX2" s="6" t="n">
        <v>0.1564503754335685</v>
      </c>
      <c r="XY2" s="6" t="n">
        <v>1.871734097254552</v>
      </c>
      <c r="XZ2" s="6" t="n">
        <v>3.43988475230467e-07</v>
      </c>
      <c r="YA2" s="6" t="n">
        <v>3.760969192755799e-07</v>
      </c>
      <c r="YB2" s="6" t="n">
        <v>4.152644554459885e-07</v>
      </c>
      <c r="YC2" s="6" t="n">
        <v>4.640945168462662e-07</v>
      </c>
      <c r="YD2" s="6" t="n">
        <v>5.266838657685899e-07</v>
      </c>
      <c r="YE2" s="6" t="n">
        <v>6.097977629224106e-07</v>
      </c>
      <c r="YF2" s="6" t="n">
        <v>7.25338393762891e-07</v>
      </c>
      <c r="YG2" s="6" t="n">
        <v>8.960824867435819e-07</v>
      </c>
      <c r="YH2" s="6" t="n">
        <v>1.173314711527376e-06</v>
      </c>
      <c r="YI2" s="6" t="n">
        <v>1.787447539171286e-06</v>
      </c>
      <c r="YJ2" s="6" t="n">
        <v>1.26285521207353e-05</v>
      </c>
      <c r="YK2" s="6" t="n">
        <v>0.1501872931303936</v>
      </c>
      <c r="YL2" s="6" t="n">
        <v>0.1501936960212807</v>
      </c>
      <c r="YM2" s="6" t="n">
        <v>0.150192047480853</v>
      </c>
      <c r="YN2" s="6" t="n">
        <v>0.1501920188009486</v>
      </c>
      <c r="YO2" s="6" t="n">
        <v>0.1501920203198146</v>
      </c>
      <c r="YP2" s="6" t="n">
        <v>0.1498975244567396</v>
      </c>
      <c r="YQ2" s="6" t="n">
        <v>0.1472471764308314</v>
      </c>
      <c r="YR2" s="6" t="n">
        <v>0.1445968353239221</v>
      </c>
      <c r="YS2" s="6" t="n">
        <v>0.1419465091777071</v>
      </c>
      <c r="YT2" s="6" t="n">
        <v>0.1392961908657926</v>
      </c>
      <c r="YU2" s="6" t="n">
        <v>0.1366458293556382</v>
      </c>
      <c r="YV2" s="6" t="n">
        <v>0.1339953765945062</v>
      </c>
      <c r="YW2" s="6" t="n">
        <v>0.1303870362413145</v>
      </c>
      <c r="YX2" s="6" t="n">
        <v>0.1267831999517545</v>
      </c>
      <c r="YY2" s="6" t="n">
        <v>0.1231762877630833</v>
      </c>
      <c r="YZ2" s="6" t="n">
        <v>0.1195698421013611</v>
      </c>
      <c r="ZA2" s="6" t="n">
        <v>0.1159634174697989</v>
      </c>
      <c r="ZB2" s="6" t="n">
        <v>0.1123569898029585</v>
      </c>
      <c r="ZC2" s="6" t="n">
        <v>0.1119653236503829</v>
      </c>
      <c r="ZD2" s="6" t="n">
        <v>0.111573669577703</v>
      </c>
      <c r="ZE2" s="6" t="n">
        <v>0.1111819958734571</v>
      </c>
      <c r="ZF2" s="6" t="n">
        <v>0.1107903105105577</v>
      </c>
      <c r="ZG2" s="6" t="n">
        <v>0.1103986347302567</v>
      </c>
      <c r="ZH2" s="6" t="n">
        <v>0.1100069514738751</v>
      </c>
      <c r="ZI2" s="6" t="n">
        <v>0.1082241605687425</v>
      </c>
      <c r="ZJ2" s="6" t="n">
        <v>0.1064427095709624</v>
      </c>
      <c r="ZK2" s="6" t="n">
        <v>0.1046600835625963</v>
      </c>
      <c r="ZL2" s="6" t="n">
        <v>0.1028777294382947</v>
      </c>
      <c r="ZM2" s="6" t="n">
        <v>0.1010953976650178</v>
      </c>
      <c r="ZN2" s="6" t="n">
        <v>0.09931306966456174</v>
      </c>
      <c r="ZO2" s="6" t="n">
        <v>0.09542029170516189</v>
      </c>
      <c r="ZP2" s="6" t="n">
        <v>0.09152750821812593</v>
      </c>
      <c r="ZQ2" s="6" t="n">
        <v>0.08763471106381841</v>
      </c>
      <c r="ZR2" s="6" t="n">
        <v>0.08374190224161712</v>
      </c>
      <c r="ZS2" s="6" t="n">
        <v>0.07984912348231364</v>
      </c>
      <c r="ZT2" s="6" t="n">
        <v>0.07595637081887194</v>
      </c>
      <c r="ZU2" s="6" t="n">
        <v>0.07293248178927164</v>
      </c>
      <c r="ZV2" s="6" t="n">
        <v>0.06990915906291749</v>
      </c>
      <c r="ZW2" s="6" t="n">
        <v>0.06688555201887929</v>
      </c>
      <c r="ZX2" s="6" t="n">
        <v>0.06386194330217887</v>
      </c>
      <c r="ZY2" s="6" t="n">
        <v>0.06083831623320049</v>
      </c>
      <c r="ZZ2" s="6" t="n">
        <v>0.05781471039195318</v>
      </c>
      <c r="AAA2" s="6" t="n">
        <v>0.05415305897017297</v>
      </c>
      <c r="AAB2" s="6" t="n">
        <v>0.05049139135524192</v>
      </c>
      <c r="AAC2" s="6" t="n">
        <v>0.04682973984176813</v>
      </c>
      <c r="AAD2" s="6" t="n">
        <v>0.04316807372049038</v>
      </c>
      <c r="AAE2" s="6" t="n">
        <v>0.0395063961337187</v>
      </c>
      <c r="AAF2" s="6" t="n">
        <v>0.03584476985018034</v>
      </c>
      <c r="AAG2" s="6" t="n">
        <v>0.03270460612546174</v>
      </c>
      <c r="AAH2" s="6" t="n">
        <v>0.02956696947047897</v>
      </c>
      <c r="AAI2" s="6" t="n">
        <v>0.02642480291322517</v>
      </c>
      <c r="AAJ2" s="6" t="n">
        <v>0.02328444011368597</v>
      </c>
      <c r="AAK2" s="6" t="n">
        <v>0.02014464954888193</v>
      </c>
      <c r="AAL2" s="6" t="n">
        <v>0.01700267782805649</v>
      </c>
      <c r="AAM2" s="6" t="n">
        <v>0.01815873509617389</v>
      </c>
      <c r="AAN2" s="6" t="n">
        <v>0.01931283097138088</v>
      </c>
      <c r="AAO2" s="6" t="n">
        <v>0.0204670738870749</v>
      </c>
      <c r="AAP2" s="6" t="n">
        <v>0.02162149636676653</v>
      </c>
      <c r="AAQ2" s="6" t="n">
        <v>0.0227752017839987</v>
      </c>
      <c r="AAR2" s="6" t="n">
        <v>0.02392793386581267</v>
      </c>
      <c r="AAS2" s="6" t="n">
        <v>0.02647754246957047</v>
      </c>
      <c r="AAT2" s="6" t="n">
        <v>0.02901725545334238</v>
      </c>
      <c r="AAU2" s="6" t="n">
        <v>0.03156631008511226</v>
      </c>
      <c r="AAV2" s="6" t="n">
        <v>0.03411031572288383</v>
      </c>
      <c r="AAW2" s="6" t="n">
        <v>0.03665513076290984</v>
      </c>
      <c r="AAX2" s="6" t="n">
        <v>0.03920023080516806</v>
      </c>
      <c r="AAY2" s="6" t="n">
        <v>0.04191712098531935</v>
      </c>
      <c r="AAZ2" s="6" t="n">
        <v>0.04463404172896114</v>
      </c>
      <c r="ABA2" s="6" t="n">
        <v>0.04735099851526163</v>
      </c>
      <c r="ABB2" s="6" t="n">
        <v>0.05006765107928415</v>
      </c>
      <c r="ABC2" s="6" t="n">
        <v>0.05278335825794935</v>
      </c>
      <c r="ABD2" s="6" t="n">
        <v>0.0555011400761193</v>
      </c>
      <c r="ABE2" s="6" t="n">
        <v>0.05778484422137545</v>
      </c>
      <c r="ABF2" s="6" t="n">
        <v>0.06006271670641283</v>
      </c>
      <c r="ABG2" s="6" t="n">
        <v>0.06234784707278579</v>
      </c>
      <c r="ABH2" s="6" t="n">
        <v>0.06463018699847498</v>
      </c>
      <c r="ABI2" s="6" t="n">
        <v>0.06691234148251048</v>
      </c>
      <c r="ABJ2" s="6" t="n">
        <v>0.06919457419866648</v>
      </c>
      <c r="ABK2" s="6" t="n">
        <v>0.06806573282361462</v>
      </c>
      <c r="ABL2" s="6" t="n">
        <v>0.06693689389421158</v>
      </c>
      <c r="ABM2" s="6" t="n">
        <v>0.06580805023829706</v>
      </c>
      <c r="ABN2" s="6" t="n">
        <v>0.06467919494029221</v>
      </c>
      <c r="ABO2" s="6" t="n">
        <v>0.06355036704084538</v>
      </c>
      <c r="ABP2" s="6" t="n">
        <v>0.06242145715697017</v>
      </c>
      <c r="ABQ2" s="6" t="n">
        <v>2.746466546892395</v>
      </c>
      <c r="ABR2" s="6" t="n">
        <v>3.978206679415237e-09</v>
      </c>
      <c r="ABS2" s="6" t="n">
        <v>5.015816562217386e-09</v>
      </c>
      <c r="ABT2" s="6" t="n">
        <v>6.418841054030821e-09</v>
      </c>
      <c r="ABU2" s="6" t="n">
        <v>8.485790421294766e-09</v>
      </c>
      <c r="ABV2" s="6" t="n">
        <v>1.206013412032323e-08</v>
      </c>
      <c r="ABW2" s="6" t="n">
        <v>1.925882449255442e-08</v>
      </c>
      <c r="ABX2" s="6" t="n">
        <v>3.545075252069949e-08</v>
      </c>
      <c r="ABY2" s="6" t="n">
        <v>7.460218680643628e-08</v>
      </c>
      <c r="ABZ2" s="6" t="n">
        <v>1.732684323603508e-07</v>
      </c>
      <c r="ACA2" s="6" t="n">
        <v>4.150141514686564e-07</v>
      </c>
      <c r="ACB2" s="6" t="n">
        <v>8.211343672470649e-07</v>
      </c>
      <c r="ACC2" s="6" t="n">
        <v>1.30764482003453</v>
      </c>
      <c r="ACD2" s="6" t="n">
        <v>2.440653248900774e-09</v>
      </c>
      <c r="ACE2" s="6" t="n">
        <v>3.803713837057182e-09</v>
      </c>
      <c r="ACF2" s="6" t="n">
        <v>5.465168263483711e-09</v>
      </c>
      <c r="ACG2" s="6" t="n">
        <v>7.96097140602527e-09</v>
      </c>
      <c r="ACH2" s="6" t="n">
        <v>1.228544389453307e-08</v>
      </c>
      <c r="ACI2" s="6" t="n">
        <v>2.062778899764257e-08</v>
      </c>
      <c r="ACJ2" s="6" t="n">
        <v>3.838533695844493e-08</v>
      </c>
      <c r="ACK2" s="6" t="n">
        <v>8.013187787888898e-08</v>
      </c>
      <c r="ACL2" s="6" t="n">
        <v>1.883369200555497e-07</v>
      </c>
      <c r="ACM2" s="6" t="n">
        <v>4.831448329588572e-07</v>
      </c>
      <c r="ACN2" s="6" t="n">
        <v>9.392659638818511e-07</v>
      </c>
      <c r="ACO2" s="6" t="n">
        <v>1.358892477919746</v>
      </c>
      <c r="ACP2" s="6" t="n">
        <v>7.781497091555055e-09</v>
      </c>
      <c r="ACQ2" s="6" t="n">
        <v>8.088813694582993e-09</v>
      </c>
      <c r="ACR2" s="6" t="n">
        <v>8.436361781833194e-09</v>
      </c>
      <c r="ACS2" s="6" t="n">
        <v>8.838046697707786e-09</v>
      </c>
      <c r="ACT2" s="6" t="n">
        <v>9.313007661486742e-09</v>
      </c>
      <c r="ACU2" s="6" t="n">
        <v>9.886808243784577e-09</v>
      </c>
      <c r="ACV2" s="6" t="n">
        <v>1.059193645352387e-08</v>
      </c>
      <c r="ACW2" s="6" t="n">
        <v>1.146419488458166e-08</v>
      </c>
      <c r="ACX2" s="6" t="n">
        <v>1.252437964566055e-08</v>
      </c>
      <c r="ACY2" s="6" t="n">
        <v>1.370850015142831e-08</v>
      </c>
      <c r="ACZ2" s="6" t="n">
        <v>1.460685292533258e-08</v>
      </c>
      <c r="ADA2" s="6" t="n">
        <v>1.33769670993752e-08</v>
      </c>
      <c r="ADB2" s="6" t="n">
        <v>5.470332156407864e-09</v>
      </c>
      <c r="ADC2" s="6" t="n">
        <v>5.557561868470365e-09</v>
      </c>
      <c r="ADD2" s="6" t="n">
        <v>5.645381457755883e-09</v>
      </c>
      <c r="ADE2" s="6" t="n">
        <v>5.734694601853756e-09</v>
      </c>
      <c r="ADF2" s="6" t="n">
        <v>5.825723162458748e-09</v>
      </c>
      <c r="ADG2" s="6" t="n">
        <v>5.918675095929114e-09</v>
      </c>
      <c r="ADH2" s="6" t="n">
        <v>6.013839822208671e-09</v>
      </c>
      <c r="ADI2" s="6" t="n">
        <v>6.111524433186044e-09</v>
      </c>
      <c r="ADJ2" s="6" t="n">
        <v>6.21200266212618e-09</v>
      </c>
      <c r="ADK2" s="6" t="n">
        <v>6.315501335991619e-09</v>
      </c>
      <c r="ADL2" s="6" t="n">
        <v>6.422205959885002e-09</v>
      </c>
      <c r="ADM2" s="6" t="n">
        <v>6.532268441101977e-09</v>
      </c>
      <c r="ADN2" s="6" t="n">
        <v>1.035942580810398e-08</v>
      </c>
      <c r="ADO2" s="6" t="n">
        <v>1.06073338885114e-08</v>
      </c>
      <c r="ADP2" s="6" t="n">
        <v>1.090701240626366e-08</v>
      </c>
      <c r="ADQ2" s="6" t="n">
        <v>1.12321696802948e-08</v>
      </c>
      <c r="ADR2" s="6" t="n">
        <v>1.157692728402651e-08</v>
      </c>
      <c r="ADS2" s="6" t="n">
        <v>1.194194622727147e-08</v>
      </c>
      <c r="ADT2" s="6" t="n">
        <v>1.232949313248826e-08</v>
      </c>
      <c r="ADU2" s="6" t="n">
        <v>1.274244581361948e-08</v>
      </c>
      <c r="ADV2" s="6" t="n">
        <v>1.318536768800719e-08</v>
      </c>
      <c r="ADW2" s="6" t="n">
        <v>1.366665360084317e-08</v>
      </c>
      <c r="ADX2" s="6" t="n">
        <v>1.420094652171162e-08</v>
      </c>
      <c r="ADY2" s="6" t="n">
        <v>1.482716863969976e-08</v>
      </c>
      <c r="ADZ2" s="6" t="n">
        <v>0.1043008908056322</v>
      </c>
      <c r="AEA2" s="6" t="n">
        <v>0.104300259919813</v>
      </c>
      <c r="AEB2" s="6" t="n">
        <v>0.1043000838529797</v>
      </c>
      <c r="AEC2" s="6" t="n">
        <v>0.104300045045598</v>
      </c>
      <c r="AED2" s="6" t="n">
        <v>0.1043000156683199</v>
      </c>
      <c r="AEE2" s="6" t="n">
        <v>0.1042999963657902</v>
      </c>
      <c r="AEF2" s="6" t="n">
        <v>0.1042999846671568</v>
      </c>
      <c r="AEG2" s="6" t="n">
        <v>0.1042999721144746</v>
      </c>
      <c r="AEH2" s="6" t="n">
        <v>0.1042999289162735</v>
      </c>
      <c r="AEI2" s="6" t="n">
        <v>0.1042999410120427</v>
      </c>
      <c r="AEJ2" s="6" t="n">
        <v>0.1042996309723294</v>
      </c>
      <c r="AEK2" s="6" t="n">
        <v>0.1042993786016512</v>
      </c>
      <c r="AEL2" s="6" t="n">
        <v>0.104300031342511</v>
      </c>
      <c r="AEM2" s="6" t="n">
        <v>0.1043000406359704</v>
      </c>
      <c r="AEN2" s="6" t="n">
        <v>0.1043000041434273</v>
      </c>
      <c r="AEO2" s="6" t="n">
        <v>0.1043000032371447</v>
      </c>
      <c r="AEP2" s="6" t="n">
        <v>0.104300003696745</v>
      </c>
      <c r="AEQ2" s="6" t="n">
        <v>0.1043000035912857</v>
      </c>
      <c r="AER2" s="6" t="n">
        <v>0.1043000025356102</v>
      </c>
      <c r="AES2" s="6" t="n">
        <v>0.1042999989974102</v>
      </c>
      <c r="AET2" s="6" t="n">
        <v>0.1042999955251711</v>
      </c>
      <c r="AEU2" s="6" t="n">
        <v>0.1042999945101585</v>
      </c>
      <c r="AEV2" s="6" t="n">
        <v>0.1042999556771764</v>
      </c>
      <c r="AEW2" s="6" t="n">
        <v>0.1037782771448924</v>
      </c>
      <c r="AEX2" s="6" t="n">
        <v>0.1032570583540077</v>
      </c>
      <c r="AEY2" s="6" t="n">
        <v>0.1027355254602873</v>
      </c>
      <c r="AEZ2" s="6" t="n">
        <v>0.1022140003048748</v>
      </c>
      <c r="AFA2" s="6" t="n">
        <v>0.1016924992176815</v>
      </c>
      <c r="AFB2" s="6" t="n">
        <v>0.1011710003628595</v>
      </c>
      <c r="AFC2" s="6" t="n">
        <v>0.100649500325361</v>
      </c>
      <c r="AFD2" s="6" t="n">
        <v>0.1001279993261378</v>
      </c>
      <c r="AFE2" s="6" t="n">
        <v>0.09960649926881801</v>
      </c>
      <c r="AFF2" s="6" t="n">
        <v>0.09908500735148074</v>
      </c>
      <c r="AFG2" s="6" t="n">
        <v>0.09856351790125413</v>
      </c>
      <c r="AFH2" s="6" t="n">
        <v>0.0980418776729781</v>
      </c>
      <c r="AFI2" s="6" t="n">
        <v>0.09856349388148009</v>
      </c>
      <c r="AFJ2" s="6" t="n">
        <v>0.09908720764069519</v>
      </c>
      <c r="AFK2" s="6" t="n">
        <v>0.09960712989508473</v>
      </c>
      <c r="AFL2" s="6" t="n">
        <v>0.1001281482092066</v>
      </c>
      <c r="AFM2" s="6" t="n">
        <v>0.1006495774091077</v>
      </c>
      <c r="AFN2" s="6" t="n">
        <v>0.1011710294324874</v>
      </c>
      <c r="AFO2" s="6" t="n">
        <v>0.1016925003100567</v>
      </c>
      <c r="AFP2" s="6" t="n">
        <v>0.1022139812592757</v>
      </c>
      <c r="AFQ2" s="6" t="n">
        <v>0.1027354597089301</v>
      </c>
      <c r="AFR2" s="6" t="n">
        <v>0.1032568768085212</v>
      </c>
      <c r="AFS2" s="6" t="n">
        <v>0.1037783418672121</v>
      </c>
      <c r="AFT2" s="6" t="n">
        <v>0.1042990769872823</v>
      </c>
      <c r="AFU2" s="6" t="n">
        <v>0.1037772688474318</v>
      </c>
      <c r="AFV2" s="6" t="n">
        <v>0.1032618469378873</v>
      </c>
      <c r="AFW2" s="6" t="n">
        <v>0.1027366789847954</v>
      </c>
      <c r="AFX2" s="6" t="n">
        <v>0.1022144803283472</v>
      </c>
      <c r="AFY2" s="6" t="n">
        <v>0.1016927081695737</v>
      </c>
      <c r="AFZ2" s="6" t="n">
        <v>0.1011711082864295</v>
      </c>
      <c r="AGA2" s="6" t="n">
        <v>0.1006495430131078</v>
      </c>
      <c r="AGB2" s="6" t="n">
        <v>0.1001279664117691</v>
      </c>
      <c r="AGC2" s="6" t="n">
        <v>0.09960636678125716</v>
      </c>
      <c r="AGD2" s="6" t="n">
        <v>0.09908465708582305</v>
      </c>
      <c r="AGE2" s="6" t="n">
        <v>0.09856290288944884</v>
      </c>
      <c r="AGF2" s="6" t="n">
        <v>0.09803995746783226</v>
      </c>
      <c r="AGG2" s="6" t="n">
        <v>0.09856046951278837</v>
      </c>
      <c r="AGH2" s="6" t="n">
        <v>0.09909076809466175</v>
      </c>
      <c r="AGI2" s="6" t="n">
        <v>0.09960641641981802</v>
      </c>
      <c r="AGJ2" s="6" t="n">
        <v>0.1001283905175122</v>
      </c>
      <c r="AGK2" s="6" t="n">
        <v>0.1006499864823923</v>
      </c>
      <c r="AGL2" s="6" t="n">
        <v>0.101171339361407</v>
      </c>
      <c r="AGM2" s="6" t="n">
        <v>0.1016927813906566</v>
      </c>
      <c r="AGN2" s="6" t="n">
        <v>0.1022142157580895</v>
      </c>
      <c r="AGO2" s="6" t="n">
        <v>0.102735504592292</v>
      </c>
      <c r="AGP2" s="6" t="n">
        <v>0.1032567321727528</v>
      </c>
      <c r="AGQ2" s="6" t="n">
        <v>0.10377877571785</v>
      </c>
      <c r="AGR2" s="6" t="n">
        <v>0.1043019257205667</v>
      </c>
      <c r="AGS2" s="6" t="n">
        <v>0.1042963088612017</v>
      </c>
      <c r="AGT2" s="6" t="n">
        <v>0.1042969329282351</v>
      </c>
      <c r="AGU2" s="6" t="n">
        <v>0.1043001704427375</v>
      </c>
      <c r="AGV2" s="6" t="n">
        <v>0.1043000992014832</v>
      </c>
      <c r="AGW2" s="6" t="n">
        <v>0.1043000596835876</v>
      </c>
      <c r="AGX2" s="6" t="n">
        <v>0.1043000378408857</v>
      </c>
      <c r="AGY2" s="6" t="n">
        <v>0.1043000260098348</v>
      </c>
      <c r="AGZ2" s="6" t="n">
        <v>0.1043000150883281</v>
      </c>
      <c r="AHA2" s="6" t="n">
        <v>0.1042999987775456</v>
      </c>
      <c r="AHB2" s="6" t="n">
        <v>0.1042999737427152</v>
      </c>
      <c r="AHC2" s="6" t="n">
        <v>0.1042999509180402</v>
      </c>
      <c r="AHD2" s="6" t="n">
        <v>0.1042999544551578</v>
      </c>
      <c r="AHE2" s="6" t="n">
        <v>0.1042981830514987</v>
      </c>
      <c r="AHF2" s="6" t="n">
        <v>0.1042988682151056</v>
      </c>
      <c r="AHG2" s="6" t="n">
        <v>0.1043000559245548</v>
      </c>
      <c r="AHH2" s="6" t="n">
        <v>0.1043000110211308</v>
      </c>
      <c r="AHI2" s="6" t="n">
        <v>0.1043000063822771</v>
      </c>
      <c r="AHJ2" s="6" t="n">
        <v>0.1043000032228885</v>
      </c>
      <c r="AHK2" s="6" t="n">
        <v>0.1043000009507357</v>
      </c>
      <c r="AHL2" s="6" t="n">
        <v>0.1042999998956982</v>
      </c>
      <c r="AHM2" s="6" t="n">
        <v>0.1042999995460552</v>
      </c>
      <c r="AHN2" s="6" t="n">
        <v>0.1042999992770222</v>
      </c>
      <c r="AHO2" s="6" t="n">
        <v>0.1042999996730611</v>
      </c>
      <c r="AHP2" s="6" t="n">
        <v>0.1043000213685204</v>
      </c>
      <c r="AHQ2" s="6" t="n">
        <v>0.1043001075366315</v>
      </c>
      <c r="AHR2" s="6" t="n">
        <v>0.1042998894257172</v>
      </c>
      <c r="AHS2" s="6" t="n">
        <v>0.1043000336227982</v>
      </c>
      <c r="AHT2" s="6" t="n">
        <v>0.1043000154781961</v>
      </c>
      <c r="AHU2" s="6" t="n">
        <v>0.1043000020570893</v>
      </c>
      <c r="AHV2" s="6" t="n">
        <v>0.1042999945159654</v>
      </c>
      <c r="AHW2" s="6" t="n">
        <v>0.1042999965015366</v>
      </c>
      <c r="AHX2" s="6" t="n">
        <v>0.1042999983282425</v>
      </c>
      <c r="AHY2" s="6" t="n">
        <v>0.1042999918480141</v>
      </c>
      <c r="AHZ2" s="6" t="n">
        <v>0.1042999811373813</v>
      </c>
      <c r="AIA2" s="6" t="n">
        <v>0.104300021823701</v>
      </c>
      <c r="AIB2" s="6" t="n">
        <v>0.1043000837829141</v>
      </c>
      <c r="AIC2" s="6" t="n">
        <v>0.525117354799669</v>
      </c>
      <c r="AID2" s="6" t="n">
        <v>8.171600192628936e-07</v>
      </c>
      <c r="AIE2" s="6" t="n">
        <v>1.011794875239532e-06</v>
      </c>
      <c r="AIF2" s="6" t="n">
        <v>1.616846214203258e-06</v>
      </c>
      <c r="AIG2" s="6" t="n">
        <v>4.31702648406138e-06</v>
      </c>
      <c r="AIH2" s="6" t="n">
        <v>0.104292992471225</v>
      </c>
      <c r="AII2" s="6" t="n">
        <v>0.1042993651558317</v>
      </c>
      <c r="AIJ2" s="6" t="n">
        <v>0.1043001385358863</v>
      </c>
      <c r="AIK2" s="6" t="n">
        <v>0.1043006322277426</v>
      </c>
      <c r="AIL2" s="6" t="n">
        <v>0.1043007260054878</v>
      </c>
      <c r="AIM2" s="6" t="n">
        <v>0.1043008108942402</v>
      </c>
      <c r="AIN2" s="6" t="n">
        <v>0.1043015476060864</v>
      </c>
      <c r="AIO2" s="6" t="n">
        <v>4.492348418295682</v>
      </c>
      <c r="AIP2" s="6" t="n">
        <v>6.745161673078e-08</v>
      </c>
      <c r="AIQ2" s="6" t="n">
        <v>7.140093133203208e-08</v>
      </c>
      <c r="AIR2" s="6" t="n">
        <v>7.591358983798464e-08</v>
      </c>
      <c r="AIS2" s="6" t="n">
        <v>8.111194070081395e-08</v>
      </c>
      <c r="AIT2" s="6" t="n">
        <v>8.713455001736325e-08</v>
      </c>
      <c r="AIU2" s="6" t="n">
        <v>9.410095065515189e-08</v>
      </c>
      <c r="AIV2" s="6" t="n">
        <v>1.019773510788952e-07</v>
      </c>
      <c r="AIW2" s="6" t="n">
        <v>1.100927881402676e-07</v>
      </c>
      <c r="AIX2" s="6" t="n">
        <v>1.152968897787613e-07</v>
      </c>
      <c r="AIY2" s="6" t="n">
        <v>1.039889246842354e-07</v>
      </c>
      <c r="AIZ2" s="6" t="n">
        <v>1.354072577034881e-08</v>
      </c>
      <c r="AJA2" s="6" t="n">
        <v>3.983697552214945e-06</v>
      </c>
      <c r="AJB2" s="6" t="n">
        <v>1.133482639975139e-08</v>
      </c>
      <c r="AJC2" s="6" t="n">
        <v>1.154969512458833e-08</v>
      </c>
      <c r="AJD2" s="6" t="n">
        <v>1.17659506157333e-08</v>
      </c>
      <c r="AJE2" s="6" t="n">
        <v>1.198396419067141e-08</v>
      </c>
      <c r="AJF2" s="6" t="n">
        <v>1.220500201170339e-08</v>
      </c>
      <c r="AJG2" s="6" t="n">
        <v>1.243026196687614e-08</v>
      </c>
      <c r="AJH2" s="6" t="n">
        <v>1.266068033482163e-08</v>
      </c>
      <c r="AJI2" s="6" t="n">
        <v>1.289697052553295e-08</v>
      </c>
      <c r="AJJ2" s="6" t="n">
        <v>1.313971209799345e-08</v>
      </c>
      <c r="AJK2" s="6" t="n">
        <v>1.338942684178507e-08</v>
      </c>
      <c r="AJL2" s="6" t="n">
        <v>1.364662372910478e-08</v>
      </c>
      <c r="AJM2" s="6" t="n">
        <v>1.391181313130322e-08</v>
      </c>
      <c r="AJN2" s="6" t="n">
        <v>1.415567089398316e-09</v>
      </c>
      <c r="AJO2" s="6" t="n">
        <v>1.433815636473341e-09</v>
      </c>
      <c r="AJP2" s="6" t="n">
        <v>1.451765991195002e-09</v>
      </c>
      <c r="AJQ2" s="6" t="n">
        <v>1.469005386612149e-09</v>
      </c>
      <c r="AJR2" s="6" t="n">
        <v>1.485316951230801e-09</v>
      </c>
      <c r="AJS2" s="6" t="n">
        <v>1.500538047470335e-09</v>
      </c>
      <c r="AJT2" s="6" t="n">
        <v>1.514473132190931e-09</v>
      </c>
      <c r="AJU2" s="6" t="n">
        <v>1.526831245440612e-09</v>
      </c>
      <c r="AJV2" s="6" t="n">
        <v>1.537134811167096e-09</v>
      </c>
      <c r="AJW2" s="6" t="n">
        <v>1.544546139509586e-09</v>
      </c>
      <c r="AJX2" s="6" t="n">
        <v>1.547547708436209e-09</v>
      </c>
      <c r="AJY2" s="6" t="n">
        <v>1.544125177221634e-09</v>
      </c>
      <c r="AJZ2" s="6" t="n">
        <v>0.1120359320553001</v>
      </c>
      <c r="AKA2" s="6" t="n">
        <v>0.110457048426282</v>
      </c>
      <c r="AKB2" s="6" t="n">
        <v>0.1088811006803076</v>
      </c>
      <c r="AKC2" s="6" t="n">
        <v>0.1073053317740695</v>
      </c>
      <c r="AKD2" s="6" t="n">
        <v>0.1057295865911339</v>
      </c>
      <c r="AKE2" s="6" t="n">
        <v>0.1043010752036649</v>
      </c>
      <c r="AKF2" s="6" t="n">
        <v>0.1028725407090377</v>
      </c>
      <c r="AKG2" s="6" t="n">
        <v>0.101444038944717</v>
      </c>
      <c r="AKH2" s="6" t="n">
        <v>0.1000155640478878</v>
      </c>
      <c r="AKI2" s="6" t="n">
        <v>0.09858706143246791</v>
      </c>
      <c r="AKJ2" s="6" t="n">
        <v>0.097158141727504</v>
      </c>
      <c r="AKK2" s="6" t="n">
        <v>0.09720474144143741</v>
      </c>
      <c r="AKL2" s="6" t="n">
        <v>0.09725670821485662</v>
      </c>
      <c r="AKM2" s="6" t="n">
        <v>0.09730583189971231</v>
      </c>
      <c r="AKN2" s="6" t="n">
        <v>0.09735488826556689</v>
      </c>
      <c r="AKO2" s="6" t="n">
        <v>0.09740396304782531</v>
      </c>
      <c r="AKP2" s="6" t="n">
        <v>0.09745304080065227</v>
      </c>
      <c r="AKQ2" s="6" t="n">
        <v>0.09747757932941534</v>
      </c>
      <c r="AKR2" s="6" t="n">
        <v>0.09750211862513865</v>
      </c>
      <c r="AKS2" s="6" t="n">
        <v>0.09752665762397358</v>
      </c>
      <c r="AKT2" s="6" t="n">
        <v>0.09755119633263284</v>
      </c>
      <c r="AKU2" s="6" t="n">
        <v>0.09757573526864628</v>
      </c>
      <c r="AKV2" s="6" t="n">
        <v>0.09760026315479828</v>
      </c>
      <c r="AKW2" s="6" t="n">
        <v>0.09666865982098115</v>
      </c>
      <c r="AKX2" s="6" t="n">
        <v>0.09573728395284158</v>
      </c>
      <c r="AKY2" s="6" t="n">
        <v>0.09480570693112857</v>
      </c>
      <c r="AKZ2" s="6" t="n">
        <v>0.09387414772397577</v>
      </c>
      <c r="ALA2" s="6" t="n">
        <v>0.09294258830940082</v>
      </c>
      <c r="ALB2" s="6" t="n">
        <v>0.09201104337470617</v>
      </c>
      <c r="ALC2" s="6" t="n">
        <v>0.09098134141033674</v>
      </c>
      <c r="ALD2" s="6" t="n">
        <v>0.08995163951353803</v>
      </c>
      <c r="ALE2" s="6" t="n">
        <v>0.08892190619761053</v>
      </c>
      <c r="ALF2" s="6" t="n">
        <v>0.08789217181321052</v>
      </c>
      <c r="ALG2" s="6" t="n">
        <v>0.08686244672621057</v>
      </c>
      <c r="ALH2" s="6" t="n">
        <v>0.08583279081728391</v>
      </c>
      <c r="ALI2" s="6" t="n">
        <v>0.08575901762559379</v>
      </c>
      <c r="ALJ2" s="6" t="n">
        <v>0.08568541429750109</v>
      </c>
      <c r="ALK2" s="6" t="n">
        <v>0.08561193837683014</v>
      </c>
      <c r="ALL2" s="6" t="n">
        <v>0.08553831439321964</v>
      </c>
      <c r="ALM2" s="6" t="n">
        <v>0.08546469381475852</v>
      </c>
      <c r="ALN2" s="6" t="n">
        <v>0.08539107449668899</v>
      </c>
      <c r="ALO2" s="6" t="n">
        <v>0.08541561648521136</v>
      </c>
      <c r="ALP2" s="6" t="n">
        <v>0.08544015830562844</v>
      </c>
      <c r="ALQ2" s="6" t="n">
        <v>0.08546469771422467</v>
      </c>
      <c r="ALR2" s="6" t="n">
        <v>0.08548923416726024</v>
      </c>
      <c r="ALS2" s="6" t="n">
        <v>0.0855137683601476</v>
      </c>
      <c r="ALT2" s="6" t="n">
        <v>0.085538296874686</v>
      </c>
      <c r="ALU2" s="6" t="n">
        <v>0.08556276519159296</v>
      </c>
      <c r="ALV2" s="6" t="n">
        <v>0.08559459001653635</v>
      </c>
      <c r="ALW2" s="6" t="n">
        <v>0.0856120157019173</v>
      </c>
      <c r="ALX2" s="6" t="n">
        <v>0.08563650868338918</v>
      </c>
      <c r="ALY2" s="6" t="n">
        <v>0.08566104391014284</v>
      </c>
      <c r="ALZ2" s="6" t="n">
        <v>0.08568558059428895</v>
      </c>
      <c r="AMA2" s="6" t="n">
        <v>0.08568557967450215</v>
      </c>
      <c r="AMB2" s="6" t="n">
        <v>0.08568557950803746</v>
      </c>
      <c r="AMC2" s="6" t="n">
        <v>0.08568557948024529</v>
      </c>
      <c r="AMD2" s="6" t="n">
        <v>0.08568557512354492</v>
      </c>
      <c r="AME2" s="6" t="n">
        <v>0.08568556154345397</v>
      </c>
      <c r="AMF2" s="6" t="n">
        <v>0.08568555686541666</v>
      </c>
      <c r="AMG2" s="6" t="n">
        <v>0.08568046743797016</v>
      </c>
      <c r="AMH2" s="6" t="n">
        <v>0.08568549473691563</v>
      </c>
      <c r="AMI2" s="6" t="n">
        <v>0.08568560905518974</v>
      </c>
      <c r="AMJ2" s="6" t="n">
        <v>0.08568556525130942</v>
      </c>
      <c r="AMK2" s="6" t="n">
        <v>0.08568556414416705</v>
      </c>
      <c r="AML2" s="6" t="n">
        <v>0.08568556352000598</v>
      </c>
      <c r="AMM2" s="6" t="n">
        <v>0.08573464321218341</v>
      </c>
      <c r="AMN2" s="6" t="n">
        <v>0.08578372335828194</v>
      </c>
      <c r="AMO2" s="6" t="n">
        <v>0.08583280443726966</v>
      </c>
      <c r="AMP2" s="6" t="n">
        <v>0.08588188582120035</v>
      </c>
      <c r="AMQ2" s="6" t="n">
        <v>0.08593097424387604</v>
      </c>
      <c r="AMR2" s="6" t="n">
        <v>0.08598018233603735</v>
      </c>
      <c r="AMS2" s="6" t="n">
        <v>0.6979471258029175</v>
      </c>
      <c r="AMT2" s="6" t="n">
        <v>4.565293380870905e-08</v>
      </c>
      <c r="AMU2" s="6" t="n">
        <v>5.11057447136757e-08</v>
      </c>
      <c r="AMV2" s="6" t="n">
        <v>5.518250249695772e-08</v>
      </c>
      <c r="AMW2" s="6" t="n">
        <v>5.797891653502009e-08</v>
      </c>
      <c r="AMX2" s="6" t="n">
        <v>5.436988424541755e-08</v>
      </c>
      <c r="AMY2" s="6" t="n">
        <v>3.178498099526205e-08</v>
      </c>
      <c r="AMZ2" s="6" t="n">
        <v>1.102315121878784e-07</v>
      </c>
      <c r="ANA2" s="6" t="n">
        <v>0.08633223622379477</v>
      </c>
      <c r="ANB2" s="6" t="n">
        <v>0.08637276544954894</v>
      </c>
      <c r="ANC2" s="6" t="n">
        <v>0.08639716441706297</v>
      </c>
      <c r="AND2" s="6" t="n">
        <v>0.08642180563384166</v>
      </c>
      <c r="ANE2" s="6" t="n">
        <v>3.410074141543707</v>
      </c>
      <c r="ANF2" s="6" t="n">
        <v>2.645193333780965e-09</v>
      </c>
      <c r="ANG2" s="6" t="n">
        <v>2.938953618299564e-09</v>
      </c>
      <c r="ANH2" s="6" t="n">
        <v>3.298932567625101e-09</v>
      </c>
      <c r="ANI2" s="6" t="n">
        <v>3.692553723965227e-09</v>
      </c>
      <c r="ANJ2" s="6" t="n">
        <v>4.058515785155438e-09</v>
      </c>
      <c r="ANK2" s="6" t="n">
        <v>4.280719962606302e-09</v>
      </c>
      <c r="ANL2" s="6" t="n">
        <v>4.157678317050309e-09</v>
      </c>
      <c r="ANM2" s="6" t="n">
        <v>3.419649071016734e-09</v>
      </c>
      <c r="ANN2" s="6" t="n">
        <v>2.161383646976942e-09</v>
      </c>
      <c r="ANO2" s="6" t="n">
        <v>4.29200123551643e-09</v>
      </c>
      <c r="ANP2" s="6" t="n">
        <v>4.921212762451149e-08</v>
      </c>
      <c r="ANQ2" s="6" t="n">
        <v>1.154103614963568</v>
      </c>
      <c r="ANR2" s="6" t="n">
        <v>5.188994569426474e-09</v>
      </c>
      <c r="ANS2" s="6" t="n">
        <v>5.679956674748148e-09</v>
      </c>
      <c r="ANT2" s="6" t="n">
        <v>6.284317523884392e-09</v>
      </c>
      <c r="ANU2" s="6" t="n">
        <v>7.041284179550571e-09</v>
      </c>
      <c r="ANV2" s="6" t="n">
        <v>8.013254463651949e-09</v>
      </c>
      <c r="ANW2" s="6" t="n">
        <v>9.303953123123669e-09</v>
      </c>
      <c r="ANX2" s="6" t="n">
        <v>1.109874001152477e-08</v>
      </c>
      <c r="ANY2" s="6" t="n">
        <v>1.376559977827819e-08</v>
      </c>
      <c r="ANZ2" s="6" t="n">
        <v>1.815983949386915e-08</v>
      </c>
      <c r="AOA2" s="6" t="n">
        <v>2.685864179212603e-08</v>
      </c>
      <c r="AOB2" s="6" t="n">
        <v>5.302422201781851e-08</v>
      </c>
      <c r="AOC2" s="6" t="n">
        <v>0.1890494537879485</v>
      </c>
      <c r="AOD2" s="6" t="n">
        <v>3.29275582479564e-08</v>
      </c>
      <c r="AOE2" s="6" t="n">
        <v>3.345276209862451e-08</v>
      </c>
      <c r="AOF2" s="6" t="n">
        <v>3.399272750390619e-08</v>
      </c>
      <c r="AOG2" s="6" t="n">
        <v>3.454788481214915e-08</v>
      </c>
      <c r="AOH2" s="6" t="n">
        <v>3.511964123066314e-08</v>
      </c>
      <c r="AOI2" s="6" t="n">
        <v>3.570955925928648e-08</v>
      </c>
      <c r="AOJ2" s="6" t="n">
        <v>3.631900604656888e-08</v>
      </c>
      <c r="AOK2" s="6" t="n">
        <v>3.694909277246463e-08</v>
      </c>
      <c r="AOL2" s="6" t="n">
        <v>3.760072666810333e-08</v>
      </c>
      <c r="AOM2" s="6" t="n">
        <v>3.827467650873065e-08</v>
      </c>
      <c r="AON2" s="6" t="n">
        <v>3.897161902595911e-08</v>
      </c>
      <c r="AOO2" s="6" t="n">
        <v>3.969216466374708e-08</v>
      </c>
      <c r="AOP2" s="6" t="n">
        <v>1.505657352322064e-08</v>
      </c>
      <c r="AOQ2" s="6" t="n">
        <v>1.53582265402974e-08</v>
      </c>
      <c r="AOR2" s="6" t="n">
        <v>1.565299013845453e-08</v>
      </c>
      <c r="AOS2" s="6" t="n">
        <v>1.592895385188264e-08</v>
      </c>
      <c r="AOT2" s="6" t="n">
        <v>1.620087355369411e-08</v>
      </c>
      <c r="AOU2" s="6" t="n">
        <v>1.647862119601886e-08</v>
      </c>
      <c r="AOV2" s="6" t="n">
        <v>1.676552910037978e-08</v>
      </c>
      <c r="AOW2" s="6" t="n">
        <v>1.706095412017302e-08</v>
      </c>
      <c r="AOX2" s="6" t="n">
        <v>1.736190436232871e-08</v>
      </c>
      <c r="AOY2" s="6" t="n">
        <v>1.766360113973106e-08</v>
      </c>
      <c r="AOZ2" s="6" t="n">
        <v>1.795943700272059e-08</v>
      </c>
      <c r="APA2" s="6" t="n">
        <v>1.824064725523934e-08</v>
      </c>
      <c r="APB2" s="6" t="n">
        <v>4.136469486578112e-07</v>
      </c>
      <c r="APC2" s="6" t="n">
        <v>1.087218764411203e-06</v>
      </c>
      <c r="APD2" s="6" t="n">
        <v>0.08656806231466362</v>
      </c>
      <c r="APE2" s="6" t="n">
        <v>0.08656883489478676</v>
      </c>
      <c r="APF2" s="6" t="n">
        <v>0.08656898579913461</v>
      </c>
      <c r="APG2" s="6" t="n">
        <v>0.08656899729427689</v>
      </c>
      <c r="APH2" s="6" t="n">
        <v>0.08656899795527916</v>
      </c>
      <c r="API2" s="6" t="n">
        <v>0.08656899873350306</v>
      </c>
      <c r="APJ2" s="6" t="n">
        <v>0.08656899819417918</v>
      </c>
      <c r="APK2" s="6" t="n">
        <v>0.08656897860961957</v>
      </c>
      <c r="APL2" s="6" t="n">
        <v>0.0865688171334647</v>
      </c>
      <c r="APM2" s="6" t="n">
        <v>0.08656851456787662</v>
      </c>
      <c r="APN2" s="6" t="n">
        <v>0.08656913411086847</v>
      </c>
      <c r="APO2" s="6" t="n">
        <v>0.08656904165117782</v>
      </c>
      <c r="APP2" s="6" t="n">
        <v>0.0865690170045614</v>
      </c>
      <c r="APQ2" s="6" t="n">
        <v>0.08656900694581826</v>
      </c>
      <c r="APR2" s="6" t="n">
        <v>0.08656900118642465</v>
      </c>
      <c r="APS2" s="6" t="n">
        <v>0.08656899619309877</v>
      </c>
      <c r="APT2" s="6" t="n">
        <v>0.08656899095019745</v>
      </c>
      <c r="APU2" s="6" t="n">
        <v>0.0865689869277025</v>
      </c>
      <c r="APV2" s="6" t="n">
        <v>0.08656898944476821</v>
      </c>
      <c r="APW2" s="6" t="n">
        <v>0.08656898688041353</v>
      </c>
      <c r="APX2" s="6" t="n">
        <v>0.08656893374765266</v>
      </c>
      <c r="APY2" s="6" t="n">
        <v>0.08656886741990753</v>
      </c>
      <c r="APZ2" s="6" t="n">
        <v>0.08657123838717948</v>
      </c>
      <c r="AQA2" s="6" t="n">
        <v>0.08656934011506566</v>
      </c>
      <c r="AQB2" s="6" t="n">
        <v>0.0865690439303814</v>
      </c>
      <c r="AQC2" s="6" t="n">
        <v>0.08656902252751339</v>
      </c>
      <c r="AQD2" s="6" t="n">
        <v>0.0865690115248102</v>
      </c>
      <c r="AQE2" s="6" t="n">
        <v>0.08656899806116755</v>
      </c>
      <c r="AQF2" s="6" t="n">
        <v>0.08656898149346047</v>
      </c>
      <c r="AQG2" s="6" t="n">
        <v>0.08656896601976401</v>
      </c>
      <c r="AQH2" s="6" t="n">
        <v>0.0865689496510313</v>
      </c>
      <c r="AQI2" s="6" t="n">
        <v>0.08656892676788618</v>
      </c>
      <c r="AQJ2" s="6" t="n">
        <v>0.08656880980234302</v>
      </c>
      <c r="AQK2" s="6" t="n">
        <v>0.08656707739451068</v>
      </c>
      <c r="AQL2" s="6" t="n">
        <v>0.08657139757982446</v>
      </c>
      <c r="AQM2" s="6" t="n">
        <v>0.0865695092194777</v>
      </c>
      <c r="AQN2" s="6" t="n">
        <v>0.08656913863723555</v>
      </c>
      <c r="AQO2" s="6" t="n">
        <v>0.08656906305531147</v>
      </c>
      <c r="AQP2" s="6" t="n">
        <v>0.08656896388696367</v>
      </c>
      <c r="AQQ2" s="6" t="n">
        <v>0.08656888590704831</v>
      </c>
      <c r="AQR2" s="6" t="n">
        <v>0.08656884984585098</v>
      </c>
      <c r="AQS2" s="6" t="n">
        <v>0.0865689067063309</v>
      </c>
      <c r="AQT2" s="6" t="n">
        <v>0.08656917141339067</v>
      </c>
      <c r="AQU2" s="6" t="n">
        <v>0.08656866535641354</v>
      </c>
      <c r="AQV2" s="6" t="n">
        <v>0.08656899269773607</v>
      </c>
      <c r="AQW2" s="6" t="n">
        <v>0.08656739174660263</v>
      </c>
      <c r="AQX2" s="6" t="n">
        <v>0.08656795575620062</v>
      </c>
      <c r="AQY2" s="6" t="n">
        <v>0.08656900515548793</v>
      </c>
      <c r="AQZ2" s="6" t="n">
        <v>0.08656900184348038</v>
      </c>
      <c r="ARA2" s="6" t="n">
        <v>0.08656900097418613</v>
      </c>
      <c r="ARB2" s="6" t="n">
        <v>0.08656900015707823</v>
      </c>
      <c r="ARC2" s="6" t="n">
        <v>0.08656899972638658</v>
      </c>
      <c r="ARD2" s="6" t="n">
        <v>0.08656899955165444</v>
      </c>
      <c r="ARE2" s="6" t="n">
        <v>0.08656899889574511</v>
      </c>
      <c r="ARF2" s="6" t="n">
        <v>0.08656899862146793</v>
      </c>
      <c r="ARG2" s="6" t="n">
        <v>0.08656899798006784</v>
      </c>
      <c r="ARH2" s="6" t="n">
        <v>0.08656899860059858</v>
      </c>
      <c r="ARI2" s="6" t="n">
        <v>0.08656893774930945</v>
      </c>
      <c r="ARJ2" s="6" t="n">
        <v>0.08656992281309796</v>
      </c>
      <c r="ARK2" s="6" t="n">
        <v>0.08656906911731684</v>
      </c>
      <c r="ARL2" s="6" t="n">
        <v>0.086569033499766</v>
      </c>
      <c r="ARM2" s="6" t="n">
        <v>0.08656904556915826</v>
      </c>
      <c r="ARN2" s="6" t="n">
        <v>0.08656905055258982</v>
      </c>
      <c r="ARO2" s="6" t="n">
        <v>0.08656904002986338</v>
      </c>
      <c r="ARP2" s="6" t="n">
        <v>0.08656901377744529</v>
      </c>
      <c r="ARQ2" s="6" t="n">
        <v>0.08656897128675156</v>
      </c>
      <c r="ARR2" s="6" t="n">
        <v>0.0865689387525562</v>
      </c>
      <c r="ARS2" s="6" t="n">
        <v>0.0865689892263385</v>
      </c>
      <c r="ART2" s="6" t="n">
        <v>0.08656918512839736</v>
      </c>
      <c r="ARU2" s="6" t="n">
        <v>0.08656841561586735</v>
      </c>
      <c r="ARV2" s="6" t="n">
        <v>0.0865714769548569</v>
      </c>
      <c r="ARW2" s="6" t="n">
        <v>0.08656910119692905</v>
      </c>
      <c r="ARX2" s="6" t="n">
        <v>0.08656939029463735</v>
      </c>
      <c r="ARY2" s="6" t="n">
        <v>0.08656920294089707</v>
      </c>
      <c r="ARZ2" s="6" t="n">
        <v>0.0865691560153897</v>
      </c>
      <c r="ASA2" s="6" t="n">
        <v>0.08656912399915478</v>
      </c>
      <c r="ASB2" s="6" t="n">
        <v>0.08656892742194008</v>
      </c>
      <c r="ASC2" s="6" t="n">
        <v>0.08656838395751647</v>
      </c>
      <c r="ASD2" s="6" t="n">
        <v>0.08656789315898465</v>
      </c>
      <c r="ASE2" s="6" t="n">
        <v>0.08657100649391118</v>
      </c>
      <c r="ASF2" s="6" t="n">
        <v>0.08656704432975321</v>
      </c>
      <c r="ASG2" s="6" t="n">
        <v>0.08656818420611183</v>
      </c>
      <c r="ASH2" s="6" t="n">
        <v>0.08657089040088109</v>
      </c>
      <c r="ASI2" s="6" t="n">
        <v>0.08656938606739242</v>
      </c>
      <c r="ASJ2" s="6" t="n">
        <v>0.08656916126832484</v>
      </c>
      <c r="ASK2" s="6" t="n">
        <v>0.08656911122180531</v>
      </c>
      <c r="ASL2" s="6" t="n">
        <v>0.08656908035875589</v>
      </c>
      <c r="ASM2" s="6" t="n">
        <v>0.08656906211045383</v>
      </c>
      <c r="ASN2" s="6" t="n">
        <v>0.08656905709595744</v>
      </c>
      <c r="ASO2" s="6" t="n">
        <v>0.08656905353577708</v>
      </c>
      <c r="ASP2" s="6" t="n">
        <v>0.08656903664788007</v>
      </c>
      <c r="ASQ2" s="6" t="n">
        <v>0.08656904455262467</v>
      </c>
      <c r="ASR2" s="6" t="n">
        <v>0.08656929668866654</v>
      </c>
      <c r="ASS2" s="6" t="n">
        <v>0.08656675934856496</v>
      </c>
      <c r="AST2" s="6" t="n">
        <v>0.08656727678286358</v>
      </c>
      <c r="ASU2" s="6" t="n">
        <v>0.08656922038823427</v>
      </c>
      <c r="ASV2" s="6" t="n">
        <v>0.08656904883471925</v>
      </c>
      <c r="ASW2" s="6" t="n">
        <v>0.08656902072768879</v>
      </c>
      <c r="ASX2" s="6" t="n">
        <v>0.08656897229395998</v>
      </c>
      <c r="ASY2" s="6" t="n">
        <v>0.08656896533392605</v>
      </c>
      <c r="ASZ2" s="6" t="n">
        <v>0.08656899188436974</v>
      </c>
      <c r="ATA2" s="6" t="n">
        <v>0.08656901658990232</v>
      </c>
      <c r="ATB2" s="6" t="n">
        <v>0.08656903220696335</v>
      </c>
      <c r="ATC2" s="6" t="n">
        <v>0.08656903258915422</v>
      </c>
      <c r="ATD2" s="6" t="n">
        <v>0.08656905769873753</v>
      </c>
      <c r="ATE2" s="6" t="n">
        <v>0.08656900564141254</v>
      </c>
      <c r="ATF2" s="6" t="n">
        <v>0.08656823202368219</v>
      </c>
      <c r="ATG2" s="6" t="n">
        <v>0.08656909706509734</v>
      </c>
      <c r="ATH2" s="6" t="n">
        <v>0.08656901096139576</v>
      </c>
      <c r="ATI2" s="6" t="n">
        <v>0.08656895353054464</v>
      </c>
      <c r="ATJ2" s="6" t="n">
        <v>0.08656900144941043</v>
      </c>
      <c r="ATK2" s="6" t="n">
        <v>0.08656902488436871</v>
      </c>
      <c r="ATL2" s="6" t="n">
        <v>0.08656902613517906</v>
      </c>
      <c r="ATM2" s="6" t="n">
        <v>0.08656903386218134</v>
      </c>
      <c r="ATN2" s="6" t="n">
        <v>0.08656897412191145</v>
      </c>
      <c r="ATO2" s="6" t="n">
        <v>0.08656893312266788</v>
      </c>
      <c r="ATP2" s="6" t="n">
        <v>0.08656899851394394</v>
      </c>
      <c r="ATQ2" s="6" t="n">
        <v>3.587334187052548</v>
      </c>
      <c r="ATR2" s="6" t="n">
        <v>2.613417061451212e-08</v>
      </c>
      <c r="ATS2" s="6" t="n">
        <v>2.689254573604836e-08</v>
      </c>
      <c r="ATT2" s="6" t="n">
        <v>2.772685105994146e-08</v>
      </c>
      <c r="ATU2" s="6" t="n">
        <v>2.865591835197456e-08</v>
      </c>
      <c r="ATV2" s="6" t="n">
        <v>2.970882868040461e-08</v>
      </c>
      <c r="ATW2" s="6" t="n">
        <v>3.092640144292251e-08</v>
      </c>
      <c r="ATX2" s="6" t="n">
        <v>3.236506214487625e-08</v>
      </c>
      <c r="ATY2" s="6" t="n">
        <v>3.410316655880997e-08</v>
      </c>
      <c r="ATZ2" s="6" t="n">
        <v>3.625107714451128e-08</v>
      </c>
      <c r="AUA2" s="6" t="n">
        <v>3.896753904139602e-08</v>
      </c>
      <c r="AUB2" s="6" t="n">
        <v>4.248668678571271e-08</v>
      </c>
      <c r="AUC2" s="6" t="n">
        <v>4.716157486878717e-08</v>
      </c>
      <c r="AUD2" s="6" t="n">
        <v>2.636230319755454e-09</v>
      </c>
      <c r="AUE2" s="6" t="n">
        <v>2.682675830843263e-09</v>
      </c>
      <c r="AUF2" s="6" t="n">
        <v>2.730784810960956e-09</v>
      </c>
      <c r="AUG2" s="6" t="n">
        <v>2.780636903173235e-09</v>
      </c>
      <c r="AUH2" s="6" t="n">
        <v>2.832314243179421e-09</v>
      </c>
      <c r="AUI2" s="6" t="n">
        <v>2.88590409287434e-09</v>
      </c>
      <c r="AUJ2" s="6" t="n">
        <v>2.941499319432003e-09</v>
      </c>
      <c r="AUK2" s="6" t="n">
        <v>2.999197860316637e-09</v>
      </c>
      <c r="AUL2" s="6" t="n">
        <v>3.059101760988601e-09</v>
      </c>
      <c r="AUM2" s="6" t="n">
        <v>3.121315660494594e-09</v>
      </c>
      <c r="AUN2" s="6" t="n">
        <v>3.185944230001473e-09</v>
      </c>
      <c r="AUO2" s="6" t="n">
        <v>3.253087940724835e-09</v>
      </c>
      <c r="AUP2" s="6" t="n">
        <v>2.347887079950742e-08</v>
      </c>
      <c r="AUQ2" s="6" t="n">
        <v>2.357723473912729e-08</v>
      </c>
      <c r="AUR2" s="6" t="n">
        <v>2.378632399142228e-08</v>
      </c>
      <c r="AUS2" s="6" t="n">
        <v>2.403940958758221e-08</v>
      </c>
      <c r="AUT2" s="6" t="n">
        <v>2.430226807578742e-08</v>
      </c>
      <c r="AUU2" s="6" t="n">
        <v>2.456110532857183e-08</v>
      </c>
      <c r="AUV2" s="6" t="n">
        <v>2.481145285459332e-08</v>
      </c>
      <c r="AUW2" s="6" t="n">
        <v>2.505188804425894e-08</v>
      </c>
      <c r="AUX2" s="6" t="n">
        <v>2.528080455691763e-08</v>
      </c>
      <c r="AUY2" s="6" t="n">
        <v>2.549345617159723e-08</v>
      </c>
      <c r="AUZ2" s="6" t="n">
        <v>2.56754773105737e-08</v>
      </c>
      <c r="AVA2" s="6" t="n">
        <v>2.578495230978722e-08</v>
      </c>
      <c r="AVB2" s="6" t="n">
        <v>0.09717396329971892</v>
      </c>
      <c r="AVC2" s="6" t="n">
        <v>0.09673841133751523</v>
      </c>
      <c r="AVD2" s="6" t="n">
        <v>0.09630372086321955</v>
      </c>
      <c r="AVE2" s="6" t="n">
        <v>0.0958691102896314</v>
      </c>
      <c r="AVF2" s="6" t="n">
        <v>0.09543450923028025</v>
      </c>
      <c r="AVG2" s="6" t="n">
        <v>0.09499992337991409</v>
      </c>
      <c r="AVH2" s="6" t="n">
        <v>0.0945653295794871</v>
      </c>
      <c r="AVI2" s="6" t="n">
        <v>0.0941307347624913</v>
      </c>
      <c r="AVJ2" s="6" t="n">
        <v>0.09369610671136971</v>
      </c>
      <c r="AVK2" s="6" t="n">
        <v>0.09326148699258419</v>
      </c>
      <c r="AVL2" s="6" t="n">
        <v>0.09282679406832704</v>
      </c>
      <c r="AVM2" s="6" t="n">
        <v>0.09134819034372275</v>
      </c>
      <c r="AVN2" s="6" t="n">
        <v>0.08987196102429948</v>
      </c>
      <c r="AVO2" s="6" t="n">
        <v>0.08839429473803946</v>
      </c>
      <c r="AVP2" s="6" t="n">
        <v>0.0869166804651897</v>
      </c>
      <c r="AVQ2" s="6" t="n">
        <v>0.08543909432703285</v>
      </c>
      <c r="AVR2" s="6" t="n">
        <v>0.08396150147086164</v>
      </c>
      <c r="AVS2" s="6" t="n">
        <v>0.08243483966150934</v>
      </c>
      <c r="AVT2" s="6" t="n">
        <v>0.0809081581108356</v>
      </c>
      <c r="AVU2" s="6" t="n">
        <v>0.07938150049354513</v>
      </c>
      <c r="AVV2" s="6" t="n">
        <v>0.07785484241350603</v>
      </c>
      <c r="AVW2" s="6" t="n">
        <v>0.0763281497289609</v>
      </c>
      <c r="AVX2" s="6" t="n">
        <v>0.07480144651876829</v>
      </c>
      <c r="AVY2" s="6" t="n">
        <v>0.07475228515452337</v>
      </c>
      <c r="AVZ2" s="6" t="n">
        <v>0.07470462259698467</v>
      </c>
      <c r="AWA2" s="6" t="n">
        <v>0.07465441571210051</v>
      </c>
      <c r="AWB2" s="6" t="n">
        <v>0.07460522660648311</v>
      </c>
      <c r="AWC2" s="6" t="n">
        <v>0.0745561040884366</v>
      </c>
      <c r="AWD2" s="6" t="n">
        <v>0.07450702243464649</v>
      </c>
      <c r="AWE2" s="6" t="n">
        <v>0.07453158295984395</v>
      </c>
      <c r="AWF2" s="6" t="n">
        <v>0.07455615939473</v>
      </c>
      <c r="AWG2" s="6" t="n">
        <v>0.07458073540984579</v>
      </c>
      <c r="AWH2" s="6" t="n">
        <v>0.07460526245493025</v>
      </c>
      <c r="AWI2" s="6" t="n">
        <v>0.07462969122833232</v>
      </c>
      <c r="AWJ2" s="6" t="n">
        <v>0.07465405156264747</v>
      </c>
      <c r="AWK2" s="6" t="n">
        <v>0.07424362135755873</v>
      </c>
      <c r="AWL2" s="6" t="n">
        <v>0.07383459930159733</v>
      </c>
      <c r="AWM2" s="6" t="n">
        <v>0.07342431854022306</v>
      </c>
      <c r="AWN2" s="6" t="n">
        <v>0.07301420242651689</v>
      </c>
      <c r="AWO2" s="6" t="n">
        <v>0.07260411877760692</v>
      </c>
      <c r="AWP2" s="6" t="n">
        <v>0.07219404107716058</v>
      </c>
      <c r="AWQ2" s="6" t="n">
        <v>0.07175944533092504</v>
      </c>
      <c r="AWR2" s="6" t="n">
        <v>0.07132494048860917</v>
      </c>
      <c r="AWS2" s="6" t="n">
        <v>0.07089061725447041</v>
      </c>
      <c r="AWT2" s="6" t="n">
        <v>0.07045543494097321</v>
      </c>
      <c r="AWU2" s="6" t="n">
        <v>0.07002142293399163</v>
      </c>
      <c r="AWV2" s="6" t="n">
        <v>0.06958483895864719</v>
      </c>
      <c r="AWW2" s="6" t="n">
        <v>0.06958672598062209</v>
      </c>
      <c r="AWX2" s="6" t="n">
        <v>0.06958863566321491</v>
      </c>
      <c r="AWY2" s="6" t="n">
        <v>0.06958679373103721</v>
      </c>
      <c r="AWZ2" s="6" t="n">
        <v>0.06958647359595964</v>
      </c>
      <c r="AXA2" s="6" t="n">
        <v>0.06958645721575582</v>
      </c>
      <c r="AXB2" s="6" t="n">
        <v>0.06958645841968113</v>
      </c>
      <c r="AXC2" s="6" t="n">
        <v>0.06958642836487863</v>
      </c>
      <c r="AXD2" s="6" t="n">
        <v>0.06958638886430474</v>
      </c>
      <c r="AXE2" s="6" t="n">
        <v>0.06958636372857889</v>
      </c>
      <c r="AXF2" s="6" t="n">
        <v>0.06958637798809607</v>
      </c>
      <c r="AXG2" s="6" t="n">
        <v>0.06958647767748943</v>
      </c>
      <c r="AXH2" s="6" t="n">
        <v>0.06958717100197331</v>
      </c>
      <c r="AXI2" s="6" t="n">
        <v>0.1378424789784768</v>
      </c>
      <c r="AXJ2" s="6" t="n">
        <v>1.410313820478201e-06</v>
      </c>
      <c r="AXK2" s="6" t="n">
        <v>0.06802120524791178</v>
      </c>
      <c r="AXL2" s="6" t="n">
        <v>0.06750045671325643</v>
      </c>
      <c r="AXM2" s="6" t="n">
        <v>0.06697887569936933</v>
      </c>
      <c r="AXN2" s="6" t="n">
        <v>0.06645756718962056</v>
      </c>
      <c r="AXO2" s="6" t="n">
        <v>0.06593607416998343</v>
      </c>
      <c r="AXP2" s="6" t="n">
        <v>0.06541453634536745</v>
      </c>
      <c r="AXQ2" s="6" t="n">
        <v>0.06489300170644922</v>
      </c>
      <c r="AXR2" s="6" t="n">
        <v>0.06437150955669244</v>
      </c>
      <c r="AXS2" s="6" t="n">
        <v>0.06385002851490157</v>
      </c>
      <c r="AXT2" s="6" t="n">
        <v>0.06332842726280331</v>
      </c>
      <c r="AXU2" s="6" t="n">
        <v>2.629679210817734</v>
      </c>
      <c r="AXV2" s="6" t="n">
        <v>2.936587000611642e-09</v>
      </c>
      <c r="AXW2" s="6" t="n">
        <v>4.161551291019477e-09</v>
      </c>
      <c r="AXX2" s="6" t="n">
        <v>5.791269475564395e-09</v>
      </c>
      <c r="AXY2" s="6" t="n">
        <v>8.161834699977865e-09</v>
      </c>
      <c r="AXZ2" s="6" t="n">
        <v>1.203547051586008e-08</v>
      </c>
      <c r="AYA2" s="6" t="n">
        <v>1.914050811409428e-08</v>
      </c>
      <c r="AYB2" s="6" t="n">
        <v>3.358452985165122e-08</v>
      </c>
      <c r="AYC2" s="6" t="n">
        <v>6.566794627311007e-08</v>
      </c>
      <c r="AYD2" s="6" t="n">
        <v>1.419677142342525e-07</v>
      </c>
      <c r="AYE2" s="6" t="n">
        <v>3.229266642258103e-07</v>
      </c>
      <c r="AYF2" s="6" t="n">
        <v>6.083919897187954e-07</v>
      </c>
      <c r="AYG2" s="6" t="n">
        <v>0.9321203073861088</v>
      </c>
      <c r="AYH2" s="6" t="n">
        <v>7.434623780219764e-09</v>
      </c>
      <c r="AYI2" s="6" t="n">
        <v>8.123739805396798e-09</v>
      </c>
      <c r="AYJ2" s="6" t="n">
        <v>9.019432395978786e-09</v>
      </c>
      <c r="AYK2" s="6" t="n">
        <v>1.016422716325037e-08</v>
      </c>
      <c r="AYL2" s="6" t="n">
        <v>1.167796883699458e-08</v>
      </c>
      <c r="AYM2" s="6" t="n">
        <v>1.38756351015888e-08</v>
      </c>
      <c r="AYN2" s="6" t="n">
        <v>1.754686713089101e-08</v>
      </c>
      <c r="AYO2" s="6" t="n">
        <v>2.466837109044719e-08</v>
      </c>
      <c r="AYP2" s="6" t="n">
        <v>4.025436931304063e-08</v>
      </c>
      <c r="AYQ2" s="6" t="n">
        <v>7.581473713331345e-08</v>
      </c>
      <c r="AYR2" s="6" t="n">
        <v>1.210225581320814e-07</v>
      </c>
      <c r="AYS2" s="6" t="n">
        <v>0.9748231714497617</v>
      </c>
      <c r="AYT2" s="6" t="n">
        <v>4.534080039089876e-08</v>
      </c>
      <c r="AYU2" s="6" t="n">
        <v>4.829321450852913e-08</v>
      </c>
      <c r="AYV2" s="6" t="n">
        <v>5.156635381527113e-08</v>
      </c>
      <c r="AYW2" s="6" t="n">
        <v>5.526584205141262e-08</v>
      </c>
      <c r="AYX2" s="6" t="n">
        <v>5.952206232450212e-08</v>
      </c>
      <c r="AYY2" s="6" t="n">
        <v>6.451822518233508e-08</v>
      </c>
      <c r="AYZ2" s="6" t="n">
        <v>7.053353163739971e-08</v>
      </c>
      <c r="AZA2" s="6" t="n">
        <v>7.802555329901491e-08</v>
      </c>
      <c r="AZB2" s="6" t="n">
        <v>8.780334069371985e-08</v>
      </c>
      <c r="AZC2" s="6" t="n">
        <v>1.014133870319877e-07</v>
      </c>
      <c r="AZD2" s="6" t="n">
        <v>1.220139024152682e-07</v>
      </c>
      <c r="AZE2" s="6" t="n">
        <v>1.560008738033649e-07</v>
      </c>
      <c r="AZF2" s="6" t="n">
        <v>2.854030789966709e-08</v>
      </c>
      <c r="AZG2" s="6" t="n">
        <v>2.891420643706464e-08</v>
      </c>
      <c r="AZH2" s="6" t="n">
        <v>2.930933848858877e-08</v>
      </c>
      <c r="AZI2" s="6" t="n">
        <v>2.97220043587267e-08</v>
      </c>
      <c r="AZJ2" s="6" t="n">
        <v>3.015022043707233e-08</v>
      </c>
      <c r="AZK2" s="6" t="n">
        <v>3.059234072096382e-08</v>
      </c>
      <c r="AZL2" s="6" t="n">
        <v>3.10471389449594e-08</v>
      </c>
      <c r="AZM2" s="6" t="n">
        <v>3.151393530831258e-08</v>
      </c>
      <c r="AZN2" s="6" t="n">
        <v>3.199255221479853e-08</v>
      </c>
      <c r="AZO2" s="6" t="n">
        <v>3.248319412711244e-08</v>
      </c>
      <c r="AZP2" s="6" t="n">
        <v>3.298632985530156e-08</v>
      </c>
      <c r="AZQ2" s="6" t="n">
        <v>3.350259741486442e-08</v>
      </c>
      <c r="AZR2" s="6" t="n">
        <v>1.403572386439826e-08</v>
      </c>
      <c r="AZS2" s="6" t="n">
        <v>1.427550306326721e-08</v>
      </c>
      <c r="AZT2" s="6" t="n">
        <v>1.450851412914682e-08</v>
      </c>
      <c r="AZU2" s="6" t="n">
        <v>1.473979383383182e-08</v>
      </c>
      <c r="AZV2" s="6" t="n">
        <v>1.497034842232108e-08</v>
      </c>
      <c r="AZW2" s="6" t="n">
        <v>1.519810692838781e-08</v>
      </c>
      <c r="AZX2" s="6" t="n">
        <v>1.542011439820067e-08</v>
      </c>
      <c r="AZY2" s="6" t="n">
        <v>1.563309171539091e-08</v>
      </c>
      <c r="AZZ2" s="6" t="n">
        <v>1.583276408532643e-08</v>
      </c>
      <c r="BAA2" s="6" t="n">
        <v>1.601205223508331e-08</v>
      </c>
      <c r="BAB2" s="6" t="n">
        <v>1.615786368194802e-08</v>
      </c>
      <c r="BAC2" s="6" t="n">
        <v>1.625476948855904e-08</v>
      </c>
      <c r="BAD2" s="6" t="n">
        <v>0.07509557509708467</v>
      </c>
      <c r="BAE2" s="6" t="n">
        <v>0.07509616455885955</v>
      </c>
      <c r="BAF2" s="6" t="n">
        <v>0.07509603472843626</v>
      </c>
      <c r="BAG2" s="6" t="n">
        <v>0.0750960136891221</v>
      </c>
      <c r="BAH2" s="6" t="n">
        <v>0.0750960064458694</v>
      </c>
      <c r="BAI2" s="6" t="n">
        <v>0.07509600186015836</v>
      </c>
      <c r="BAJ2" s="6" t="n">
        <v>0.07509599759099564</v>
      </c>
      <c r="BAK2" s="6" t="n">
        <v>0.07509599165946157</v>
      </c>
      <c r="BAL2" s="6" t="n">
        <v>0.07509597963234921</v>
      </c>
      <c r="BAM2" s="6" t="n">
        <v>0.07509594311598328</v>
      </c>
      <c r="BAN2" s="6" t="n">
        <v>0.07509575780407966</v>
      </c>
      <c r="BAO2" s="6" t="n">
        <v>0.07509546919115871</v>
      </c>
      <c r="BAP2" s="6" t="n">
        <v>0.07509633254633299</v>
      </c>
      <c r="BAQ2" s="6" t="n">
        <v>0.07509612416109605</v>
      </c>
      <c r="BAR2" s="6" t="n">
        <v>0.07509602803475708</v>
      </c>
      <c r="BAS2" s="6" t="n">
        <v>0.07509601555439668</v>
      </c>
      <c r="BAT2" s="6" t="n">
        <v>0.07509600790752985</v>
      </c>
      <c r="BAU2" s="6" t="n">
        <v>0.07509600273130218</v>
      </c>
      <c r="BAV2" s="6" t="n">
        <v>0.07509599665993784</v>
      </c>
      <c r="BAW2" s="6" t="n">
        <v>0.07509599041007461</v>
      </c>
      <c r="BAX2" s="6" t="n">
        <v>0.07509598206836503</v>
      </c>
      <c r="BAY2" s="6" t="n">
        <v>0.07509596324684033</v>
      </c>
      <c r="BAZ2" s="6" t="n">
        <v>0.07509586081911196</v>
      </c>
      <c r="BBA2" s="6" t="n">
        <v>0.07509573849234814</v>
      </c>
      <c r="BBB2" s="6" t="n">
        <v>0.07509606450534535</v>
      </c>
      <c r="BBC2" s="6" t="n">
        <v>0.07509602826227993</v>
      </c>
      <c r="BBD2" s="6" t="n">
        <v>0.07509600668425268</v>
      </c>
      <c r="BBE2" s="6" t="n">
        <v>0.07509600087885568</v>
      </c>
      <c r="BBF2" s="6" t="n">
        <v>0.07509600023117269</v>
      </c>
      <c r="BBG2" s="6" t="n">
        <v>0.07509599939112441</v>
      </c>
      <c r="BBH2" s="6" t="n">
        <v>0.0750959982050442</v>
      </c>
      <c r="BBI2" s="6" t="n">
        <v>0.0750959982856637</v>
      </c>
      <c r="BBJ2" s="6" t="n">
        <v>0.07509600056760685</v>
      </c>
      <c r="BBK2" s="6" t="n">
        <v>0.07509599196076032</v>
      </c>
      <c r="BBL2" s="6" t="n">
        <v>0.07509591640157003</v>
      </c>
      <c r="BBM2" s="6" t="n">
        <v>0.07561744788882171</v>
      </c>
      <c r="BBN2" s="6" t="n">
        <v>0.07613935040564521</v>
      </c>
      <c r="BBO2" s="6" t="n">
        <v>0.0766605941268091</v>
      </c>
      <c r="BBP2" s="6" t="n">
        <v>0.07718204393151026</v>
      </c>
      <c r="BBQ2" s="6" t="n">
        <v>0.07770353151830688</v>
      </c>
      <c r="BBR2" s="6" t="n">
        <v>0.07822501550757478</v>
      </c>
      <c r="BBS2" s="6" t="n">
        <v>0.07874650592463066</v>
      </c>
      <c r="BBT2" s="6" t="n">
        <v>0.07926799902655854</v>
      </c>
      <c r="BBU2" s="6" t="n">
        <v>0.07978949136551988</v>
      </c>
      <c r="BBV2" s="6" t="n">
        <v>0.08031097858595951</v>
      </c>
      <c r="BBW2" s="6" t="n">
        <v>0.08083249497447995</v>
      </c>
      <c r="BBX2" s="6" t="n">
        <v>0.08135400349350162</v>
      </c>
      <c r="BBY2" s="6" t="n">
        <v>0.08230984087368208</v>
      </c>
      <c r="BBZ2" s="6" t="n">
        <v>0.08326605428590998</v>
      </c>
      <c r="BCA2" s="6" t="n">
        <v>0.0842222790915057</v>
      </c>
      <c r="BCB2" s="6" t="n">
        <v>0.08517834502078857</v>
      </c>
      <c r="BCC2" s="6" t="n">
        <v>0.08613442102712159</v>
      </c>
      <c r="BCD2" s="6" t="n">
        <v>0.08709050692313416</v>
      </c>
      <c r="BCE2" s="6" t="n">
        <v>0.08804658758663877</v>
      </c>
      <c r="BCF2" s="6" t="n">
        <v>0.08900266458240372</v>
      </c>
      <c r="BCG2" s="6" t="n">
        <v>0.08995872899824275</v>
      </c>
      <c r="BCH2" s="6" t="n">
        <v>0.09091481290988633</v>
      </c>
      <c r="BCI2" s="6" t="n">
        <v>0.09187093977316922</v>
      </c>
      <c r="BCJ2" s="6" t="n">
        <v>0.09282684893938367</v>
      </c>
      <c r="BCK2" s="6" t="n">
        <v>0.09326159356536685</v>
      </c>
      <c r="BCL2" s="6" t="n">
        <v>0.09369634662307709</v>
      </c>
      <c r="BCM2" s="6" t="n">
        <v>0.09413078280130552</v>
      </c>
      <c r="BCN2" s="6" t="n">
        <v>0.09456534538983516</v>
      </c>
      <c r="BCO2" s="6" t="n">
        <v>0.09499992570152617</v>
      </c>
      <c r="BCP2" s="6" t="n">
        <v>0.09543450073794096</v>
      </c>
      <c r="BCQ2" s="6" t="n">
        <v>0.09586908814893288</v>
      </c>
      <c r="BCR2" s="6" t="n">
        <v>0.09630367630668059</v>
      </c>
      <c r="BCS2" s="6" t="n">
        <v>0.09673825387095505</v>
      </c>
      <c r="BCT2" s="6" t="n">
        <v>0.09717283983538101</v>
      </c>
      <c r="BCU2" s="6" t="n">
        <v>0.09760741803015988</v>
      </c>
      <c r="BCV2" s="6" t="n">
        <v>0.09804197115013757</v>
      </c>
      <c r="BCW2" s="6" t="n">
        <v>0.09856339963039611</v>
      </c>
      <c r="BCX2" s="6" t="n">
        <v>0.09909129008639962</v>
      </c>
      <c r="BCY2" s="6" t="n">
        <v>0.09960701536617307</v>
      </c>
      <c r="BCZ2" s="6" t="n">
        <v>0.1001282486050556</v>
      </c>
      <c r="BDA2" s="6" t="n">
        <v>0.1006496884838406</v>
      </c>
      <c r="BDB2" s="6" t="n">
        <v>0.1011711196195601</v>
      </c>
      <c r="BDC2" s="6" t="n">
        <v>0.1016925557037064</v>
      </c>
      <c r="BDD2" s="6" t="n">
        <v>0.1022140029197619</v>
      </c>
      <c r="BDE2" s="6" t="n">
        <v>0.1027354608866073</v>
      </c>
      <c r="BDF2" s="6" t="n">
        <v>0.1032569443819388</v>
      </c>
      <c r="BDG2" s="6" t="n">
        <v>0.1037784717340142</v>
      </c>
      <c r="BDH2" s="6" t="n">
        <v>0.1042998310320404</v>
      </c>
      <c r="BDI2" s="6" t="n">
        <v>0.1042971303494271</v>
      </c>
      <c r="BDJ2" s="6" t="n">
        <v>0.1042959955323615</v>
      </c>
      <c r="BDK2" s="6" t="n">
        <v>0.1043000055301463</v>
      </c>
      <c r="BDL2" s="6" t="n">
        <v>0.1043000011838545</v>
      </c>
      <c r="BDM2" s="6" t="n">
        <v>0.1043000009304351</v>
      </c>
      <c r="BDN2" s="6" t="n">
        <v>0.1043000009443764</v>
      </c>
      <c r="BDO2" s="6" t="n">
        <v>0.1043000008969873</v>
      </c>
      <c r="BDP2" s="6" t="n">
        <v>0.1043000007097588</v>
      </c>
      <c r="BDQ2" s="6" t="n">
        <v>0.1043000004316554</v>
      </c>
      <c r="BDR2" s="6" t="n">
        <v>0.1043000001601843</v>
      </c>
      <c r="BDS2" s="6" t="n">
        <v>0.1043000008888443</v>
      </c>
      <c r="BDT2" s="6" t="n">
        <v>0.1043000031941424</v>
      </c>
      <c r="BDU2" s="6" t="n">
        <v>0.2089599970946317</v>
      </c>
      <c r="BDV2" s="6" t="n">
        <v>8.325852520101514e-07</v>
      </c>
      <c r="BDW2" s="6" t="n">
        <v>0.1042997027421824</v>
      </c>
      <c r="BDX2" s="6" t="n">
        <v>0.1042999962756152</v>
      </c>
      <c r="BDY2" s="6" t="n">
        <v>0.1043000029206153</v>
      </c>
      <c r="BDZ2" s="6" t="n">
        <v>0.1043000018298326</v>
      </c>
      <c r="BEA2" s="6" t="n">
        <v>0.1043000022649269</v>
      </c>
      <c r="BEB2" s="6" t="n">
        <v>0.1043000033552714</v>
      </c>
      <c r="BEC2" s="6" t="n">
        <v>0.1043000024829009</v>
      </c>
      <c r="BED2" s="6" t="n">
        <v>0.1042999983184181</v>
      </c>
      <c r="BEE2" s="6" t="n">
        <v>0.1042999990596007</v>
      </c>
      <c r="BEF2" s="6" t="n">
        <v>0.104300009707289</v>
      </c>
      <c r="BEG2" s="6" t="n">
        <v>0.5251292239826971</v>
      </c>
      <c r="BEH2" s="6" t="n">
        <v>6.684564815688267e-07</v>
      </c>
      <c r="BEI2" s="6" t="n">
        <v>9.448108405839757e-07</v>
      </c>
      <c r="BEJ2" s="6" t="n">
        <v>1.357329712898395e-06</v>
      </c>
      <c r="BEK2" s="6" t="n">
        <v>2.284237743193138e-06</v>
      </c>
      <c r="BEL2" s="6" t="n">
        <v>0.1042847484296764</v>
      </c>
      <c r="BEM2" s="6" t="n">
        <v>0.1042988471429673</v>
      </c>
      <c r="BEN2" s="6" t="n">
        <v>0.1043003964133372</v>
      </c>
      <c r="BEO2" s="6" t="n">
        <v>0.1043003745436859</v>
      </c>
      <c r="BEP2" s="6" t="n">
        <v>0.1043003370229447</v>
      </c>
      <c r="BEQ2" s="6" t="n">
        <v>0.1043007132119712</v>
      </c>
      <c r="BER2" s="6" t="n">
        <v>0.1042997115539355</v>
      </c>
      <c r="BES2" s="6" t="n">
        <v>3.934101270138696</v>
      </c>
      <c r="BET2" s="6" t="n">
        <v>3.53451273926647e-08</v>
      </c>
      <c r="BEU2" s="6" t="n">
        <v>3.839999135396035e-08</v>
      </c>
      <c r="BEV2" s="6" t="n">
        <v>4.213212026084316e-08</v>
      </c>
      <c r="BEW2" s="6" t="n">
        <v>4.679159624403455e-08</v>
      </c>
      <c r="BEX2" s="6" t="n">
        <v>5.274918915617115e-08</v>
      </c>
      <c r="BEY2" s="6" t="n">
        <v>6.055452873299147e-08</v>
      </c>
      <c r="BEZ2" s="6" t="n">
        <v>7.098868672995883e-08</v>
      </c>
      <c r="BFA2" s="6" t="n">
        <v>8.495060910170777e-08</v>
      </c>
      <c r="BFB2" s="6" t="n">
        <v>1.022381128882155e-07</v>
      </c>
      <c r="BFC2" s="6" t="n">
        <v>1.133176024535417e-07</v>
      </c>
      <c r="BFD2" s="6" t="n">
        <v>4.107212142943398e-08</v>
      </c>
      <c r="BFE2" s="6" t="n">
        <v>5.37738202136118e-06</v>
      </c>
      <c r="BFF2" s="6" t="n">
        <v>1.448205054699338e-08</v>
      </c>
      <c r="BFG2" s="6" t="n">
        <v>1.479408596016491e-08</v>
      </c>
      <c r="BFH2" s="6" t="n">
        <v>1.511986099567429e-08</v>
      </c>
      <c r="BFI2" s="6" t="n">
        <v>1.546028285358184e-08</v>
      </c>
      <c r="BFJ2" s="6" t="n">
        <v>1.581631081899785e-08</v>
      </c>
      <c r="BFK2" s="6" t="n">
        <v>1.618895886786543e-08</v>
      </c>
      <c r="BFL2" s="6" t="n">
        <v>1.657930465115362e-08</v>
      </c>
      <c r="BFM2" s="6" t="n">
        <v>1.698849817046097e-08</v>
      </c>
      <c r="BFN2" s="6" t="n">
        <v>1.741776834479349e-08</v>
      </c>
      <c r="BFO2" s="6" t="n">
        <v>1.786842688900242e-08</v>
      </c>
      <c r="BFP2" s="6" t="n">
        <v>1.834186867163962e-08</v>
      </c>
      <c r="BFQ2" s="6" t="n">
        <v>1.883956693107064e-08</v>
      </c>
      <c r="BFR2" s="6" t="n">
        <v>1.572890869604227e-09</v>
      </c>
      <c r="BFS2" s="6" t="n">
        <v>1.525752839441601e-09</v>
      </c>
      <c r="BFT2" s="6" t="n">
        <v>1.507918727400588e-09</v>
      </c>
      <c r="BFU2" s="6" t="n">
        <v>1.504310787273816e-09</v>
      </c>
      <c r="BFV2" s="6" t="n">
        <v>1.508248369457516e-09</v>
      </c>
      <c r="BFW2" s="6" t="n">
        <v>1.515922060158883e-09</v>
      </c>
      <c r="BFX2" s="6" t="n">
        <v>1.524874621060684e-09</v>
      </c>
      <c r="BFY2" s="6" t="n">
        <v>1.533696437480722e-09</v>
      </c>
      <c r="BFZ2" s="6" t="n">
        <v>1.54187698381259e-09</v>
      </c>
      <c r="BGA2" s="6" t="n">
        <v>1.549689760346395e-09</v>
      </c>
      <c r="BGB2" s="6" t="n">
        <v>1.558239418401518e-09</v>
      </c>
      <c r="BGC2" s="6" t="n">
        <v>1.571110574974256e-09</v>
      </c>
      <c r="BGD2" s="6" t="n">
        <v>0.09263589637010945</v>
      </c>
      <c r="BGE2" s="6" t="n">
        <v>0.09260625011274316</v>
      </c>
      <c r="BGF2" s="6" t="n">
        <v>0.09258162118171011</v>
      </c>
      <c r="BGG2" s="6" t="n">
        <v>0.09255707256015566</v>
      </c>
      <c r="BGH2" s="6" t="n">
        <v>0.09253255120039107</v>
      </c>
      <c r="BGI2" s="6" t="n">
        <v>0.0925325920614425</v>
      </c>
      <c r="BGJ2" s="6" t="n">
        <v>0.09253261572761833</v>
      </c>
      <c r="BGK2" s="6" t="n">
        <v>0.09253254735014288</v>
      </c>
      <c r="BGL2" s="6" t="n">
        <v>0.09253237484558517</v>
      </c>
      <c r="BGM2" s="6" t="n">
        <v>0.09253219235319129</v>
      </c>
      <c r="BGN2" s="6" t="n">
        <v>0.09253210542214899</v>
      </c>
      <c r="BGO2" s="6" t="n">
        <v>0.09296319415707982</v>
      </c>
      <c r="BGP2" s="6" t="n">
        <v>0.09340131269586636</v>
      </c>
      <c r="BGQ2" s="6" t="n">
        <v>0.09383627690226182</v>
      </c>
      <c r="BGR2" s="6" t="n">
        <v>0.09427086616841245</v>
      </c>
      <c r="BGS2" s="6" t="n">
        <v>0.09470544572427816</v>
      </c>
      <c r="BGT2" s="6" t="n">
        <v>0.09514002081231199</v>
      </c>
      <c r="BGU2" s="6" t="n">
        <v>0.09557460561829915</v>
      </c>
      <c r="BGV2" s="6" t="n">
        <v>0.09600918685841824</v>
      </c>
      <c r="BGW2" s="6" t="n">
        <v>0.09644375511508281</v>
      </c>
      <c r="BGX2" s="6" t="n">
        <v>0.09687833388569017</v>
      </c>
      <c r="BGY2" s="6" t="n">
        <v>0.0973129113637769</v>
      </c>
      <c r="BGZ2" s="6" t="n">
        <v>0.09774751840805926</v>
      </c>
      <c r="BHA2" s="6" t="n">
        <v>0.09679127579785775</v>
      </c>
      <c r="BHB2" s="6" t="n">
        <v>0.0958354011541019</v>
      </c>
      <c r="BHC2" s="6" t="n">
        <v>0.09487927417704969</v>
      </c>
      <c r="BHD2" s="6" t="n">
        <v>0.09392319388372282</v>
      </c>
      <c r="BHE2" s="6" t="n">
        <v>0.09296710710872495</v>
      </c>
      <c r="BHF2" s="6" t="n">
        <v>0.09201101964054657</v>
      </c>
      <c r="BHG2" s="6" t="n">
        <v>0.09105493221776101</v>
      </c>
      <c r="BHH2" s="6" t="n">
        <v>0.09009885525419425</v>
      </c>
      <c r="BHI2" s="6" t="n">
        <v>0.08914276767499663</v>
      </c>
      <c r="BHJ2" s="6" t="n">
        <v>0.08818669030852093</v>
      </c>
      <c r="BHK2" s="6" t="n">
        <v>0.08723059173225672</v>
      </c>
      <c r="BHL2" s="6" t="n">
        <v>0.08627450935254803</v>
      </c>
      <c r="BHM2" s="6" t="n">
        <v>0.08488375646764677</v>
      </c>
      <c r="BHN2" s="6" t="n">
        <v>0.08349330133534352</v>
      </c>
      <c r="BHO2" s="6" t="n">
        <v>0.08210251971016716</v>
      </c>
      <c r="BHP2" s="6" t="n">
        <v>0.08071184400798191</v>
      </c>
      <c r="BHQ2" s="6" t="n">
        <v>0.07932117831855738</v>
      </c>
      <c r="BHR2" s="6" t="n">
        <v>0.07793050678276862</v>
      </c>
      <c r="BHS2" s="6" t="n">
        <v>0.06144765541665805</v>
      </c>
      <c r="BHT2" s="6" t="n">
        <v>0.04496479567591112</v>
      </c>
      <c r="BHU2" s="6" t="n">
        <v>0.02848187896388602</v>
      </c>
      <c r="BHV2" s="6" t="n">
        <v>0.0119990376543283</v>
      </c>
      <c r="BHW2" s="6" t="n">
        <v>3.340117334039295e-10</v>
      </c>
      <c r="BHX2" s="6" t="n">
        <v>3.432031202682008e-10</v>
      </c>
      <c r="BHY2" s="6" t="n">
        <v>3.465438923761408e-10</v>
      </c>
      <c r="BHZ2" s="6" t="n">
        <v>1.72537944797171e-10</v>
      </c>
      <c r="BIA2" s="6" t="n">
        <v>1.576800159223023e-10</v>
      </c>
      <c r="BIB2" s="6" t="n">
        <v>9.251474464645131e-11</v>
      </c>
      <c r="BIC2" s="6" t="n">
        <v>6.500007087983226e-11</v>
      </c>
      <c r="BID2" s="6" t="n">
        <v>5.197464516209632e-11</v>
      </c>
      <c r="BIE2" s="6" t="n">
        <v>4.509316522490863e-11</v>
      </c>
      <c r="BIF2" s="6" t="n">
        <v>4.110652061460688e-11</v>
      </c>
      <c r="BIG2" s="6" t="n">
        <v>3.86236431653563e-11</v>
      </c>
      <c r="BIH2" s="6" t="n">
        <v>3.696444874930541e-11</v>
      </c>
      <c r="BII2" s="6" t="n">
        <v>3.577118031350381e-11</v>
      </c>
      <c r="BIJ2" s="6" t="n">
        <v>3.485121951271575e-11</v>
      </c>
      <c r="BIK2" s="6" t="n">
        <v>3.410229459920424e-11</v>
      </c>
      <c r="BIL2" s="6" t="n">
        <v>9.60098127636343e-13</v>
      </c>
      <c r="BIM2" s="6" t="n">
        <v>2.291032515598869e-12</v>
      </c>
      <c r="BIN2" s="6" t="n">
        <v>5.368603578130464e-12</v>
      </c>
      <c r="BIO2" s="6" t="n">
        <v>8.9843630142486e-12</v>
      </c>
      <c r="BIP2" s="6" t="n">
        <v>1.243286139615085e-11</v>
      </c>
      <c r="BIQ2" s="6" t="n">
        <v>1.529603877635159e-11</v>
      </c>
      <c r="BIR2" s="6" t="n">
        <v>1.730589241793162e-11</v>
      </c>
      <c r="BIS2" s="6" t="n">
        <v>1.832478762045809e-11</v>
      </c>
      <c r="BIT2" s="6" t="n">
        <v>1.834975570340276e-11</v>
      </c>
      <c r="BIU2" s="6" t="n">
        <v>1.749193555879653e-11</v>
      </c>
      <c r="BIV2" s="6" t="n">
        <v>1.593343331987509e-11</v>
      </c>
      <c r="BIW2" s="6" t="n">
        <v>1.388046474561752e-11</v>
      </c>
      <c r="BIX2" s="6" t="n">
        <v>9.895449502644327e-10</v>
      </c>
      <c r="BIY2" s="6" t="n">
        <v>8.863090688492869e-10</v>
      </c>
      <c r="BIZ2" s="6" t="n">
        <v>8.173796165183976e-10</v>
      </c>
      <c r="BJA2" s="6" t="n">
        <v>7.749165592665116e-10</v>
      </c>
      <c r="BJB2" s="6" t="n">
        <v>7.4160415062897e-10</v>
      </c>
      <c r="BJC2" s="6" t="n">
        <v>7.031868238335428e-10</v>
      </c>
      <c r="BJD2" s="6" t="n">
        <v>6.511794815313333e-10</v>
      </c>
      <c r="BJE2" s="6" t="n">
        <v>5.832817145785191e-10</v>
      </c>
      <c r="BJF2" s="6" t="n">
        <v>5.019481790121831e-10</v>
      </c>
      <c r="BJG2" s="6" t="n">
        <v>4.123625464866032e-10</v>
      </c>
      <c r="BJH2" s="6" t="n">
        <v>3.205497414700579e-10</v>
      </c>
      <c r="BJI2" s="6" t="n">
        <v>2.321082477782291e-10</v>
      </c>
      <c r="BJJ2" s="6" t="n">
        <v>-2.094434507850689e-10</v>
      </c>
      <c r="BJK2" s="6" t="n">
        <v>-4.947742368827593e-11</v>
      </c>
      <c r="BJL2" s="6" t="n">
        <v>6.065230133042555e-11</v>
      </c>
      <c r="BJM2" s="6" t="n">
        <v>1.370658873623454e-10</v>
      </c>
      <c r="BJN2" s="6" t="n">
        <v>1.854781251413256e-10</v>
      </c>
      <c r="BJO2" s="6" t="n">
        <v>2.080761481079659e-10</v>
      </c>
      <c r="BJP2" s="6" t="n">
        <v>2.109183484591837e-10</v>
      </c>
      <c r="BJQ2" s="6" t="n">
        <v>1.999441771229627e-10</v>
      </c>
      <c r="BJR2" s="6" t="n">
        <v>1.802320983044112e-10</v>
      </c>
      <c r="BJS2" s="6" t="n">
        <v>1.553349901801664e-10</v>
      </c>
      <c r="BJT2" s="6" t="n">
        <v>1.270995128392466e-10</v>
      </c>
      <c r="BJU2" s="6" t="n">
        <v>9.603594926894766e-11</v>
      </c>
      <c r="BJV2" s="6" t="n">
        <v>2.740673758274036e-12</v>
      </c>
      <c r="BJW2" s="6" t="n">
        <v>-2.763217718997509e-12</v>
      </c>
      <c r="BJX2" s="6" t="n">
        <v>-6.33355024228824e-12</v>
      </c>
      <c r="BJY2" s="6" t="n">
        <v>-7.914369260880379e-12</v>
      </c>
      <c r="BJZ2" s="6" t="n">
        <v>-8.250557451309124e-12</v>
      </c>
      <c r="BKA2" s="6" t="n">
        <v>-8.084494976004427e-12</v>
      </c>
      <c r="BKB2" s="6" t="n">
        <v>-7.87656276511424e-12</v>
      </c>
      <c r="BKC2" s="6" t="n">
        <v>-7.825367772443539e-12</v>
      </c>
      <c r="BKD2" s="6" t="n">
        <v>-7.951819111551143e-12</v>
      </c>
      <c r="BKE2" s="6" t="n">
        <v>-8.182317304744423e-12</v>
      </c>
      <c r="BKF2" s="6" t="n">
        <v>-8.410461396140238e-12</v>
      </c>
      <c r="BKG2" s="6" t="n">
        <v>-8.540679121383446e-12</v>
      </c>
      <c r="BKH2" s="6" t="n">
        <v>-3.961334251286662e-12</v>
      </c>
      <c r="BKI2" s="6" t="n">
        <v>-5.896251255735457e-12</v>
      </c>
      <c r="BKJ2" s="6" t="n">
        <v>-7.036720195952446e-12</v>
      </c>
      <c r="BKK2" s="6" t="n">
        <v>-7.47691570041059e-12</v>
      </c>
      <c r="BKL2" s="6" t="n">
        <v>-7.508545080713748e-12</v>
      </c>
      <c r="BKM2" s="6" t="n">
        <v>-7.316654921300274e-12</v>
      </c>
      <c r="BKN2" s="6" t="n">
        <v>-6.9720356497287e-12</v>
      </c>
      <c r="BKO2" s="6" t="n">
        <v>-6.496767975712468e-12</v>
      </c>
      <c r="BKP2" s="6" t="n">
        <v>-5.904756380634116e-12</v>
      </c>
      <c r="BKQ2" s="6" t="n">
        <v>-5.210183107420618e-12</v>
      </c>
      <c r="BKR2" s="6" t="n">
        <v>-4.421258060053906e-12</v>
      </c>
      <c r="BKS2" s="6" t="n">
        <v>-3.532267698218642e-12</v>
      </c>
      <c r="BKT2" s="6" t="n">
        <v>4.844706114726596e-10</v>
      </c>
      <c r="BKU2" s="6" t="n">
        <v>4.860935195385569e-10</v>
      </c>
      <c r="BKV2" s="6" t="n">
        <v>4.877984967399159e-10</v>
      </c>
      <c r="BKW2" s="6" t="n">
        <v>4.895957055521359e-10</v>
      </c>
      <c r="BKX2" s="6" t="n">
        <v>4.914927177660156e-10</v>
      </c>
      <c r="BKY2" s="6" t="n">
        <v>4.934963047726746e-10</v>
      </c>
      <c r="BKZ2" s="6" t="n">
        <v>4.956143630874399e-10</v>
      </c>
      <c r="BLA2" s="6" t="n">
        <v>4.978590192613275e-10</v>
      </c>
      <c r="BLB2" s="6" t="n">
        <v>5.002510766360625e-10</v>
      </c>
      <c r="BLC2" s="6" t="n">
        <v>5.02825176511854e-10</v>
      </c>
      <c r="BLD2" s="6" t="n">
        <v>5.056343992261433e-10</v>
      </c>
      <c r="BLE2" s="6" t="n">
        <v>5.087527541837024e-10</v>
      </c>
      <c r="BLF2" s="6" t="n">
        <v>7.387010207449708e-09</v>
      </c>
      <c r="BLG2" s="6" t="n">
        <v>7.487532802629297e-09</v>
      </c>
      <c r="BLH2" s="6" t="n">
        <v>7.592640887840645e-09</v>
      </c>
      <c r="BLI2" s="6" t="n">
        <v>7.701797528487836e-09</v>
      </c>
      <c r="BLJ2" s="6" t="n">
        <v>7.81493952645201e-09</v>
      </c>
      <c r="BLK2" s="6" t="n">
        <v>7.932164340123649e-09</v>
      </c>
      <c r="BLL2" s="6" t="n">
        <v>8.053631553520063e-09</v>
      </c>
      <c r="BLM2" s="6" t="n">
        <v>8.179532033895869e-09</v>
      </c>
      <c r="BLN2" s="6" t="n">
        <v>8.310077865246259e-09</v>
      </c>
      <c r="BLO2" s="6" t="n">
        <v>8.445499449058609e-09</v>
      </c>
      <c r="BLP2" s="6" t="n">
        <v>8.58604588937028e-09</v>
      </c>
      <c r="BLQ2" s="6" t="n">
        <v>8.7319875778085e-09</v>
      </c>
      <c r="BLR2" s="6" t="n">
        <v>2.051909080565151e-08</v>
      </c>
      <c r="BLS2" s="6" t="n">
        <v>2.091061354631845e-08</v>
      </c>
      <c r="BLT2" s="6" t="n">
        <v>2.133639209131223e-08</v>
      </c>
      <c r="BLU2" s="6" t="n">
        <v>2.179030550278947e-08</v>
      </c>
      <c r="BLV2" s="6" t="n">
        <v>2.227004484439835e-08</v>
      </c>
      <c r="BLW2" s="6" t="n">
        <v>2.277415172343794e-08</v>
      </c>
      <c r="BLX2" s="6" t="n">
        <v>2.330174330466407e-08</v>
      </c>
      <c r="BLY2" s="6" t="n">
        <v>2.385265619659601e-08</v>
      </c>
      <c r="BLZ2" s="6" t="n">
        <v>2.442752118937129e-08</v>
      </c>
      <c r="BMA2" s="6" t="n">
        <v>2.502777674668833e-08</v>
      </c>
      <c r="BMB2" s="6" t="n">
        <v>2.565568542891117e-08</v>
      </c>
      <c r="BMC2" s="6" t="n">
        <v>2.6314389813338e-08</v>
      </c>
      <c r="BMD2" s="6" t="n">
        <v>7.853779179711395e-09</v>
      </c>
      <c r="BME2" s="6" t="n">
        <v>8.054632936615104e-09</v>
      </c>
      <c r="BMF2" s="6" t="n">
        <v>8.247293173223896e-09</v>
      </c>
      <c r="BMG2" s="6" t="n">
        <v>8.391588843685221e-09</v>
      </c>
      <c r="BMH2" s="6" t="n">
        <v>8.428713971874563e-09</v>
      </c>
      <c r="BMI2" s="6" t="n">
        <v>8.260450583339941e-09</v>
      </c>
      <c r="BMJ2" s="6" t="n">
        <v>7.729793536358493e-09</v>
      </c>
      <c r="BMK2" s="6" t="n">
        <v>6.649461634737243e-09</v>
      </c>
      <c r="BML2" s="6" t="n">
        <v>5.267182179770055e-09</v>
      </c>
      <c r="BMM2" s="6" t="n">
        <v>8.07217759348338e-09</v>
      </c>
      <c r="BMN2" s="6" t="n">
        <v>4.797265635651475e-08</v>
      </c>
      <c r="BMO2" s="6" t="n">
        <v>0.08170154582650917</v>
      </c>
      <c r="BMP2" s="6" t="n">
        <v>0.09908505369280406</v>
      </c>
      <c r="BMQ2" s="6" t="n">
        <v>0.09960652160607635</v>
      </c>
      <c r="BMR2" s="6" t="n">
        <v>0.1001280053589337</v>
      </c>
      <c r="BMS2" s="6" t="n">
        <v>0.100649503471469</v>
      </c>
      <c r="BMT2" s="6" t="n">
        <v>0.1011710027686691</v>
      </c>
      <c r="BMU2" s="6" t="n">
        <v>0.1016925009857619</v>
      </c>
      <c r="BMV2" s="6" t="n">
        <v>0.1022139982345136</v>
      </c>
      <c r="BMW2" s="6" t="n">
        <v>0.1027354950934395</v>
      </c>
      <c r="BMX2" s="6" t="n">
        <v>0.1032569968430328</v>
      </c>
      <c r="BMY2" s="6" t="n">
        <v>0.1037785087849059</v>
      </c>
      <c r="BMZ2" s="6" t="n">
        <v>0.1042999002545033</v>
      </c>
      <c r="BNA2" s="6" t="n">
        <v>0.1037785033093195</v>
      </c>
      <c r="BNB2" s="6" t="n">
        <v>0.1032574296911313</v>
      </c>
      <c r="BNC2" s="6" t="n">
        <v>0.1027355606041601</v>
      </c>
      <c r="BND2" s="6" t="n">
        <v>0.1022140162123458</v>
      </c>
      <c r="BNE2" s="6" t="n">
        <v>0.1016925148324327</v>
      </c>
      <c r="BNF2" s="6" t="n">
        <v>0.1011710023966205</v>
      </c>
      <c r="BNG2" s="6" t="n">
        <v>0.1006494854708244</v>
      </c>
      <c r="BNH2" s="6" t="n">
        <v>0.1001279671763262</v>
      </c>
      <c r="BNI2" s="6" t="n">
        <v>0.09960646885111532</v>
      </c>
      <c r="BNJ2" s="6" t="n">
        <v>0.09908502982201142</v>
      </c>
      <c r="BNK2" s="6" t="n">
        <v>0.09856360069983491</v>
      </c>
      <c r="BNL2" s="6" t="n">
        <v>0.09804205360357998</v>
      </c>
      <c r="BNM2" s="6" t="n">
        <v>0.0980415088961379</v>
      </c>
      <c r="BNN2" s="6" t="n">
        <v>0.09804194756192912</v>
      </c>
      <c r="BNO2" s="6" t="n">
        <v>0.09804200668531537</v>
      </c>
      <c r="BNP2" s="6" t="n">
        <v>0.09804200407468566</v>
      </c>
      <c r="BNQ2" s="6" t="n">
        <v>0.09804200275773924</v>
      </c>
      <c r="BNR2" s="6" t="n">
        <v>0.09804200162695696</v>
      </c>
      <c r="BNS2" s="6" t="n">
        <v>0.09804200077730045</v>
      </c>
      <c r="BNT2" s="6" t="n">
        <v>0.09804200010424291</v>
      </c>
      <c r="BNU2" s="6" t="n">
        <v>0.09804199961689465</v>
      </c>
      <c r="BNV2" s="6" t="n">
        <v>0.0980419994881033</v>
      </c>
      <c r="BNW2" s="6" t="n">
        <v>0.09804199909277479</v>
      </c>
      <c r="BNX2" s="6" t="n">
        <v>0.09804199790336958</v>
      </c>
      <c r="BNY2" s="6" t="n">
        <v>0.09856345367388004</v>
      </c>
      <c r="BNZ2" s="6" t="n">
        <v>0.09908658286503878</v>
      </c>
      <c r="BOA2" s="6" t="n">
        <v>0.09960660755092104</v>
      </c>
      <c r="BOB2" s="6" t="n">
        <v>0.1001280211661059</v>
      </c>
      <c r="BOC2" s="6" t="n">
        <v>0.1006495138798519</v>
      </c>
      <c r="BOD2" s="6" t="n">
        <v>0.101171013986039</v>
      </c>
      <c r="BOE2" s="6" t="n">
        <v>0.1016925199283359</v>
      </c>
      <c r="BOF2" s="6" t="n">
        <v>0.1022140299577578</v>
      </c>
      <c r="BOG2" s="6" t="n">
        <v>0.1027355390312491</v>
      </c>
      <c r="BOH2" s="6" t="n">
        <v>0.1032570377376646</v>
      </c>
      <c r="BOI2" s="6" t="n">
        <v>0.1037784978272174</v>
      </c>
      <c r="BOJ2" s="6" t="n">
        <v>0.1042999260143566</v>
      </c>
      <c r="BOK2" s="6" t="n">
        <v>0.1048203053037048</v>
      </c>
      <c r="BOL2" s="6" t="n">
        <v>0.1053486549062245</v>
      </c>
      <c r="BOM2" s="6" t="n">
        <v>0.1058650086556119</v>
      </c>
      <c r="BON2" s="6" t="n">
        <v>0.106386327033094</v>
      </c>
      <c r="BOO2" s="6" t="n">
        <v>0.1069077388048148</v>
      </c>
      <c r="BOP2" s="6" t="n">
        <v>0.1074291527882928</v>
      </c>
      <c r="BOQ2" s="6" t="n">
        <v>0.1079506066208171</v>
      </c>
      <c r="BOR2" s="6" t="n">
        <v>0.1084720961561886</v>
      </c>
      <c r="BOS2" s="6" t="n">
        <v>0.108993639997893</v>
      </c>
      <c r="BOT2" s="6" t="n">
        <v>0.1095152359015416</v>
      </c>
      <c r="BOU2" s="6" t="n">
        <v>0.110036659870785</v>
      </c>
      <c r="BOV2" s="6" t="n">
        <v>0.1105575493098584</v>
      </c>
      <c r="BOW2" s="6" t="n">
        <v>0.3295247319301263</v>
      </c>
      <c r="BOX2" s="6" t="n">
        <v>1.055577274550136e-05</v>
      </c>
      <c r="BOY2" s="6" t="n">
        <v>0.0001506680165857029</v>
      </c>
      <c r="BOZ2" s="6" t="n">
        <v>0.1084650901513921</v>
      </c>
      <c r="BPA2" s="6" t="n">
        <v>0.1079501439686634</v>
      </c>
      <c r="BPB2" s="6" t="n">
        <v>0.107428904416712</v>
      </c>
      <c r="BPC2" s="6" t="n">
        <v>0.106907379510919</v>
      </c>
      <c r="BPD2" s="6" t="n">
        <v>0.1063861040040928</v>
      </c>
      <c r="BPE2" s="6" t="n">
        <v>0.1058648563697427</v>
      </c>
      <c r="BPF2" s="6" t="n">
        <v>0.1053435684984016</v>
      </c>
      <c r="BPG2" s="6" t="n">
        <v>0.1048220045904563</v>
      </c>
      <c r="BPH2" s="6" t="n">
        <v>0.104300062880162</v>
      </c>
      <c r="BPI2" s="6" t="n">
        <v>0.8794691578931766</v>
      </c>
      <c r="BPJ2" s="6" t="n">
        <v>2.612900102173776e-08</v>
      </c>
      <c r="BPK2" s="6" t="n">
        <v>3.059825562249708e-08</v>
      </c>
      <c r="BPL2" s="6" t="n">
        <v>3.608848046446365e-08</v>
      </c>
      <c r="BPM2" s="6" t="n">
        <v>4.315666919305818e-08</v>
      </c>
      <c r="BPN2" s="6" t="n">
        <v>5.305700987574709e-08</v>
      </c>
      <c r="BPO2" s="6" t="n">
        <v>6.294944712042771e-08</v>
      </c>
      <c r="BPP2" s="6" t="n">
        <v>5.329017386283803e-05</v>
      </c>
      <c r="BPQ2" s="6" t="n">
        <v>0.1129049834417554</v>
      </c>
      <c r="BPR2" s="6" t="n">
        <v>0.1138606740314312</v>
      </c>
      <c r="BPS2" s="6" t="n">
        <v>0.114816904052824</v>
      </c>
      <c r="BPT2" s="6" t="n">
        <v>0.1157729312344809</v>
      </c>
      <c r="BPU2" s="6" t="n">
        <v>4.510787851046766</v>
      </c>
      <c r="BPV2" s="6" t="n">
        <v>1.436257304593847e-08</v>
      </c>
      <c r="BPW2" s="6" t="n">
        <v>1.474545220393209e-08</v>
      </c>
      <c r="BPX2" s="6" t="n">
        <v>1.515063597121619e-08</v>
      </c>
      <c r="BPY2" s="6" t="n">
        <v>1.558016214033977e-08</v>
      </c>
      <c r="BPZ2" s="6" t="n">
        <v>1.603631133202154e-08</v>
      </c>
      <c r="BQA2" s="6" t="n">
        <v>1.652164841329698e-08</v>
      </c>
      <c r="BQB2" s="6" t="n">
        <v>1.703906794847112e-08</v>
      </c>
      <c r="BQC2" s="6" t="n">
        <v>1.759184398277774e-08</v>
      </c>
      <c r="BQD2" s="6" t="n">
        <v>1.818368216011658e-08</v>
      </c>
      <c r="BQE2" s="6" t="n">
        <v>1.881876712356343e-08</v>
      </c>
      <c r="BQF2" s="6" t="n">
        <v>1.950178524626665e-08</v>
      </c>
      <c r="BQG2" s="6" t="n">
        <v>2.023786636000694e-08</v>
      </c>
      <c r="BQH2" s="6" t="n">
        <v>7.474797488640473e-08</v>
      </c>
      <c r="BQI2" s="6" t="n">
        <v>7.601267693948007e-08</v>
      </c>
      <c r="BQJ2" s="6" t="n">
        <v>7.728937856600582e-08</v>
      </c>
      <c r="BQK2" s="6" t="n">
        <v>7.858421588387534e-08</v>
      </c>
      <c r="BQL2" s="6" t="n">
        <v>7.990361885470633e-08</v>
      </c>
      <c r="BQM2" s="6" t="n">
        <v>8.125350186445484e-08</v>
      </c>
      <c r="BQN2" s="6" t="n">
        <v>8.263940715209366e-08</v>
      </c>
      <c r="BQO2" s="6" t="n">
        <v>8.406708002074735e-08</v>
      </c>
      <c r="BQP2" s="6" t="n">
        <v>8.554302577222678e-08</v>
      </c>
      <c r="BQQ2" s="6" t="n">
        <v>8.707480581339888e-08</v>
      </c>
      <c r="BQR2" s="6" t="n">
        <v>8.867099401712798e-08</v>
      </c>
      <c r="BQS2" s="6" t="n">
        <v>9.034079845679311e-08</v>
      </c>
      <c r="BQT2" s="6" t="n">
        <v>6.391823589763906e-08</v>
      </c>
      <c r="BQU2" s="6" t="n">
        <v>6.454016867487178e-08</v>
      </c>
      <c r="BQV2" s="6" t="n">
        <v>6.534556515882922e-08</v>
      </c>
      <c r="BQW2" s="6" t="n">
        <v>6.627079481241394e-08</v>
      </c>
      <c r="BQX2" s="6" t="n">
        <v>6.726029225548909e-08</v>
      </c>
      <c r="BQY2" s="6" t="n">
        <v>6.827529104973908e-08</v>
      </c>
      <c r="BQZ2" s="6" t="n">
        <v>6.928998551631123e-08</v>
      </c>
      <c r="BRA2" s="6" t="n">
        <v>7.028809053526359e-08</v>
      </c>
      <c r="BRB2" s="6" t="n">
        <v>7.125909680089111e-08</v>
      </c>
      <c r="BRC2" s="6" t="n">
        <v>7.21928537262953e-08</v>
      </c>
      <c r="BRD2" s="6" t="n">
        <v>7.307204287078136e-08</v>
      </c>
      <c r="BRE2" s="6" t="n">
        <v>7.390976442203183e-08</v>
      </c>
      <c r="BRF2" s="6" t="n">
        <v>0.1092866340261927</v>
      </c>
      <c r="BRG2" s="6" t="n">
        <v>0.1091596350591951</v>
      </c>
      <c r="BRH2" s="6" t="n">
        <v>0.1090365919291053</v>
      </c>
      <c r="BRI2" s="6" t="n">
        <v>0.1089138746045982</v>
      </c>
      <c r="BRJ2" s="6" t="n">
        <v>0.1087911450989688</v>
      </c>
      <c r="BRK2" s="6" t="n">
        <v>0.1086929521104463</v>
      </c>
      <c r="BRL2" s="6" t="n">
        <v>0.1085947568815707</v>
      </c>
      <c r="BRM2" s="6" t="n">
        <v>0.1084965522813518</v>
      </c>
      <c r="BRN2" s="6" t="n">
        <v>0.1083984058550976</v>
      </c>
      <c r="BRO2" s="6" t="n">
        <v>0.1083005318157892</v>
      </c>
      <c r="BRP2" s="6" t="n">
        <v>0.1082012594566429</v>
      </c>
      <c r="BRQ2" s="6" t="n">
        <v>0.1080988042827154</v>
      </c>
      <c r="BRR2" s="6" t="n">
        <v>0.108005347952773</v>
      </c>
      <c r="BRS2" s="6" t="n">
        <v>0.1079076803814566</v>
      </c>
      <c r="BRT2" s="6" t="n">
        <v>0.1078095079982518</v>
      </c>
      <c r="BRU2" s="6" t="n">
        <v>0.1077113459610123</v>
      </c>
      <c r="BRV2" s="6" t="n">
        <v>0.1076131839081016</v>
      </c>
      <c r="BRW2" s="6" t="n">
        <v>0.1076131814839634</v>
      </c>
      <c r="BRX2" s="6" t="n">
        <v>0.1076131789019908</v>
      </c>
      <c r="BRY2" s="6" t="n">
        <v>0.1076131777345335</v>
      </c>
      <c r="BRZ2" s="6" t="n">
        <v>0.107613180693539</v>
      </c>
      <c r="BSA2" s="6" t="n">
        <v>0.1076131843575494</v>
      </c>
      <c r="BSB2" s="6" t="n">
        <v>0.107613162971308</v>
      </c>
      <c r="BSC2" s="6" t="n">
        <v>0.1065700233314904</v>
      </c>
      <c r="BSD2" s="6" t="n">
        <v>0.1055278920917503</v>
      </c>
      <c r="BSE2" s="6" t="n">
        <v>0.104484259624069</v>
      </c>
      <c r="BSF2" s="6" t="n">
        <v>0.1034412007741711</v>
      </c>
      <c r="BSG2" s="6" t="n">
        <v>0.1023981948967974</v>
      </c>
      <c r="BSH2" s="6" t="n">
        <v>0.1013551903003591</v>
      </c>
      <c r="BSI2" s="6" t="n">
        <v>0.1003121846473305</v>
      </c>
      <c r="BSJ2" s="6" t="n">
        <v>0.09926917722187502</v>
      </c>
      <c r="BSK2" s="6" t="n">
        <v>0.09822616788593692</v>
      </c>
      <c r="BSL2" s="6" t="n">
        <v>0.09718316127341889</v>
      </c>
      <c r="BSM2" s="6" t="n">
        <v>0.09614016285968272</v>
      </c>
      <c r="BSN2" s="6" t="n">
        <v>0.09509708245949595</v>
      </c>
      <c r="BSO2" s="6" t="n">
        <v>0.09414057001034787</v>
      </c>
      <c r="BSP2" s="6" t="n">
        <v>0.09318493844634838</v>
      </c>
      <c r="BSQ2" s="6" t="n">
        <v>0.09222893583030992</v>
      </c>
      <c r="BSR2" s="6" t="n">
        <v>0.09127285648551263</v>
      </c>
      <c r="BSS2" s="6" t="n">
        <v>0.09031676917745717</v>
      </c>
      <c r="BST2" s="6" t="n">
        <v>0.0893606823277491</v>
      </c>
      <c r="BSU2" s="6" t="n">
        <v>0.08852729631222092</v>
      </c>
      <c r="BSV2" s="6" t="n">
        <v>0.08769392021918511</v>
      </c>
      <c r="BSW2" s="6" t="n">
        <v>0.0868605336897588</v>
      </c>
      <c r="BSX2" s="6" t="n">
        <v>0.08602715739379936</v>
      </c>
      <c r="BSY2" s="6" t="n">
        <v>0.08519376016172157</v>
      </c>
      <c r="BSZ2" s="6" t="n">
        <v>0.08436038387329874</v>
      </c>
      <c r="BTA2" s="6" t="n">
        <v>0.08404843553914983</v>
      </c>
      <c r="BTB2" s="6" t="n">
        <v>0.08374129433311518</v>
      </c>
      <c r="BTC2" s="6" t="n">
        <v>0.08342565064454412</v>
      </c>
      <c r="BTD2" s="6" t="n">
        <v>0.08311336052710272</v>
      </c>
      <c r="BTE2" s="6" t="n">
        <v>0.08280129191623416</v>
      </c>
      <c r="BTF2" s="6" t="n">
        <v>0.08248930374110047</v>
      </c>
      <c r="BTG2" s="6" t="n">
        <v>0.08203011459682573</v>
      </c>
      <c r="BTH2" s="6" t="n">
        <v>0.0815709626031271</v>
      </c>
      <c r="BTI2" s="6" t="n">
        <v>0.0811118561204978</v>
      </c>
      <c r="BTJ2" s="6" t="n">
        <v>0.08065275792851069</v>
      </c>
      <c r="BTK2" s="6" t="n">
        <v>0.08019361258367123</v>
      </c>
      <c r="BTL2" s="6" t="n">
        <v>0.07973374224554507</v>
      </c>
      <c r="BTM2" s="6" t="n">
        <v>0.1609453912773219</v>
      </c>
      <c r="BTN2" s="6" t="n">
        <v>2.740878250693478e-05</v>
      </c>
      <c r="BTO2" s="6" t="n">
        <v>0.08096348103211934</v>
      </c>
      <c r="BTP2" s="6" t="n">
        <v>0.08137450735164559</v>
      </c>
      <c r="BTQ2" s="6" t="n">
        <v>0.08178457848514273</v>
      </c>
      <c r="BTR2" s="6" t="n">
        <v>0.08219462116608819</v>
      </c>
      <c r="BTS2" s="6" t="n">
        <v>0.08270281537451131</v>
      </c>
      <c r="BTT2" s="6" t="n">
        <v>0.08321102267397057</v>
      </c>
      <c r="BTU2" s="6" t="n">
        <v>0.08371923306661418</v>
      </c>
      <c r="BTV2" s="6" t="n">
        <v>0.08422743914622889</v>
      </c>
      <c r="BTW2" s="6" t="n">
        <v>0.0847356821286709</v>
      </c>
      <c r="BTX2" s="6" t="n">
        <v>0.08524399315488411</v>
      </c>
      <c r="BTY2" s="6" t="n">
        <v>0.9586293773215826</v>
      </c>
      <c r="BTZ2" s="6" t="n">
        <v>1.644214374837934e-07</v>
      </c>
      <c r="BUA2" s="6" t="n">
        <v>1.863604286621853e-07</v>
      </c>
      <c r="BUB2" s="6" t="n">
        <v>2.113233350181397e-07</v>
      </c>
      <c r="BUC2" s="6" t="n">
        <v>2.424231571264595e-07</v>
      </c>
      <c r="BUD2" s="6" t="n">
        <v>2.871820036311979e-07</v>
      </c>
      <c r="BUE2" s="6" t="n">
        <v>3.564292726512812e-07</v>
      </c>
      <c r="BUF2" s="6" t="n">
        <v>4.652132204801692e-07</v>
      </c>
      <c r="BUG2" s="6" t="n">
        <v>6.326790069876118e-07</v>
      </c>
      <c r="BUH2" s="6" t="n">
        <v>8.753927104937768e-07</v>
      </c>
      <c r="BUI2" s="6" t="n">
        <v>2.391120719593883e-06</v>
      </c>
      <c r="BUJ2" s="6" t="n">
        <v>0.0859817654072339</v>
      </c>
      <c r="BUK2" s="6" t="n">
        <v>3.458059077839717</v>
      </c>
      <c r="BUL2" s="6" t="n">
        <v>1.198252469023476e-07</v>
      </c>
      <c r="BUM2" s="6" t="n">
        <v>1.610797488189875e-07</v>
      </c>
      <c r="BUN2" s="6" t="n">
        <v>2.132781005302722e-07</v>
      </c>
      <c r="BUO2" s="6" t="n">
        <v>2.781729400050239e-07</v>
      </c>
      <c r="BUP2" s="6" t="n">
        <v>3.557195136362064e-07</v>
      </c>
      <c r="BUQ2" s="6" t="n">
        <v>4.413335365150369e-07</v>
      </c>
      <c r="BUR2" s="6" t="n">
        <v>5.198751531299393e-07</v>
      </c>
      <c r="BUS2" s="6" t="n">
        <v>5.53906533995369e-07</v>
      </c>
      <c r="BUT2" s="6" t="n">
        <v>4.721665422411436e-07</v>
      </c>
      <c r="BUU2" s="6" t="n">
        <v>2.894663269262527e-07</v>
      </c>
      <c r="BUV2" s="6" t="n">
        <v>2.454566561053736e-06</v>
      </c>
      <c r="BUW2" s="6" t="n">
        <v>1.186280737227733</v>
      </c>
      <c r="BUX2" s="6" t="n">
        <v>5.634332082405494e-08</v>
      </c>
      <c r="BUY2" s="6" t="n">
        <v>5.778106134139314e-08</v>
      </c>
      <c r="BUZ2" s="6" t="n">
        <v>5.950050189270571e-08</v>
      </c>
      <c r="BVA2" s="6" t="n">
        <v>6.150510881926297e-08</v>
      </c>
      <c r="BVB2" s="6" t="n">
        <v>6.385713429674479e-08</v>
      </c>
      <c r="BVC2" s="6" t="n">
        <v>6.667666705368243e-08</v>
      </c>
      <c r="BVD2" s="6" t="n">
        <v>7.016164419762136e-08</v>
      </c>
      <c r="BVE2" s="6" t="n">
        <v>7.463057920638227e-08</v>
      </c>
      <c r="BVF2" s="6" t="n">
        <v>8.060356157329369e-08</v>
      </c>
      <c r="BVG2" s="6" t="n">
        <v>8.895890814744285e-08</v>
      </c>
      <c r="BVH2" s="6" t="n">
        <v>1.012487658994735e-07</v>
      </c>
      <c r="BVI2" s="6" t="n">
        <v>1.203547236138933e-07</v>
      </c>
      <c r="BVJ2" s="6" t="n">
        <v>1.687972346418452e-08</v>
      </c>
      <c r="BVK2" s="6" t="n">
        <v>1.71665058760869e-08</v>
      </c>
      <c r="BVL2" s="6" t="n">
        <v>1.746281852385232e-08</v>
      </c>
      <c r="BVM2" s="6" t="n">
        <v>1.776886582162526e-08</v>
      </c>
      <c r="BVN2" s="6" t="n">
        <v>1.80849364565066e-08</v>
      </c>
      <c r="BVO2" s="6" t="n">
        <v>1.841139128278899e-08</v>
      </c>
      <c r="BVP2" s="6" t="n">
        <v>1.874864488492731e-08</v>
      </c>
      <c r="BVQ2" s="6" t="n">
        <v>1.909714404801479e-08</v>
      </c>
      <c r="BVR2" s="6" t="n">
        <v>1.945734968438741e-08</v>
      </c>
      <c r="BVS2" s="6" t="n">
        <v>1.982972186877879e-08</v>
      </c>
      <c r="BVT2" s="6" t="n">
        <v>2.021470417685976e-08</v>
      </c>
      <c r="BVU2" s="6" t="n">
        <v>2.06127035134196e-08</v>
      </c>
      <c r="BVV2" s="6" t="n">
        <v>2.920171273048478e-08</v>
      </c>
      <c r="BVW2" s="6" t="n">
        <v>3.030299511128066e-08</v>
      </c>
      <c r="BVX2" s="6" t="n">
        <v>3.145069638523246e-08</v>
      </c>
      <c r="BVY2" s="6" t="n">
        <v>3.266146471955444e-08</v>
      </c>
      <c r="BVZ2" s="6" t="n">
        <v>3.396604649344472e-08</v>
      </c>
      <c r="BWA2" s="6" t="n">
        <v>3.53886714869275e-08</v>
      </c>
      <c r="BWB2" s="6" t="n">
        <v>3.694761243846153e-08</v>
      </c>
      <c r="BWC2" s="6" t="n">
        <v>3.865785950761121e-08</v>
      </c>
      <c r="BWD2" s="6" t="n">
        <v>4.05319771695775e-08</v>
      </c>
      <c r="BWE2" s="6" t="n">
        <v>4.257846477823701e-08</v>
      </c>
      <c r="BWF2" s="6" t="n">
        <v>4.479592095057126e-08</v>
      </c>
      <c r="BWG2" s="6" t="n">
        <v>4.715762511185548e-08</v>
      </c>
      <c r="BWH2" s="6" t="n">
        <v>0.08761205232043624</v>
      </c>
      <c r="BWI2" s="6" t="n">
        <v>0.08813351182676323</v>
      </c>
      <c r="BWJ2" s="6" t="n">
        <v>0.08865500135493444</v>
      </c>
      <c r="BWK2" s="6" t="n">
        <v>0.08917650068138659</v>
      </c>
      <c r="BWL2" s="6" t="n">
        <v>0.0896980005640121</v>
      </c>
      <c r="BWM2" s="6" t="n">
        <v>0.09021950013627142</v>
      </c>
      <c r="BWN2" s="6" t="n">
        <v>0.09074099931785028</v>
      </c>
      <c r="BWO2" s="6" t="n">
        <v>0.09126249857179254</v>
      </c>
      <c r="BWP2" s="6" t="n">
        <v>0.09178400080429751</v>
      </c>
      <c r="BWQ2" s="6" t="n">
        <v>0.09230550329222012</v>
      </c>
      <c r="BWR2" s="6" t="n">
        <v>0.09282697206588995</v>
      </c>
      <c r="BWS2" s="6" t="n">
        <v>0.09187080894496399</v>
      </c>
      <c r="BWT2" s="6" t="n">
        <v>0.09091488326049819</v>
      </c>
      <c r="BWU2" s="6" t="n">
        <v>0.08995875654579517</v>
      </c>
      <c r="BWV2" s="6" t="n">
        <v>0.08900267471131937</v>
      </c>
      <c r="BWW2" s="6" t="n">
        <v>0.08804658712437702</v>
      </c>
      <c r="BWX2" s="6" t="n">
        <v>0.08709050008692831</v>
      </c>
      <c r="BWY2" s="6" t="n">
        <v>0.08613441327192782</v>
      </c>
      <c r="BWZ2" s="6" t="n">
        <v>0.08517833708972035</v>
      </c>
      <c r="BXA2" s="6" t="n">
        <v>0.08422225046146872</v>
      </c>
      <c r="BXB2" s="6" t="n">
        <v>0.08326617350247147</v>
      </c>
      <c r="BXC2" s="6" t="n">
        <v>0.08231007419029791</v>
      </c>
      <c r="BXD2" s="6" t="n">
        <v>0.08135399174271825</v>
      </c>
      <c r="BXE2" s="6" t="n">
        <v>0.08135394546218842</v>
      </c>
      <c r="BXF2" s="6" t="n">
        <v>0.08136069481826079</v>
      </c>
      <c r="BXG2" s="6" t="n">
        <v>0.08135410220121288</v>
      </c>
      <c r="BXH2" s="6" t="n">
        <v>0.08135401834676796</v>
      </c>
      <c r="BXI2" s="6" t="n">
        <v>0.08135402742362852</v>
      </c>
      <c r="BXJ2" s="6" t="n">
        <v>0.08135402813941621</v>
      </c>
      <c r="BXK2" s="6" t="n">
        <v>0.08135401886634029</v>
      </c>
      <c r="BXL2" s="6" t="n">
        <v>0.08135399814258416</v>
      </c>
      <c r="BXM2" s="6" t="n">
        <v>0.08135398437148882</v>
      </c>
      <c r="BXN2" s="6" t="n">
        <v>0.08135405676120859</v>
      </c>
      <c r="BXO2" s="6" t="n">
        <v>0.08135418031916508</v>
      </c>
      <c r="BXP2" s="6" t="n">
        <v>0.08135405198611237</v>
      </c>
      <c r="BXQ2" s="6" t="n">
        <v>0.08134785096296093</v>
      </c>
      <c r="BXR2" s="6" t="n">
        <v>0.08135344741969525</v>
      </c>
      <c r="BXS2" s="6" t="n">
        <v>0.0813540168175884</v>
      </c>
      <c r="BXT2" s="6" t="n">
        <v>0.08135400835467722</v>
      </c>
      <c r="BXU2" s="6" t="n">
        <v>0.08135400272240244</v>
      </c>
      <c r="BXV2" s="6" t="n">
        <v>0.08135400119503594</v>
      </c>
      <c r="BXW2" s="6" t="n">
        <v>0.08135400284542042</v>
      </c>
      <c r="BXX2" s="6" t="n">
        <v>0.0813540054604683</v>
      </c>
      <c r="BXY2" s="6" t="n">
        <v>0.08135400513977877</v>
      </c>
      <c r="BXZ2" s="6" t="n">
        <v>0.08135399410229351</v>
      </c>
      <c r="BYA2" s="6" t="n">
        <v>0.08135397310144361</v>
      </c>
      <c r="BYB2" s="6" t="n">
        <v>0.08135396588533642</v>
      </c>
      <c r="BYC2" s="6" t="n">
        <v>0.08178844907640427</v>
      </c>
      <c r="BYD2" s="6" t="n">
        <v>0.08222329840306729</v>
      </c>
      <c r="BYE2" s="6" t="n">
        <v>0.08265776194074292</v>
      </c>
      <c r="BYF2" s="6" t="n">
        <v>0.08309233195318384</v>
      </c>
      <c r="BYG2" s="6" t="n">
        <v>0.083526917774318</v>
      </c>
      <c r="BYH2" s="6" t="n">
        <v>0.08396150455051551</v>
      </c>
      <c r="BYI2" s="6" t="n">
        <v>0.08439608126778653</v>
      </c>
      <c r="BYJ2" s="6" t="n">
        <v>0.08483066860036853</v>
      </c>
      <c r="BYK2" s="6" t="n">
        <v>0.08526525553602729</v>
      </c>
      <c r="BYL2" s="6" t="n">
        <v>0.08569983201362837</v>
      </c>
      <c r="BYM2" s="6" t="n">
        <v>0.08613442203909129</v>
      </c>
      <c r="BYN2" s="6" t="n">
        <v>0.0865690139874867</v>
      </c>
      <c r="BYO2" s="6" t="n">
        <v>0.4437404167911069</v>
      </c>
      <c r="BYP2" s="6" t="n">
        <v>5.040914884916423e-08</v>
      </c>
      <c r="BYQ2" s="6" t="n">
        <v>6.635135027596281e-08</v>
      </c>
      <c r="BYR2" s="6" t="n">
        <v>1.001180930787495e-07</v>
      </c>
      <c r="BYS2" s="6" t="n">
        <v>2.315758900017057e-07</v>
      </c>
      <c r="BYT2" s="6" t="n">
        <v>0.08969727005811842</v>
      </c>
      <c r="BYU2" s="6" t="n">
        <v>0.09021948153240622</v>
      </c>
      <c r="BYV2" s="6" t="n">
        <v>0.0907410026930069</v>
      </c>
      <c r="BYW2" s="6" t="n">
        <v>0.09126252793134748</v>
      </c>
      <c r="BYX2" s="6" t="n">
        <v>0.09178407584387341</v>
      </c>
      <c r="BYY2" s="6" t="n">
        <v>0.09230536852908799</v>
      </c>
      <c r="BYZ2" s="6" t="n">
        <v>0.09282695052380073</v>
      </c>
      <c r="BZA2" s="6" t="n">
        <v>0.09326143390435454</v>
      </c>
      <c r="BZB2" s="6" t="n">
        <v>0.09369631422181224</v>
      </c>
      <c r="BZC2" s="6" t="n">
        <v>0.09413076774907604</v>
      </c>
      <c r="BZD2" s="6" t="n">
        <v>0.09456534877230725</v>
      </c>
      <c r="BZE2" s="6" t="n">
        <v>0.09499992871202308</v>
      </c>
      <c r="BZF2" s="6" t="n">
        <v>0.09543450336019518</v>
      </c>
      <c r="BZG2" s="6" t="n">
        <v>0.09586909069846164</v>
      </c>
      <c r="BZH2" s="6" t="n">
        <v>0.09630367800792007</v>
      </c>
      <c r="BZI2" s="6" t="n">
        <v>0.09673825306436622</v>
      </c>
      <c r="BZJ2" s="6" t="n">
        <v>0.09717283729536387</v>
      </c>
      <c r="BZK2" s="6" t="n">
        <v>0.09760742105228493</v>
      </c>
      <c r="BZL2" s="6" t="n">
        <v>0.09804200557981986</v>
      </c>
      <c r="BZM2" s="6" t="n">
        <v>0.3994560149232576</v>
      </c>
      <c r="BZN2" s="6" t="n">
        <v>6.429396748737523e-08</v>
      </c>
      <c r="BZO2" s="6" t="n">
        <v>9.407636534996649e-08</v>
      </c>
      <c r="BZP2" s="6" t="n">
        <v>1.919207991184611e-07</v>
      </c>
      <c r="BZQ2" s="6" t="n">
        <v>0.1006486501483567</v>
      </c>
      <c r="BZR2" s="6" t="n">
        <v>0.1011709737661431</v>
      </c>
      <c r="BZS2" s="6" t="n">
        <v>0.1016925011661006</v>
      </c>
      <c r="BZT2" s="6" t="n">
        <v>0.1022140014038951</v>
      </c>
      <c r="BZU2" s="6" t="n">
        <v>0.1027354961396724</v>
      </c>
      <c r="BZV2" s="6" t="n">
        <v>0.1032569941457947</v>
      </c>
      <c r="BZW2" s="6" t="n">
        <v>0.1037784931101966</v>
      </c>
      <c r="BZX2" s="6" t="n">
        <v>0.104299984566198</v>
      </c>
      <c r="BZY2" s="6" t="n">
        <v>0.1048213328564816</v>
      </c>
      <c r="BZZ2" s="6" t="n">
        <v>20</v>
      </c>
      <c r="CAA2" s="6" t="n">
        <v>20.00000347523666</v>
      </c>
      <c r="CAB2" s="6" t="n">
        <v>20.00000361491537</v>
      </c>
      <c r="CAC2" s="6" t="n">
        <v>20.00000369395984</v>
      </c>
      <c r="CAD2" s="6" t="n">
        <v>20.00000380034608</v>
      </c>
      <c r="CAE2" s="6" t="n">
        <v>20.00000395666732</v>
      </c>
      <c r="CAF2" s="6" t="n">
        <v>20.00000415935024</v>
      </c>
      <c r="CAG2" s="6" t="n">
        <v>20.00000437737549</v>
      </c>
      <c r="CAH2" s="6" t="n">
        <v>20.0000046827238</v>
      </c>
      <c r="CAI2" s="6" t="n">
        <v>20.00000587348659</v>
      </c>
      <c r="CAJ2" s="6" t="n">
        <v>20.00000376980667</v>
      </c>
      <c r="CAK2" s="6" t="n">
        <v>20.00000337764651</v>
      </c>
      <c r="CAL2" s="6" t="n">
        <v>20.00000070879883</v>
      </c>
      <c r="CAM2" s="6" t="n">
        <v>20.00000050524634</v>
      </c>
      <c r="CAN2" s="6" t="n">
        <v>20.00000050731438</v>
      </c>
      <c r="CAO2" s="6" t="n">
        <v>20.00000050684335</v>
      </c>
      <c r="CAP2" s="6" t="n">
        <v>20.0000005067</v>
      </c>
      <c r="CAQ2" s="6" t="n">
        <v>20.00000050678973</v>
      </c>
      <c r="CAR2" s="6" t="n">
        <v>20.00000050692569</v>
      </c>
      <c r="CAS2" s="6" t="n">
        <v>20.00000050697849</v>
      </c>
      <c r="CAT2" s="6" t="n">
        <v>20.00000050674382</v>
      </c>
      <c r="CAU2" s="6" t="n">
        <v>20.00000050610177</v>
      </c>
      <c r="CAV2" s="6" t="n">
        <v>20.00000050613044</v>
      </c>
      <c r="CAW2" s="6" t="n">
        <v>20.00000052518888</v>
      </c>
      <c r="CAX2" s="6" t="n">
        <v>20.16636705992067</v>
      </c>
      <c r="CAY2" s="6" t="n">
        <v>20.1111838101005</v>
      </c>
      <c r="CAZ2" s="6" t="n">
        <v>20.05573181473282</v>
      </c>
      <c r="CBA2" s="6" t="n">
        <v>20.00001219719121</v>
      </c>
      <c r="CBB2" s="6" t="n">
        <v>20.00000308657459</v>
      </c>
      <c r="CBC2" s="6" t="n">
        <v>20.00000275997715</v>
      </c>
      <c r="CBD2" s="6" t="n">
        <v>20.00000265013085</v>
      </c>
      <c r="CBE2" s="6" t="n">
        <v>20.00000261453471</v>
      </c>
      <c r="CBF2" s="6" t="n">
        <v>20.0000026246092</v>
      </c>
      <c r="CBG2" s="6" t="n">
        <v>20.00000265812096</v>
      </c>
      <c r="CBH2" s="6" t="n">
        <v>20.00000267547552</v>
      </c>
      <c r="CBI2" s="6" t="n">
        <v>20.00000252733714</v>
      </c>
      <c r="CBJ2" s="6" t="n">
        <v>20.00000127927417</v>
      </c>
      <c r="CBK2" s="6" t="n">
        <v>20.00000006633914</v>
      </c>
      <c r="CBL2" s="6" t="n">
        <v>20.00000007202143</v>
      </c>
      <c r="CBM2" s="6" t="n">
        <v>20.00000007313195</v>
      </c>
      <c r="CBN2" s="6" t="n">
        <v>20.00000007364908</v>
      </c>
      <c r="CBO2" s="6" t="n">
        <v>20.00000007396578</v>
      </c>
      <c r="CBP2" s="6" t="n">
        <v>20.00000007422425</v>
      </c>
      <c r="CBQ2" s="6" t="n">
        <v>20.00000007470753</v>
      </c>
      <c r="CBR2" s="6" t="n">
        <v>20.00000007552617</v>
      </c>
      <c r="CBS2" s="6" t="n">
        <v>20.0000000764236</v>
      </c>
      <c r="CBT2" s="6" t="n">
        <v>20.0000000796554</v>
      </c>
      <c r="CBU2" s="6" t="n">
        <v>20.00000008937936</v>
      </c>
      <c r="CBV2" s="6" t="n">
        <v>20.23250020943714</v>
      </c>
      <c r="CBW2" s="6" t="n">
        <v>20.1750234012826</v>
      </c>
      <c r="CBX2" s="6" t="n">
        <v>20.11711342732156</v>
      </c>
      <c r="CBY2" s="6" t="n">
        <v>20.05877180264907</v>
      </c>
      <c r="CBZ2" s="6" t="n">
        <v>20.00000020510715</v>
      </c>
      <c r="CCA2" s="6" t="n">
        <v>20.00000021605985</v>
      </c>
      <c r="CCB2" s="6" t="n">
        <v>20.00000020393677</v>
      </c>
      <c r="CCC2" s="6" t="n">
        <v>20.00000020626336</v>
      </c>
      <c r="CCD2" s="6" t="n">
        <v>20.00000021055476</v>
      </c>
      <c r="CCE2" s="6" t="n">
        <v>20.00000021657263</v>
      </c>
      <c r="CCF2" s="6" t="n">
        <v>20.00000022493417</v>
      </c>
      <c r="CCG2" s="6" t="n">
        <v>20.00000022636384</v>
      </c>
      <c r="CCH2" s="6" t="n">
        <v>20.57675369752914</v>
      </c>
      <c r="CCI2" s="6" t="n">
        <v>20.5117820155363</v>
      </c>
      <c r="CCJ2" s="6" t="n">
        <v>20.44703398409072</v>
      </c>
      <c r="CCK2" s="6" t="n">
        <v>20.382508840706</v>
      </c>
      <c r="CCL2" s="6" t="n">
        <v>20.31820582937592</v>
      </c>
      <c r="CCM2" s="6" t="n">
        <v>20.25412420406335</v>
      </c>
      <c r="CCN2" s="6" t="n">
        <v>20.19026323801954</v>
      </c>
      <c r="CCO2" s="6" t="n">
        <v>20.12662225366992</v>
      </c>
      <c r="CCP2" s="6" t="n">
        <v>20.06320076421756</v>
      </c>
      <c r="CCQ2" s="6" t="n">
        <v>20.00000027251934</v>
      </c>
      <c r="CCR2" s="6" t="n">
        <v>20.00000239641972</v>
      </c>
      <c r="CCS2" s="6" t="n">
        <v>20.00000251264646</v>
      </c>
      <c r="CCT2" s="6" t="n">
        <v>20.70426171506946</v>
      </c>
      <c r="CCU2" s="6" t="n">
        <v>20.6388511045981</v>
      </c>
      <c r="CCV2" s="6" t="n">
        <v>20.5736656483596</v>
      </c>
      <c r="CCW2" s="6" t="n">
        <v>20.50870457566835</v>
      </c>
      <c r="CCX2" s="6" t="n">
        <v>20.44396712023793</v>
      </c>
      <c r="CCY2" s="6" t="n">
        <v>20.37945252121515</v>
      </c>
      <c r="CCZ2" s="6" t="n">
        <v>20.31516002506588</v>
      </c>
      <c r="CDA2" s="6" t="n">
        <v>20.25108888912927</v>
      </c>
      <c r="CDB2" s="6" t="n">
        <v>20.18723838795058</v>
      </c>
      <c r="CDC2" s="6" t="n">
        <v>20.12360781560201</v>
      </c>
      <c r="CDD2" s="6" t="n">
        <v>20.06019627905161</v>
      </c>
      <c r="CDE2" s="6" t="n">
        <v>20.0000036786526</v>
      </c>
      <c r="CDF2" s="6" t="n">
        <v>20.00000021147343</v>
      </c>
      <c r="CDG2" s="6" t="n">
        <v>20.00000033732937</v>
      </c>
      <c r="CDH2" s="6" t="n">
        <v>20.00000033636924</v>
      </c>
      <c r="CDI2" s="6" t="n">
        <v>20.00000033584869</v>
      </c>
      <c r="CDJ2" s="6" t="n">
        <v>20.00000033472416</v>
      </c>
      <c r="CDK2" s="6" t="n">
        <v>20.00000033335792</v>
      </c>
      <c r="CDL2" s="6" t="n">
        <v>20.0000003319808</v>
      </c>
      <c r="CDM2" s="6" t="n">
        <v>20.00000033084185</v>
      </c>
      <c r="CDN2" s="6" t="n">
        <v>20.0000003298116</v>
      </c>
      <c r="CDO2" s="6" t="n">
        <v>20.00000032888576</v>
      </c>
      <c r="CDP2" s="6" t="n">
        <v>20.00000032712027</v>
      </c>
      <c r="CDQ2" s="6" t="n">
        <v>20.00000031747674</v>
      </c>
      <c r="CDR2" s="6" t="n">
        <v>20.00000001328851</v>
      </c>
      <c r="CDS2" s="6" t="n">
        <v>20.00000007762187</v>
      </c>
      <c r="CDT2" s="6" t="n">
        <v>20.00000007701277</v>
      </c>
      <c r="CDU2" s="6" t="n">
        <v>20.00000007707846</v>
      </c>
      <c r="CDV2" s="6" t="n">
        <v>20.00000007670687</v>
      </c>
      <c r="CDW2" s="6" t="n">
        <v>20.00000007646872</v>
      </c>
      <c r="CDX2" s="6" t="n">
        <v>20.00000007689924</v>
      </c>
      <c r="CDY2" s="6" t="n">
        <v>20.00000007869664</v>
      </c>
      <c r="CDZ2" s="6" t="n">
        <v>20.0000000834644</v>
      </c>
      <c r="CEA2" s="6" t="n">
        <v>20.00000008708049</v>
      </c>
      <c r="CEB2" s="6" t="n">
        <v>20.00000008330918</v>
      </c>
      <c r="CEC2" s="6" t="n">
        <v>20.00000007761543</v>
      </c>
      <c r="CED2" s="6" t="n">
        <v>20.00000000282206</v>
      </c>
      <c r="CEE2" s="6" t="n">
        <v>20.00000000211405</v>
      </c>
      <c r="CEF2" s="6" t="n">
        <v>20.0000000044427</v>
      </c>
      <c r="CEG2" s="6" t="n">
        <v>20.00000000004056</v>
      </c>
      <c r="CEH2" s="6" t="n">
        <v>20.00031217647865</v>
      </c>
      <c r="CEI2" s="6" t="n">
        <v>20.00326469202076</v>
      </c>
      <c r="CEJ2" s="6" t="n">
        <v>20.00790905990486</v>
      </c>
      <c r="CEK2" s="6" t="n">
        <v>20.01423946038462</v>
      </c>
      <c r="CEL2" s="6" t="n">
        <v>20.02225008686186</v>
      </c>
      <c r="CEM2" s="6" t="n">
        <v>20.03193515616645</v>
      </c>
      <c r="CEN2" s="6" t="n">
        <v>20.04328890847541</v>
      </c>
      <c r="CEO2" s="6" t="n">
        <v>20.05630559690677</v>
      </c>
      <c r="CEP2" s="6" t="n">
        <v>20.07031980259526</v>
      </c>
      <c r="CEQ2" s="6" t="n">
        <v>20.08532808883382</v>
      </c>
      <c r="CER2" s="6" t="n">
        <v>20.10132703747231</v>
      </c>
      <c r="CES2" s="6" t="n">
        <v>20.11831323867237</v>
      </c>
      <c r="CET2" s="6" t="n">
        <v>20.13628329099431</v>
      </c>
      <c r="CEU2" s="6" t="n">
        <v>20.15523381157621</v>
      </c>
      <c r="CEV2" s="6" t="n">
        <v>20.17465123600083</v>
      </c>
      <c r="CEW2" s="6" t="n">
        <v>20.19453395379326</v>
      </c>
      <c r="CEX2" s="6" t="n">
        <v>20.21488036690401</v>
      </c>
      <c r="CEY2" s="6" t="n">
        <v>20.23568887934121</v>
      </c>
      <c r="CEZ2" s="6" t="n">
        <v>20.25695789716395</v>
      </c>
      <c r="CFA2" s="6" t="n">
        <v>20.278685838801</v>
      </c>
      <c r="CFB2" s="6" t="n">
        <v>20.30089980603544</v>
      </c>
      <c r="CFC2" s="6" t="n">
        <v>20.32359812696334</v>
      </c>
      <c r="CFD2" s="6" t="n">
        <v>20.34677913409691</v>
      </c>
      <c r="CFE2" s="6" t="n">
        <v>20.37044116538557</v>
      </c>
      <c r="CFF2" s="6" t="n">
        <v>20.39458256504</v>
      </c>
      <c r="CFG2" s="6" t="n">
        <v>20.41920168314228</v>
      </c>
      <c r="CFH2" s="6" t="n">
        <v>20.4439162557676</v>
      </c>
      <c r="CFI2" s="6" t="n">
        <v>20.46872596035941</v>
      </c>
      <c r="CFJ2" s="6" t="n">
        <v>20.49363046360523</v>
      </c>
      <c r="CFK2" s="6" t="n">
        <v>20.51862943925561</v>
      </c>
      <c r="CFL2" s="6" t="n">
        <v>20.54372256810077</v>
      </c>
      <c r="CFM2" s="6" t="n">
        <v>20.56890952016469</v>
      </c>
      <c r="CFN2" s="6" t="n">
        <v>20.5941612911754</v>
      </c>
      <c r="CFO2" s="6" t="n">
        <v>20.61947766027219</v>
      </c>
      <c r="CFP2" s="6" t="n">
        <v>20.64485840288504</v>
      </c>
      <c r="CFQ2" s="6" t="n">
        <v>20.6703032974457</v>
      </c>
      <c r="CFR2" s="6" t="n">
        <v>20.6958121256334</v>
      </c>
      <c r="CFS2" s="6" t="n">
        <v>20.72138466490684</v>
      </c>
      <c r="CFT2" s="6" t="n">
        <v>20.7466967679532</v>
      </c>
      <c r="CFU2" s="6" t="n">
        <v>20.77174932772509</v>
      </c>
      <c r="CFV2" s="6" t="n">
        <v>20.79654324098603</v>
      </c>
      <c r="CFW2" s="6" t="n">
        <v>20.82107939797149</v>
      </c>
      <c r="CFX2" s="6" t="n">
        <v>20.84535868241116</v>
      </c>
      <c r="CFY2" s="6" t="n">
        <v>20.86938198187692</v>
      </c>
      <c r="CFZ2" s="6" t="n">
        <v>20.89300676379652</v>
      </c>
      <c r="CGA2" s="6" t="n">
        <v>20.91623439981623</v>
      </c>
      <c r="CGB2" s="6" t="n">
        <v>20.93906625688585</v>
      </c>
      <c r="CGC2" s="6" t="n">
        <v>20.96150369723742</v>
      </c>
      <c r="CGD2" s="6" t="n">
        <v>20.98354807841409</v>
      </c>
      <c r="CGE2" s="6" t="n">
        <v>21.00520075328626</v>
      </c>
      <c r="CGF2" s="6" t="n">
        <v>21.0262849105437</v>
      </c>
      <c r="CGG2" s="6" t="n">
        <v>21.04680250103903</v>
      </c>
      <c r="CGH2" s="6" t="n">
        <v>21.06675548076602</v>
      </c>
      <c r="CGI2" s="6" t="n">
        <v>21.08614579305819</v>
      </c>
      <c r="CGJ2" s="6" t="n">
        <v>21.10497536863246</v>
      </c>
      <c r="CGK2" s="6" t="n">
        <v>21.12324614341627</v>
      </c>
      <c r="CGL2" s="6" t="n">
        <v>21.14113213574597</v>
      </c>
      <c r="CGM2" s="6" t="n">
        <v>21.1586346640716</v>
      </c>
      <c r="CGN2" s="6" t="n">
        <v>21.17575505417092</v>
      </c>
      <c r="CGO2" s="6" t="n">
        <v>21.1924946213257</v>
      </c>
      <c r="CGP2" s="6" t="n">
        <v>21.20885467036272</v>
      </c>
      <c r="CGQ2" s="6" t="n">
        <v>21.22483651347341</v>
      </c>
      <c r="CGR2" s="6" t="n">
        <v>21.23958303395284</v>
      </c>
      <c r="CGS2" s="6" t="n">
        <v>21.25309848958585</v>
      </c>
      <c r="CGT2" s="6" t="n">
        <v>21.26538711164651</v>
      </c>
      <c r="CGU2" s="6" t="n">
        <v>21.27645312277321</v>
      </c>
      <c r="CGV2" s="6" t="n">
        <v>21.28630073699837</v>
      </c>
      <c r="CGW2" s="6" t="n">
        <v>21.29493414199431</v>
      </c>
      <c r="CGX2" s="6" t="n">
        <v>21.30201332694772</v>
      </c>
      <c r="CGY2" s="6" t="n">
        <v>21.3075436481031</v>
      </c>
      <c r="CGZ2" s="6" t="n">
        <v>21.31153042977483</v>
      </c>
      <c r="CHA2" s="6" t="n">
        <v>21.31397898786392</v>
      </c>
      <c r="CHB2" s="6" t="n">
        <v>21.31489461391567</v>
      </c>
      <c r="CHC2" s="6" t="n">
        <v>21.31428258762068</v>
      </c>
      <c r="CHD2" s="6" t="n">
        <v>21.31069857887564</v>
      </c>
      <c r="CHE2" s="6" t="n">
        <v>21.30415282148472</v>
      </c>
      <c r="CHF2" s="6" t="n">
        <v>21.29465550969621</v>
      </c>
      <c r="CHG2" s="6" t="n">
        <v>21.28221681103781</v>
      </c>
      <c r="CHH2" s="6" t="n">
        <v>21.26684687495854</v>
      </c>
      <c r="CHI2" s="6" t="n">
        <v>21.24855579443086</v>
      </c>
      <c r="CHJ2" s="6" t="n">
        <v>21.6961799281715</v>
      </c>
      <c r="CHK2" s="6" t="n">
        <v>21.67052020952517</v>
      </c>
      <c r="CHL2" s="6" t="n">
        <v>21.64200340176784</v>
      </c>
      <c r="CHM2" s="6" t="n">
        <v>21.61063933875069</v>
      </c>
      <c r="CHN2" s="6" t="n">
        <v>21.5764378223706</v>
      </c>
      <c r="CHO2" s="6" t="n">
        <v>21.53940861702091</v>
      </c>
      <c r="CHP2" s="6" t="n">
        <v>21.5012539893746</v>
      </c>
      <c r="CHQ2" s="6" t="n">
        <v>21.46197781575919</v>
      </c>
      <c r="CHR2" s="6" t="n">
        <v>21.42158395384726</v>
      </c>
      <c r="CHS2" s="6" t="n">
        <v>21.38007625071821</v>
      </c>
      <c r="CHT2" s="6" t="n">
        <v>21.33745854289934</v>
      </c>
      <c r="CHU2" s="6" t="n">
        <v>21.28707788691251</v>
      </c>
      <c r="CHV2" s="6" t="n">
        <v>21.23669854237372</v>
      </c>
      <c r="CHW2" s="6" t="n">
        <v>21.18632049063113</v>
      </c>
      <c r="CHX2" s="6" t="n">
        <v>21.13594374012172</v>
      </c>
      <c r="CHY2" s="6" t="n">
        <v>21.08556828636729</v>
      </c>
      <c r="CHZ2" s="6" t="n">
        <v>21.0351941249051</v>
      </c>
      <c r="CIA2" s="6" t="n">
        <v>20.9848212512878</v>
      </c>
      <c r="CIB2" s="6" t="n">
        <v>20.93444966108344</v>
      </c>
      <c r="CIC2" s="6" t="n">
        <v>20.88407934987535</v>
      </c>
      <c r="CID2" s="6" t="n">
        <v>20.8337103132621</v>
      </c>
      <c r="CIE2" s="6" t="n">
        <v>20.78334254685745</v>
      </c>
      <c r="CIF2" s="6" t="n">
        <v>20.73297604629033</v>
      </c>
      <c r="CIG2" s="6" t="n">
        <v>20.68261080720472</v>
      </c>
      <c r="CIH2" s="6" t="n">
        <v>20.63193131661235</v>
      </c>
      <c r="CII2" s="6" t="n">
        <v>20.58093869911265</v>
      </c>
      <c r="CIJ2" s="6" t="n">
        <v>20.52963399158282</v>
      </c>
      <c r="CIK2" s="6" t="n">
        <v>20.47801826867324</v>
      </c>
      <c r="CIL2" s="6" t="n">
        <v>20.42609260470455</v>
      </c>
      <c r="CIM2" s="6" t="n">
        <v>20.37385806338273</v>
      </c>
      <c r="CIN2" s="6" t="n">
        <v>20.32131570820743</v>
      </c>
      <c r="CIO2" s="6" t="n">
        <v>20.2684666025355</v>
      </c>
      <c r="CIP2" s="6" t="n">
        <v>20.21531179934153</v>
      </c>
      <c r="CIQ2" s="6" t="n">
        <v>20.16185235169428</v>
      </c>
      <c r="CIR2" s="6" t="n">
        <v>20.10808931291615</v>
      </c>
      <c r="CIS2" s="6" t="n">
        <v>20.05402372654172</v>
      </c>
      <c r="CIT2" s="6" t="n">
        <v>20.00000082813587</v>
      </c>
      <c r="CIU2" s="6" t="n">
        <v>20.0000023016854</v>
      </c>
      <c r="CIV2" s="6" t="n">
        <v>20.00000254757246</v>
      </c>
      <c r="CIW2" s="6" t="n">
        <v>20.00000256556998</v>
      </c>
      <c r="CIX2" s="6" t="n">
        <v>20.00000257186493</v>
      </c>
      <c r="CIY2" s="6" t="n">
        <v>20.00000257816026</v>
      </c>
      <c r="CIZ2" s="6" t="n">
        <v>20.00000259069345</v>
      </c>
      <c r="CJA2" s="6" t="n">
        <v>20.00000261599612</v>
      </c>
      <c r="CJB2" s="6" t="n">
        <v>20.0000026452349</v>
      </c>
      <c r="CJC2" s="6" t="n">
        <v>20.00000264215552</v>
      </c>
      <c r="CJD2" s="6" t="n">
        <v>20.00000264542471</v>
      </c>
      <c r="CJE2" s="6" t="n">
        <v>20.00000237897169</v>
      </c>
      <c r="CJF2" s="6" t="n">
        <v>20.00000059844659</v>
      </c>
      <c r="CJG2" s="6" t="n">
        <v>20.00000050443552</v>
      </c>
      <c r="CJH2" s="6" t="n">
        <v>20.00000060754298</v>
      </c>
      <c r="CJI2" s="6" t="n">
        <v>20.0000006177013</v>
      </c>
      <c r="CJJ2" s="6" t="n">
        <v>20.00000062617011</v>
      </c>
      <c r="CJK2" s="6" t="n">
        <v>20.00000063177432</v>
      </c>
      <c r="CJL2" s="6" t="n">
        <v>20.00000062830768</v>
      </c>
      <c r="CJM2" s="6" t="n">
        <v>20.00000061400022</v>
      </c>
      <c r="CJN2" s="6" t="n">
        <v>20.00000059755351</v>
      </c>
      <c r="CJO2" s="6" t="n">
        <v>20.00000060519012</v>
      </c>
      <c r="CJP2" s="6" t="n">
        <v>20.00000059344692</v>
      </c>
      <c r="CJQ2" s="6" t="n">
        <v>20.00000044538361</v>
      </c>
      <c r="CJR2" s="6" t="n">
        <v>20.00000007912548</v>
      </c>
      <c r="CJS2" s="6" t="n">
        <v>20.00000006346893</v>
      </c>
      <c r="CJT2" s="6" t="n">
        <v>20.00000007085345</v>
      </c>
      <c r="CJU2" s="6" t="n">
        <v>20.00000007375812</v>
      </c>
      <c r="CJV2" s="6" t="n">
        <v>20.00000007590562</v>
      </c>
      <c r="CJW2" s="6" t="n">
        <v>20.00000007609706</v>
      </c>
      <c r="CJX2" s="6" t="n">
        <v>20.00000007402651</v>
      </c>
      <c r="CJY2" s="6" t="n">
        <v>20.00000007019368</v>
      </c>
      <c r="CJZ2" s="6" t="n">
        <v>20.00000006652812</v>
      </c>
      <c r="CKA2" s="6" t="n">
        <v>20.00000006703569</v>
      </c>
      <c r="CKB2" s="6" t="n">
        <v>20.00000007130907</v>
      </c>
      <c r="CKC2" s="6" t="n">
        <v>20.00000008420574</v>
      </c>
      <c r="CKD2" s="6" t="n">
        <v>20.00000001207453</v>
      </c>
      <c r="CKE2" s="6" t="n">
        <v>20.00000180045711</v>
      </c>
      <c r="CKF2" s="6" t="n">
        <v>20.00000214818959</v>
      </c>
      <c r="CKG2" s="6" t="n">
        <v>20.00000231615297</v>
      </c>
      <c r="CKH2" s="6" t="n">
        <v>20.00000244074819</v>
      </c>
      <c r="CKI2" s="6" t="n">
        <v>20.00000251008431</v>
      </c>
      <c r="CKJ2" s="6" t="n">
        <v>20.00000251645242</v>
      </c>
      <c r="CKK2" s="6" t="n">
        <v>20.00000243461665</v>
      </c>
      <c r="CKL2" s="6" t="n">
        <v>20.00000224658668</v>
      </c>
      <c r="CKM2" s="6" t="n">
        <v>20.00000197028945</v>
      </c>
      <c r="CKN2" s="6" t="n">
        <v>20.00000153960596</v>
      </c>
      <c r="CKO2" s="6" t="n">
        <v>20.00000101238193</v>
      </c>
      <c r="CKP2" s="6" t="n">
        <v>20.00000071064715</v>
      </c>
      <c r="CKQ2" s="6" t="n">
        <v>20.00000014203629</v>
      </c>
      <c r="CKR2" s="6" t="n">
        <v>20.00000014221183</v>
      </c>
      <c r="CKS2" s="6" t="n">
        <v>20.00000014888462</v>
      </c>
      <c r="CKT2" s="6" t="n">
        <v>20.00000015611824</v>
      </c>
      <c r="CKU2" s="6" t="n">
        <v>20.00000015772533</v>
      </c>
      <c r="CKV2" s="6" t="n">
        <v>20.00000015337545</v>
      </c>
      <c r="CKW2" s="6" t="n">
        <v>20.00000014413139</v>
      </c>
      <c r="CKX2" s="6" t="n">
        <v>20.00000013381298</v>
      </c>
      <c r="CKY2" s="6" t="n">
        <v>20.00000012923085</v>
      </c>
      <c r="CKZ2" s="6" t="n">
        <v>20.00000012771354</v>
      </c>
      <c r="CLA2" s="6" t="n">
        <v>20.00000011915367</v>
      </c>
      <c r="CLB2" s="6" t="n">
        <v>20.00000004649734</v>
      </c>
      <c r="CLC2" s="6" t="n">
        <v>20.00000015512469</v>
      </c>
      <c r="CLD2" s="6" t="n">
        <v>20.00000017425915</v>
      </c>
      <c r="CLE2" s="6" t="n">
        <v>20.00000018810998</v>
      </c>
      <c r="CLF2" s="6" t="n">
        <v>20.00000019944119</v>
      </c>
      <c r="CLG2" s="6" t="n">
        <v>20.00000020726325</v>
      </c>
      <c r="CLH2" s="6" t="n">
        <v>20.00000021145447</v>
      </c>
      <c r="CLI2" s="6" t="n">
        <v>20.00000021127864</v>
      </c>
      <c r="CLJ2" s="6" t="n">
        <v>20.00000020556383</v>
      </c>
      <c r="CLK2" s="6" t="n">
        <v>20.00000019279021</v>
      </c>
      <c r="CLL2" s="6" t="n">
        <v>20.00000017537532</v>
      </c>
      <c r="CLM2" s="6" t="n">
        <v>20.00000016392482</v>
      </c>
      <c r="CLN2" s="6" t="n">
        <v>20.00000005893279</v>
      </c>
      <c r="CLO2" s="6" t="n">
        <v>20.00000011876689</v>
      </c>
      <c r="CLP2" s="6" t="n">
        <v>20.0000001314114</v>
      </c>
      <c r="CLQ2" s="6" t="n">
        <v>20.00000013828076</v>
      </c>
      <c r="CLR2" s="6" t="n">
        <v>20.00000014344145</v>
      </c>
      <c r="CLS2" s="6" t="n">
        <v>20.00000014659089</v>
      </c>
      <c r="CLT2" s="6" t="n">
        <v>20.00000014853876</v>
      </c>
      <c r="CLU2" s="6" t="n">
        <v>20.00000015046752</v>
      </c>
      <c r="CLV2" s="6" t="n">
        <v>20.00000015364109</v>
      </c>
      <c r="CLW2" s="6" t="n">
        <v>20.00000015732879</v>
      </c>
      <c r="CLX2" s="6" t="n">
        <v>20.00000015794831</v>
      </c>
      <c r="CLY2" s="6" t="n">
        <v>20.00000014318293</v>
      </c>
      <c r="CLZ2" s="6" t="n">
        <v>20.06383720578769</v>
      </c>
      <c r="CMA2" s="6" t="n">
        <v>20.00000039861634</v>
      </c>
      <c r="CMB2" s="6" t="n">
        <v>20.00000032585665</v>
      </c>
      <c r="CMC2" s="6" t="n">
        <v>20.00000031715034</v>
      </c>
      <c r="CMD2" s="6" t="n">
        <v>20.00000031854138</v>
      </c>
      <c r="CME2" s="6" t="n">
        <v>20.00000031845108</v>
      </c>
      <c r="CMF2" s="6" t="n">
        <v>20.00000031815799</v>
      </c>
      <c r="CMG2" s="6" t="n">
        <v>20.0000003176414</v>
      </c>
      <c r="CMH2" s="6" t="n">
        <v>20.00000031686565</v>
      </c>
      <c r="CMI2" s="6" t="n">
        <v>20.00000031578803</v>
      </c>
      <c r="CMJ2" s="6" t="n">
        <v>20.00000031452967</v>
      </c>
      <c r="CMK2" s="6" t="n">
        <v>20.00000031023311</v>
      </c>
      <c r="CML2" s="6" t="n">
        <v>20.00000018420668</v>
      </c>
      <c r="CMM2" s="6" t="n">
        <v>20.00000043060298</v>
      </c>
      <c r="CMN2" s="6" t="n">
        <v>20.00000047870316</v>
      </c>
      <c r="CMO2" s="6" t="n">
        <v>20.00000048472629</v>
      </c>
      <c r="CMP2" s="6" t="n">
        <v>20.00000048634332</v>
      </c>
      <c r="CMQ2" s="6" t="n">
        <v>20.00000048702108</v>
      </c>
      <c r="CMR2" s="6" t="n">
        <v>20.00000048714812</v>
      </c>
      <c r="CMS2" s="6" t="n">
        <v>20.00000048777531</v>
      </c>
      <c r="CMT2" s="6" t="n">
        <v>20.00000048933242</v>
      </c>
      <c r="CMU2" s="6" t="n">
        <v>20.00000049184276</v>
      </c>
      <c r="CMV2" s="6" t="n">
        <v>20.00000050523477</v>
      </c>
      <c r="CMW2" s="6" t="n">
        <v>20.00000052650195</v>
      </c>
      <c r="CMX2" s="6" t="n">
        <v>20.06556340259039</v>
      </c>
      <c r="CMY2" s="6" t="n">
        <v>20.00000309060317</v>
      </c>
      <c r="CMZ2" s="6" t="n">
        <v>20.00000205115935</v>
      </c>
      <c r="CNA2" s="6" t="n">
        <v>20.00000201579826</v>
      </c>
      <c r="CNB2" s="6" t="n">
        <v>20.00000202474814</v>
      </c>
      <c r="CNC2" s="6" t="n">
        <v>20.00000203591321</v>
      </c>
      <c r="CND2" s="6" t="n">
        <v>20.00000204906402</v>
      </c>
      <c r="CNE2" s="6" t="n">
        <v>20.00000206176508</v>
      </c>
      <c r="CNF2" s="6" t="n">
        <v>20.0000020745106</v>
      </c>
      <c r="CNG2" s="6" t="n">
        <v>20.00000209099839</v>
      </c>
      <c r="CNH2" s="6" t="n">
        <v>20.00000210403122</v>
      </c>
      <c r="CNI2" s="6" t="n">
        <v>20.00000240016865</v>
      </c>
      <c r="CNJ2" s="6" t="n">
        <v>20.53612236732266</v>
      </c>
      <c r="CNK2" s="6" t="n">
        <v>20.46779106518195</v>
      </c>
      <c r="CNL2" s="6" t="n">
        <v>20.39983836816799</v>
      </c>
      <c r="CNM2" s="6" t="n">
        <v>20.33226297383345</v>
      </c>
      <c r="CNN2" s="6" t="n">
        <v>20.26506358118401</v>
      </c>
      <c r="CNO2" s="6" t="n">
        <v>20.19823890141457</v>
      </c>
      <c r="CNP2" s="6" t="n">
        <v>20.13178764864347</v>
      </c>
      <c r="CNQ2" s="6" t="n">
        <v>20.06570854365013</v>
      </c>
      <c r="CNR2" s="6" t="n">
        <v>20.000000350461</v>
      </c>
      <c r="CNS2" s="6" t="n">
        <v>20.00000010669246</v>
      </c>
      <c r="CNT2" s="6" t="n">
        <v>20.00000010390789</v>
      </c>
      <c r="CNU2" s="6" t="n">
        <v>20.00000012141988</v>
      </c>
      <c r="CNV2" s="6" t="n">
        <v>20.75549742676577</v>
      </c>
      <c r="CNW2" s="6" t="n">
        <v>20.68721417684782</v>
      </c>
      <c r="CNX2" s="6" t="n">
        <v>20.61885044426197</v>
      </c>
      <c r="CNY2" s="6" t="n">
        <v>20.55040650638845</v>
      </c>
      <c r="CNZ2" s="6" t="n">
        <v>20.48188264322947</v>
      </c>
      <c r="COA2" s="6" t="n">
        <v>20.41327912715067</v>
      </c>
      <c r="COB2" s="6" t="n">
        <v>20.34459623337176</v>
      </c>
      <c r="COC2" s="6" t="n">
        <v>20.27583424022927</v>
      </c>
      <c r="COD2" s="6" t="n">
        <v>20.20699341943489</v>
      </c>
      <c r="COE2" s="6" t="n">
        <v>20.13807404788883</v>
      </c>
      <c r="COF2" s="6" t="n">
        <v>20.06907641186006</v>
      </c>
      <c r="COG2" s="6" t="n">
        <v>20.00000082472753</v>
      </c>
      <c r="COH2" s="6" t="n">
        <v>20.00000004519131</v>
      </c>
      <c r="COI2" s="6" t="n">
        <v>20.00000244398189</v>
      </c>
      <c r="COJ2" s="6" t="n">
        <v>20.0000025803087</v>
      </c>
      <c r="COK2" s="6" t="n">
        <v>20.00000258818811</v>
      </c>
      <c r="COL2" s="6" t="n">
        <v>20.00000257708423</v>
      </c>
      <c r="COM2" s="6" t="n">
        <v>20.00000259265654</v>
      </c>
      <c r="CON2" s="6" t="n">
        <v>20.00000259387281</v>
      </c>
      <c r="COO2" s="6" t="n">
        <v>20.00000259090834</v>
      </c>
      <c r="COP2" s="6" t="n">
        <v>20.00000258568685</v>
      </c>
      <c r="COQ2" s="6" t="n">
        <v>20.00000258052301</v>
      </c>
      <c r="COR2" s="6" t="n">
        <v>20.00000256044089</v>
      </c>
      <c r="COS2" s="6" t="n">
        <v>20.00000231184523</v>
      </c>
      <c r="COT2" s="6" t="n">
        <v>20.00000010795881</v>
      </c>
      <c r="COU2" s="6" t="n">
        <v>20.0000000510632</v>
      </c>
      <c r="COV2" s="6" t="n">
        <v>20.00000005361927</v>
      </c>
      <c r="COW2" s="6" t="n">
        <v>20.00000005411606</v>
      </c>
      <c r="COX2" s="6" t="n">
        <v>20.0000000542633</v>
      </c>
      <c r="COY2" s="6" t="n">
        <v>20.00000005377126</v>
      </c>
      <c r="COZ2" s="6" t="n">
        <v>20.00000005332396</v>
      </c>
      <c r="CPA2" s="6" t="n">
        <v>20.00000005264791</v>
      </c>
      <c r="CPB2" s="6" t="n">
        <v>20.00000005181855</v>
      </c>
      <c r="CPC2" s="6" t="n">
        <v>20.00000005098124</v>
      </c>
      <c r="CPD2" s="6" t="n">
        <v>20.00000004939443</v>
      </c>
      <c r="CPE2" s="6" t="n">
        <v>20.00000004266128</v>
      </c>
      <c r="CPF2" s="6" t="n">
        <v>20.00000000277234</v>
      </c>
      <c r="CPG2" s="6" t="n">
        <v>20.00000091379638</v>
      </c>
      <c r="CPH2" s="6" t="n">
        <v>20.00000099912789</v>
      </c>
      <c r="CPI2" s="6" t="n">
        <v>20.00000101871325</v>
      </c>
      <c r="CPJ2" s="6" t="n">
        <v>20.00000107683309</v>
      </c>
      <c r="CPK2" s="6" t="n">
        <v>20.00000103890185</v>
      </c>
      <c r="CPL2" s="6" t="n">
        <v>20.00000108048822</v>
      </c>
      <c r="CPM2" s="6" t="n">
        <v>20.00000108363081</v>
      </c>
      <c r="CPN2" s="6" t="n">
        <v>20.00000106809174</v>
      </c>
      <c r="CPO2" s="6" t="n">
        <v>20.00000102111194</v>
      </c>
      <c r="CPP2" s="6" t="n">
        <v>20.00000094494213</v>
      </c>
      <c r="CPQ2" s="6" t="n">
        <v>20.00000070994318</v>
      </c>
      <c r="CPR2" s="6" t="n">
        <v>20.00000024062212</v>
      </c>
      <c r="CPS2" s="6" t="n">
        <v>20.0000000340956</v>
      </c>
      <c r="CPT2" s="6" t="n">
        <v>20.00000003733956</v>
      </c>
      <c r="CPU2" s="6" t="n">
        <v>20.00000003710552</v>
      </c>
      <c r="CPV2" s="6" t="n">
        <v>20.00000003712037</v>
      </c>
      <c r="CPW2" s="6" t="n">
        <v>20.00000003744147</v>
      </c>
      <c r="CPX2" s="6" t="n">
        <v>20.00000003753236</v>
      </c>
      <c r="CPY2" s="6" t="n">
        <v>20.00000003709224</v>
      </c>
      <c r="CPZ2" s="6" t="n">
        <v>20.00000003602148</v>
      </c>
      <c r="CQA2" s="6" t="n">
        <v>20.00000003420674</v>
      </c>
      <c r="CQB2" s="6" t="n">
        <v>20.00000003130189</v>
      </c>
      <c r="CQC2" s="6" t="n">
        <v>20.00000002708714</v>
      </c>
      <c r="CQD2" s="6" t="n">
        <v>20.00000000801966</v>
      </c>
      <c r="CQE2" s="6" t="n">
        <v>20.00000043772056</v>
      </c>
      <c r="CQF2" s="6" t="n">
        <v>20.00000043875815</v>
      </c>
      <c r="CQG2" s="6" t="n">
        <v>20.00000043898527</v>
      </c>
      <c r="CQH2" s="6" t="n">
        <v>20.00000043905515</v>
      </c>
      <c r="CQI2" s="6" t="n">
        <v>20.00000043873044</v>
      </c>
      <c r="CQJ2" s="6" t="n">
        <v>20.00000043886682</v>
      </c>
      <c r="CQK2" s="6" t="n">
        <v>20.00000043908326</v>
      </c>
      <c r="CQL2" s="6" t="n">
        <v>20.00000043926673</v>
      </c>
      <c r="CQM2" s="6" t="n">
        <v>20.00000043924081</v>
      </c>
      <c r="CQN2" s="6" t="n">
        <v>20.0000004373437</v>
      </c>
      <c r="CQO2" s="6" t="n">
        <v>20.00000042898549</v>
      </c>
      <c r="CQP2" s="6" t="n">
        <v>20.00000003756614</v>
      </c>
      <c r="CQQ2" s="6" t="n">
        <v>20.0000000234977</v>
      </c>
      <c r="CQR2" s="6" t="n">
        <v>20.00000002386804</v>
      </c>
      <c r="CQS2" s="6" t="n">
        <v>20.00000002409591</v>
      </c>
      <c r="CQT2" s="6" t="n">
        <v>20.00000002424401</v>
      </c>
      <c r="CQU2" s="6" t="n">
        <v>20.00000002441195</v>
      </c>
      <c r="CQV2" s="6" t="n">
        <v>20.00000002443301</v>
      </c>
      <c r="CQW2" s="6" t="n">
        <v>20.00000002445318</v>
      </c>
      <c r="CQX2" s="6" t="n">
        <v>20.00000002455815</v>
      </c>
      <c r="CQY2" s="6" t="n">
        <v>20.00000002486054</v>
      </c>
      <c r="CQZ2" s="6" t="n">
        <v>20.00000002544213</v>
      </c>
      <c r="CRA2" s="6" t="n">
        <v>20.00000002758441</v>
      </c>
      <c r="CRB2" s="6" t="n">
        <v>20.03740720452397</v>
      </c>
      <c r="CRC2" s="6" t="n">
        <v>20.02548992169876</v>
      </c>
      <c r="CRD2" s="6" t="n">
        <v>20.01302060562285</v>
      </c>
      <c r="CRE2" s="6" t="n">
        <v>20.00000156813589</v>
      </c>
      <c r="CRF2" s="6" t="n">
        <v>20.00000063052686</v>
      </c>
      <c r="CRG2" s="6" t="n">
        <v>20.00000063378943</v>
      </c>
      <c r="CRH2" s="6" t="n">
        <v>20.00000064750631</v>
      </c>
      <c r="CRI2" s="6" t="n">
        <v>20.00000062813364</v>
      </c>
      <c r="CRJ2" s="6" t="n">
        <v>20.0000006265673</v>
      </c>
      <c r="CRK2" s="6" t="n">
        <v>20.00000063675551</v>
      </c>
      <c r="CRL2" s="6" t="n">
        <v>20.00000061581834</v>
      </c>
      <c r="CRM2" s="6" t="n">
        <v>20.00000061206424</v>
      </c>
      <c r="CRN2" s="6" t="n">
        <v>20.32416372422633</v>
      </c>
      <c r="CRO2" s="6" t="n">
        <v>20.29578679007189</v>
      </c>
      <c r="CRP2" s="6" t="n">
        <v>20.26623577934367</v>
      </c>
      <c r="CRQ2" s="6" t="n">
        <v>20.2355147330079</v>
      </c>
      <c r="CRR2" s="6" t="n">
        <v>20.20362767387071</v>
      </c>
      <c r="CRS2" s="6" t="n">
        <v>20.17057861874942</v>
      </c>
      <c r="CRT2" s="6" t="n">
        <v>20.13885773051824</v>
      </c>
      <c r="CRU2" s="6" t="n">
        <v>20.10846043506683</v>
      </c>
      <c r="CRV2" s="6" t="n">
        <v>20.07938218125064</v>
      </c>
      <c r="CRW2" s="6" t="n">
        <v>20.05161843068618</v>
      </c>
      <c r="CRX2" s="6" t="n">
        <v>20.0251646608036</v>
      </c>
      <c r="CRY2" s="6" t="n">
        <v>20.00001639498155</v>
      </c>
      <c r="CRZ2" s="6" t="n">
        <v>21.32921415955732</v>
      </c>
      <c r="CSA2" s="6" t="n">
        <v>21.30137523258563</v>
      </c>
      <c r="CSB2" s="6" t="n">
        <v>21.27453103014354</v>
      </c>
      <c r="CSC2" s="6" t="n">
        <v>21.24867812853413</v>
      </c>
      <c r="CSD2" s="6" t="n">
        <v>21.22381311587909</v>
      </c>
      <c r="CSE2" s="6" t="n">
        <v>21.19993259210518</v>
      </c>
      <c r="CSF2" s="6" t="n">
        <v>21.17470087297142</v>
      </c>
      <c r="CSG2" s="6" t="n">
        <v>21.14812260974062</v>
      </c>
      <c r="CSH2" s="6" t="n">
        <v>21.12020243854714</v>
      </c>
      <c r="CSI2" s="6" t="n">
        <v>21.09094498255399</v>
      </c>
      <c r="CSJ2" s="6" t="n">
        <v>21.06035486073261</v>
      </c>
      <c r="CSK2" s="6" t="n">
        <v>21.02843667796195</v>
      </c>
      <c r="CSL2" s="6" t="n">
        <v>21.59679118345816</v>
      </c>
      <c r="CSM2" s="6" t="n">
        <v>21.56015979104012</v>
      </c>
      <c r="CSN2" s="6" t="n">
        <v>21.52222109018407</v>
      </c>
      <c r="CSO2" s="6" t="n">
        <v>21.48297958052757</v>
      </c>
      <c r="CSP2" s="6" t="n">
        <v>21.44243974621931</v>
      </c>
      <c r="CSQ2" s="6" t="n">
        <v>21.40060605597194</v>
      </c>
      <c r="CSR2" s="6" t="n">
        <v>21.35863291448441</v>
      </c>
      <c r="CSS2" s="6" t="n">
        <v>21.31652080192897</v>
      </c>
      <c r="CST2" s="6" t="n">
        <v>21.27427019662362</v>
      </c>
      <c r="CSU2" s="6" t="n">
        <v>21.23188157523133</v>
      </c>
      <c r="CSV2" s="6" t="n">
        <v>21.1893554125744</v>
      </c>
      <c r="CSW2" s="6" t="n">
        <v>21.14499154974463</v>
      </c>
      <c r="CSX2" s="6" t="n">
        <v>21.10046487455649</v>
      </c>
      <c r="CSY2" s="6" t="n">
        <v>21.05577595745333</v>
      </c>
      <c r="CSZ2" s="6" t="n">
        <v>21.01092534679559</v>
      </c>
      <c r="CTA2" s="6" t="n">
        <v>20.96591359912809</v>
      </c>
      <c r="CTB2" s="6" t="n">
        <v>20.92074127252273</v>
      </c>
      <c r="CTC2" s="6" t="n">
        <v>20.8754089162476</v>
      </c>
      <c r="CTD2" s="6" t="n">
        <v>20.82991708112296</v>
      </c>
      <c r="CTE2" s="6" t="n">
        <v>20.78426631951585</v>
      </c>
      <c r="CTF2" s="6" t="n">
        <v>20.73845717500908</v>
      </c>
      <c r="CTG2" s="6" t="n">
        <v>20.69249019275717</v>
      </c>
      <c r="CTH2" s="6" t="n">
        <v>20.64636591948094</v>
      </c>
      <c r="CTI2" s="6" t="n">
        <v>20.60008489313639</v>
      </c>
      <c r="CTJ2" s="6" t="n">
        <v>20.55381974827057</v>
      </c>
      <c r="CTK2" s="6" t="n">
        <v>20.50757041685124</v>
      </c>
      <c r="CTL2" s="6" t="n">
        <v>20.46133685749314</v>
      </c>
      <c r="CTM2" s="6" t="n">
        <v>20.41511901590992</v>
      </c>
      <c r="CTN2" s="6" t="n">
        <v>20.36891684145578</v>
      </c>
      <c r="CTO2" s="6" t="n">
        <v>20.32273027677889</v>
      </c>
      <c r="CTP2" s="6" t="n">
        <v>20.27655926816275</v>
      </c>
      <c r="CTQ2" s="6" t="n">
        <v>20.23040376551087</v>
      </c>
      <c r="CTR2" s="6" t="n">
        <v>20.18426371200895</v>
      </c>
      <c r="CTS2" s="6" t="n">
        <v>20.13813905447508</v>
      </c>
      <c r="CTT2" s="6" t="n">
        <v>20.09202974334871</v>
      </c>
      <c r="CTU2" s="6" t="n">
        <v>20.0459357223558</v>
      </c>
      <c r="CTV2" s="6" t="n">
        <v>20.00000035253632</v>
      </c>
      <c r="CTW2" s="6" t="n">
        <v>20.00000078761504</v>
      </c>
      <c r="CTX2" s="6" t="n">
        <v>20.00000090057014</v>
      </c>
      <c r="CTY2" s="6" t="n">
        <v>20.00000093267732</v>
      </c>
      <c r="CTZ2" s="6" t="n">
        <v>20.00000093460867</v>
      </c>
      <c r="CUA2" s="6" t="n">
        <v>20.00000093064329</v>
      </c>
      <c r="CUB2" s="6" t="n">
        <v>20.0000009347312</v>
      </c>
      <c r="CUC2" s="6" t="n">
        <v>20.00000095531118</v>
      </c>
      <c r="CUD2" s="6" t="n">
        <v>20.00000100039194</v>
      </c>
      <c r="CUE2" s="6" t="n">
        <v>20.00000104112221</v>
      </c>
      <c r="CUF2" s="6" t="n">
        <v>20.00000098102867</v>
      </c>
      <c r="CUG2" s="6" t="n">
        <v>20.00000081747088</v>
      </c>
      <c r="CUH2" s="6" t="n">
        <v>20.00000039411194</v>
      </c>
      <c r="CUI2" s="6" t="n">
        <v>20.00000197997546</v>
      </c>
      <c r="CUJ2" s="6" t="n">
        <v>20.00000279080925</v>
      </c>
      <c r="CUK2" s="6" t="n">
        <v>20.00000289270252</v>
      </c>
      <c r="CUL2" s="6" t="n">
        <v>20.00000292697157</v>
      </c>
      <c r="CUM2" s="6" t="n">
        <v>20.0000029722504</v>
      </c>
      <c r="CUN2" s="6" t="n">
        <v>20.00000298547952</v>
      </c>
      <c r="CUO2" s="6" t="n">
        <v>20.00000298166341</v>
      </c>
      <c r="CUP2" s="6" t="n">
        <v>20.00000298887875</v>
      </c>
      <c r="CUQ2" s="6" t="n">
        <v>20.00000295474335</v>
      </c>
      <c r="CUR2" s="6" t="n">
        <v>20.00000232706235</v>
      </c>
      <c r="CUS2" s="6" t="n">
        <v>20.00000239825324</v>
      </c>
      <c r="CUT2" s="6" t="n">
        <v>20.00000054441839</v>
      </c>
      <c r="CUU2" s="6" t="n">
        <v>20.00000061996805</v>
      </c>
      <c r="CUV2" s="6" t="n">
        <v>20.00000081072175</v>
      </c>
      <c r="CUW2" s="6" t="n">
        <v>20.00000084411492</v>
      </c>
      <c r="CUX2" s="6" t="n">
        <v>20.00000086437047</v>
      </c>
      <c r="CUY2" s="6" t="n">
        <v>20.00000087227034</v>
      </c>
      <c r="CUZ2" s="6" t="n">
        <v>20.00000087246676</v>
      </c>
      <c r="CVA2" s="6" t="n">
        <v>20.00000086521654</v>
      </c>
      <c r="CVB2" s="6" t="n">
        <v>20.00000084570862</v>
      </c>
      <c r="CVC2" s="6" t="n">
        <v>20.00000080488179</v>
      </c>
      <c r="CVD2" s="6" t="n">
        <v>20.00000076379902</v>
      </c>
      <c r="CVE2" s="6" t="n">
        <v>20.00000049386649</v>
      </c>
      <c r="CVF2" s="6" t="n">
        <v>20.00000014194818</v>
      </c>
      <c r="CVG2" s="6" t="n">
        <v>20.00000006367029</v>
      </c>
      <c r="CVH2" s="6" t="n">
        <v>20.00000007305027</v>
      </c>
      <c r="CVI2" s="6" t="n">
        <v>20.00000007868652</v>
      </c>
      <c r="CVJ2" s="6" t="n">
        <v>20.00000007949406</v>
      </c>
      <c r="CVK2" s="6" t="n">
        <v>20.00000007833965</v>
      </c>
      <c r="CVL2" s="6" t="n">
        <v>20.00000007589341</v>
      </c>
      <c r="CVM2" s="6" t="n">
        <v>20.00000007293922</v>
      </c>
      <c r="CVN2" s="6" t="n">
        <v>20.00000007220972</v>
      </c>
      <c r="CVO2" s="6" t="n">
        <v>20.0000000767149</v>
      </c>
      <c r="CVP2" s="6" t="n">
        <v>20.00000006247602</v>
      </c>
      <c r="CVQ2" s="6" t="n">
        <v>20.00000001340858</v>
      </c>
      <c r="CVR2" s="6" t="n">
        <v>20.00000001554605</v>
      </c>
      <c r="CVS2" s="6" t="n">
        <v>20.00000053712005</v>
      </c>
      <c r="CVT2" s="6" t="n">
        <v>20.00000087532722</v>
      </c>
      <c r="CVU2" s="6" t="n">
        <v>20.00000094009222</v>
      </c>
      <c r="CVV2" s="6" t="n">
        <v>20.00000096954926</v>
      </c>
      <c r="CVW2" s="6" t="n">
        <v>20.00000097644876</v>
      </c>
      <c r="CVX2" s="6" t="n">
        <v>20.00000094700408</v>
      </c>
      <c r="CVY2" s="6" t="n">
        <v>20.00000085512476</v>
      </c>
      <c r="CVZ2" s="6" t="n">
        <v>20.00000068598528</v>
      </c>
      <c r="CWA2" s="6" t="n">
        <v>20.00000056470301</v>
      </c>
      <c r="CWB2" s="6" t="n">
        <v>20.00000062199683</v>
      </c>
      <c r="CWC2" s="6" t="n">
        <v>20.0000003149755</v>
      </c>
      <c r="CWD2" s="6" t="n">
        <v>20.00000014894714</v>
      </c>
      <c r="CWE2" s="6" t="n">
        <v>20.0000000680159</v>
      </c>
      <c r="CWF2" s="6" t="n">
        <v>20.00000008448679</v>
      </c>
      <c r="CWG2" s="6" t="n">
        <v>20.00000010238209</v>
      </c>
      <c r="CWH2" s="6" t="n">
        <v>20.00000010238137</v>
      </c>
      <c r="CWI2" s="6" t="n">
        <v>20.00000010184318</v>
      </c>
      <c r="CWJ2" s="6" t="n">
        <v>20.00000010267154</v>
      </c>
      <c r="CWK2" s="6" t="n">
        <v>20.00000010395009</v>
      </c>
      <c r="CWL2" s="6" t="n">
        <v>20.00000010517289</v>
      </c>
      <c r="CWM2" s="6" t="n">
        <v>20.00000010609704</v>
      </c>
      <c r="CWN2" s="6" t="n">
        <v>20.00000010661012</v>
      </c>
      <c r="CWO2" s="6" t="n">
        <v>20.00000010733687</v>
      </c>
      <c r="CWP2" s="6" t="n">
        <v>20.00000010737076</v>
      </c>
      <c r="CWQ2" s="6" t="n">
        <v>20.00000039000735</v>
      </c>
      <c r="CWR2" s="6" t="n">
        <v>20.00000044428555</v>
      </c>
      <c r="CWS2" s="6" t="n">
        <v>20.00000045938481</v>
      </c>
      <c r="CWT2" s="6" t="n">
        <v>20.00000046517341</v>
      </c>
      <c r="CWU2" s="6" t="n">
        <v>20.00000046926836</v>
      </c>
      <c r="CWV2" s="6" t="n">
        <v>20.00000047574371</v>
      </c>
      <c r="CWW2" s="6" t="n">
        <v>20.00000048441923</v>
      </c>
      <c r="CWX2" s="6" t="n">
        <v>20.00000049281143</v>
      </c>
      <c r="CWY2" s="6" t="n">
        <v>20.00000049592679</v>
      </c>
      <c r="CWZ2" s="6" t="n">
        <v>20.00000049310026</v>
      </c>
      <c r="CXA2" s="6" t="n">
        <v>20.00000047807018</v>
      </c>
      <c r="CXB2" s="6" t="n">
        <v>20.0000003441549</v>
      </c>
      <c r="CXC2" s="6" t="n">
        <v>20.00000160587364</v>
      </c>
      <c r="CXD2" s="6" t="n">
        <v>20.00000169005476</v>
      </c>
      <c r="CXE2" s="6" t="n">
        <v>20.00000169797095</v>
      </c>
      <c r="CXF2" s="6" t="n">
        <v>20.00000170166122</v>
      </c>
      <c r="CXG2" s="6" t="n">
        <v>20.00000170369027</v>
      </c>
      <c r="CXH2" s="6" t="n">
        <v>20.00000170543928</v>
      </c>
      <c r="CXI2" s="6" t="n">
        <v>20.00000170698747</v>
      </c>
      <c r="CXJ2" s="6" t="n">
        <v>20.0000017080163</v>
      </c>
      <c r="CXK2" s="6" t="n">
        <v>20.00000170825992</v>
      </c>
      <c r="CXL2" s="6" t="n">
        <v>20.00000170833857</v>
      </c>
      <c r="CXM2" s="6" t="n">
        <v>20.00000168562096</v>
      </c>
      <c r="CXN2" s="6" t="n">
        <v>20.00000142589482</v>
      </c>
      <c r="CXO2" s="6" t="n">
        <v>20.00000401958717</v>
      </c>
      <c r="CXP2" s="6" t="n">
        <v>20.00000442774005</v>
      </c>
      <c r="CXQ2" s="6" t="n">
        <v>20.00000459529695</v>
      </c>
      <c r="CXR2" s="6" t="n">
        <v>20.00000467916978</v>
      </c>
      <c r="CXS2" s="6" t="n">
        <v>20.00000472631326</v>
      </c>
      <c r="CXT2" s="6" t="n">
        <v>20.00000476132047</v>
      </c>
      <c r="CXU2" s="6" t="n">
        <v>20.00000479812616</v>
      </c>
      <c r="CXV2" s="6" t="n">
        <v>20.00000485244831</v>
      </c>
      <c r="CXW2" s="6" t="n">
        <v>20.00000494598809</v>
      </c>
      <c r="CXX2" s="6" t="n">
        <v>20.0000050799862</v>
      </c>
      <c r="CXY2" s="6" t="n">
        <v>20.00000514001356</v>
      </c>
      <c r="CXZ2" s="6" t="n">
        <v>20.05180577357692</v>
      </c>
      <c r="CYA2" s="6" t="n">
        <v>20.00000638306535</v>
      </c>
      <c r="CYB2" s="6" t="n">
        <v>20.00000405783296</v>
      </c>
      <c r="CYC2" s="6" t="n">
        <v>20.0000039735753</v>
      </c>
      <c r="CYD2" s="6" t="n">
        <v>20.00000405319314</v>
      </c>
      <c r="CYE2" s="6" t="n">
        <v>20.00000415228658</v>
      </c>
      <c r="CYF2" s="6" t="n">
        <v>20.00000425224092</v>
      </c>
      <c r="CYG2" s="6" t="n">
        <v>20.00000433933678</v>
      </c>
      <c r="CYH2" s="6" t="n">
        <v>20.00000447901504</v>
      </c>
      <c r="CYI2" s="6" t="n">
        <v>20.00000471173423</v>
      </c>
      <c r="CYJ2" s="6" t="n">
        <v>20.00000510115186</v>
      </c>
      <c r="CYK2" s="6" t="n">
        <v>20.0000056630225</v>
      </c>
      <c r="CYL2" s="6" t="n">
        <v>20.41947825475176</v>
      </c>
      <c r="CYM2" s="6" t="n">
        <v>20.36640622044277</v>
      </c>
      <c r="CYN2" s="6" t="n">
        <v>20.31351689505652</v>
      </c>
      <c r="CYO2" s="6" t="n">
        <v>20.26080966496686</v>
      </c>
      <c r="CYP2" s="6" t="n">
        <v>20.20828393007141</v>
      </c>
      <c r="CYQ2" s="6" t="n">
        <v>20.15593912005146</v>
      </c>
      <c r="CYR2" s="6" t="n">
        <v>20.10377475742267</v>
      </c>
      <c r="CYS2" s="6" t="n">
        <v>20.05179089755434</v>
      </c>
      <c r="CYT2" s="6" t="n">
        <v>20.00000530272009</v>
      </c>
      <c r="CYU2" s="6" t="n">
        <v>20.00000219156257</v>
      </c>
      <c r="CYV2" s="6" t="n">
        <v>20.00000208778417</v>
      </c>
      <c r="CYW2" s="6" t="n">
        <v>20.00000220449131</v>
      </c>
      <c r="CYX2" s="6" t="n">
        <v>20.56621804399767</v>
      </c>
      <c r="CYY2" s="6" t="n">
        <v>20.51298498162823</v>
      </c>
      <c r="CYZ2" s="6" t="n">
        <v>20.46010724773195</v>
      </c>
      <c r="CZA2" s="6" t="n">
        <v>20.40758362163325</v>
      </c>
      <c r="CZB2" s="6" t="n">
        <v>20.35541288771714</v>
      </c>
      <c r="CZC2" s="6" t="n">
        <v>20.30359383590459</v>
      </c>
      <c r="CZD2" s="6" t="n">
        <v>20.25212526251405</v>
      </c>
      <c r="CZE2" s="6" t="n">
        <v>20.20100597193467</v>
      </c>
      <c r="CZF2" s="6" t="n">
        <v>20.15023478018709</v>
      </c>
      <c r="CZG2" s="6" t="n">
        <v>20.09981052429102</v>
      </c>
      <c r="CZH2" s="6" t="n">
        <v>20.04973212130515</v>
      </c>
      <c r="CZI2" s="6" t="n">
        <v>20.00000175573903</v>
      </c>
      <c r="CZJ2" s="6" t="n">
        <v>20.00000019642898</v>
      </c>
      <c r="CZK2" s="6" t="n">
        <v>20.00000075543992</v>
      </c>
      <c r="CZL2" s="6" t="n">
        <v>20.00000076850845</v>
      </c>
      <c r="CZM2" s="6" t="n">
        <v>20.00000077206763</v>
      </c>
      <c r="CZN2" s="6" t="n">
        <v>20.00000077611579</v>
      </c>
      <c r="CZO2" s="6" t="n">
        <v>20.0000007755152</v>
      </c>
      <c r="CZP2" s="6" t="n">
        <v>20.00000077106813</v>
      </c>
      <c r="CZQ2" s="6" t="n">
        <v>20.00000076507109</v>
      </c>
      <c r="CZR2" s="6" t="n">
        <v>20.00000076246643</v>
      </c>
      <c r="CZS2" s="6" t="n">
        <v>20.00000076582781</v>
      </c>
      <c r="CZT2" s="6" t="n">
        <v>20.00000076087927</v>
      </c>
      <c r="CZU2" s="6" t="n">
        <v>20.00000071753659</v>
      </c>
      <c r="CZV2" s="6" t="n">
        <v>20.00000004167383</v>
      </c>
      <c r="CZW2" s="6" t="n">
        <v>20.00000021836717</v>
      </c>
      <c r="CZX2" s="6" t="n">
        <v>20.00000023307739</v>
      </c>
      <c r="CZY2" s="6" t="n">
        <v>20.00000024031591</v>
      </c>
      <c r="CZZ2" s="6" t="n">
        <v>20.0000002436065</v>
      </c>
      <c r="DAA2" s="6" t="n">
        <v>20.00000024540301</v>
      </c>
      <c r="DAB2" s="6" t="n">
        <v>20.00000024651943</v>
      </c>
      <c r="DAC2" s="6" t="n">
        <v>20.00000024672513</v>
      </c>
      <c r="DAD2" s="6" t="n">
        <v>20.00000024376417</v>
      </c>
      <c r="DAE2" s="6" t="n">
        <v>20.00000023380009</v>
      </c>
      <c r="DAF2" s="6" t="n">
        <v>20.00000021579991</v>
      </c>
      <c r="DAG2" s="6" t="n">
        <v>20.00000019154353</v>
      </c>
      <c r="DAH2" s="6" t="n">
        <v>20.00000001438108</v>
      </c>
      <c r="DAI2" s="6" t="n">
        <v>20.00000012623086</v>
      </c>
      <c r="DAJ2" s="6" t="n">
        <v>20.00000013912204</v>
      </c>
      <c r="DAK2" s="6" t="n">
        <v>20.00000014311698</v>
      </c>
      <c r="DAL2" s="6" t="n">
        <v>20.00000014484469</v>
      </c>
      <c r="DAM2" s="6" t="n">
        <v>20.00000014633546</v>
      </c>
      <c r="DAN2" s="6" t="n">
        <v>20.00000014834449</v>
      </c>
      <c r="DAO2" s="6" t="n">
        <v>20.00000014904588</v>
      </c>
      <c r="DAP2" s="6" t="n">
        <v>20.00000014393395</v>
      </c>
      <c r="DAQ2" s="6" t="n">
        <v>20.00000012917827</v>
      </c>
      <c r="DAR2" s="6" t="n">
        <v>20.00000011473282</v>
      </c>
      <c r="DAS2" s="6" t="n">
        <v>20.00000010920814</v>
      </c>
      <c r="DAT2" s="6" t="n">
        <v>20.00000001372002</v>
      </c>
      <c r="DAU2" s="6" t="n">
        <v>20.00000001201626</v>
      </c>
      <c r="DAV2" s="6" t="n">
        <v>20.00000001339113</v>
      </c>
      <c r="DAW2" s="6" t="n">
        <v>20.00000001384016</v>
      </c>
      <c r="DAX2" s="6" t="n">
        <v>20.00000001419408</v>
      </c>
      <c r="DAY2" s="6" t="n">
        <v>20.00000001457457</v>
      </c>
      <c r="DAZ2" s="6" t="n">
        <v>20.00000001495825</v>
      </c>
      <c r="DBA2" s="6" t="n">
        <v>20.00000001533031</v>
      </c>
      <c r="DBB2" s="6" t="n">
        <v>20.00000001567533</v>
      </c>
      <c r="DBC2" s="6" t="n">
        <v>20.00000001461473</v>
      </c>
      <c r="DBD2" s="6" t="n">
        <v>20.00000000337296</v>
      </c>
      <c r="DBE2" s="6" t="n">
        <v>20.00000000391191</v>
      </c>
      <c r="DBF2" s="6" t="n">
        <v>20.00000000383544</v>
      </c>
      <c r="DBG2" s="6" t="n">
        <v>20.00000083552381</v>
      </c>
      <c r="DBH2" s="6" t="n">
        <v>20.00000099935938</v>
      </c>
      <c r="DBI2" s="6" t="n">
        <v>20.00000109288089</v>
      </c>
      <c r="DBJ2" s="6" t="n">
        <v>20.00000130705485</v>
      </c>
      <c r="DBK2" s="6" t="n">
        <v>20.00000092323936</v>
      </c>
      <c r="DBL2" s="6" t="n">
        <v>20.00000109827241</v>
      </c>
      <c r="DBM2" s="6" t="n">
        <v>20.00000118108381</v>
      </c>
      <c r="DBN2" s="6" t="n">
        <v>20.00000122240137</v>
      </c>
      <c r="DBO2" s="6" t="n">
        <v>20.00000127818213</v>
      </c>
      <c r="DBP2" s="6" t="n">
        <v>20.00000112018436</v>
      </c>
      <c r="DBQ2" s="6" t="n">
        <v>20.00000041950452</v>
      </c>
      <c r="DBR2" s="6" t="n">
        <v>20.0000012318519</v>
      </c>
      <c r="DBS2" s="6" t="n">
        <v>20.00000028457718</v>
      </c>
      <c r="DBT2" s="6" t="n">
        <v>20.00000066492578</v>
      </c>
      <c r="DBU2" s="6" t="n">
        <v>20.00000070560203</v>
      </c>
      <c r="DBV2" s="6" t="n">
        <v>20.00000067299077</v>
      </c>
      <c r="DBW2" s="6" t="n">
        <v>20.00000065984011</v>
      </c>
      <c r="DBX2" s="6" t="n">
        <v>20.00000067303876</v>
      </c>
      <c r="DBY2" s="6" t="n">
        <v>20.00000071914008</v>
      </c>
      <c r="DBZ2" s="6" t="n">
        <v>20.00000080992491</v>
      </c>
      <c r="DCA2" s="6" t="n">
        <v>20.00000084828799</v>
      </c>
      <c r="DCB2" s="6" t="n">
        <v>20.00000051899069</v>
      </c>
      <c r="DCC2" s="6" t="n">
        <v>20.0000005079295</v>
      </c>
      <c r="DCD2" s="6" t="n">
        <v>20.00000098202431</v>
      </c>
      <c r="DCE2" s="6" t="n">
        <v>20.00000001515739</v>
      </c>
      <c r="DCF2" s="6" t="n">
        <v>20.00000000738924</v>
      </c>
      <c r="DCG2" s="6" t="n">
        <v>20.00000003457331</v>
      </c>
      <c r="DCH2" s="6" t="n">
        <v>20.00000003539354</v>
      </c>
      <c r="DCI2" s="6" t="n">
        <v>20.00000003575727</v>
      </c>
      <c r="DCJ2" s="6" t="n">
        <v>20.00000003783642</v>
      </c>
      <c r="DCK2" s="6" t="n">
        <v>20.00000004243214</v>
      </c>
      <c r="DCL2" s="6" t="n">
        <v>20.00000004836473</v>
      </c>
      <c r="DCM2" s="6" t="n">
        <v>20.0000000517877</v>
      </c>
      <c r="DCN2" s="6" t="n">
        <v>20.00000006097379</v>
      </c>
      <c r="DCO2" s="6" t="n">
        <v>20.00000004962573</v>
      </c>
      <c r="DCP2" s="6" t="n">
        <v>20.88625085133585</v>
      </c>
      <c r="DCQ2" s="6" t="n">
        <v>20.8636332398789</v>
      </c>
      <c r="DCR2" s="6" t="n">
        <v>20.84160940628578</v>
      </c>
      <c r="DCS2" s="6" t="n">
        <v>20.82017731039495</v>
      </c>
      <c r="DCT2" s="6" t="n">
        <v>20.79933491494607</v>
      </c>
      <c r="DCU2" s="6" t="n">
        <v>20.77908018808216</v>
      </c>
      <c r="DCV2" s="6" t="n">
        <v>20.75889282348551</v>
      </c>
      <c r="DCW2" s="6" t="n">
        <v>20.73877259226971</v>
      </c>
      <c r="DCX2" s="6" t="n">
        <v>20.7187192675031</v>
      </c>
      <c r="DCY2" s="6" t="n">
        <v>20.69873264198216</v>
      </c>
      <c r="DCZ2" s="6" t="n">
        <v>20.67881253335099</v>
      </c>
      <c r="DDA2" s="6" t="n">
        <v>20.65895876346679</v>
      </c>
      <c r="DDB2" s="6" t="n">
        <v>21.07040666920481</v>
      </c>
      <c r="DDC2" s="6" t="n">
        <v>21.04862644044279</v>
      </c>
      <c r="DDD2" s="6" t="n">
        <v>21.02663199535266</v>
      </c>
      <c r="DDE2" s="6" t="n">
        <v>21.00442407478596</v>
      </c>
      <c r="DDF2" s="6" t="n">
        <v>20.98200341033737</v>
      </c>
      <c r="DDG2" s="6" t="n">
        <v>20.95937073485353</v>
      </c>
      <c r="DDH2" s="6" t="n">
        <v>20.93602469158215</v>
      </c>
      <c r="DDI2" s="6" t="n">
        <v>20.91196773475151</v>
      </c>
      <c r="DDJ2" s="6" t="n">
        <v>20.88720231994879</v>
      </c>
      <c r="DDK2" s="6" t="n">
        <v>20.86173091059997</v>
      </c>
      <c r="DDL2" s="6" t="n">
        <v>20.83555599519344</v>
      </c>
      <c r="DDM2" s="6" t="n">
        <v>20.80868004797135</v>
      </c>
      <c r="DDN2" s="6" t="n">
        <v>21.22936744749278</v>
      </c>
      <c r="DDO2" s="6" t="n">
        <v>21.19920899607812</v>
      </c>
      <c r="DDP2" s="6" t="n">
        <v>21.16819098180383</v>
      </c>
      <c r="DDQ2" s="6" t="n">
        <v>21.13631635996505</v>
      </c>
      <c r="DDR2" s="6" t="n">
        <v>21.10358808228193</v>
      </c>
      <c r="DDS2" s="6" t="n">
        <v>21.07000908353482</v>
      </c>
      <c r="DDT2" s="6" t="n">
        <v>21.03617346416794</v>
      </c>
      <c r="DDU2" s="6" t="n">
        <v>21.00208210738996</v>
      </c>
      <c r="DDV2" s="6" t="n">
        <v>20.96773589701772</v>
      </c>
      <c r="DDW2" s="6" t="n">
        <v>20.93313571029381</v>
      </c>
      <c r="DDX2" s="6" t="n">
        <v>20.89828241788127</v>
      </c>
      <c r="DDY2" s="6" t="n">
        <v>20.86283676444742</v>
      </c>
      <c r="DDZ2" s="6" t="n">
        <v>20.82751311100227</v>
      </c>
      <c r="DEA2" s="6" t="n">
        <v>20.79231103543072</v>
      </c>
      <c r="DEB2" s="6" t="n">
        <v>20.75723012191186</v>
      </c>
      <c r="DEC2" s="6" t="n">
        <v>20.72226995341823</v>
      </c>
      <c r="DED2" s="6" t="n">
        <v>20.68743011435801</v>
      </c>
      <c r="DEE2" s="6" t="n">
        <v>20.65271019056989</v>
      </c>
      <c r="DEF2" s="6" t="n">
        <v>20.61810976931813</v>
      </c>
      <c r="DEG2" s="6" t="n">
        <v>20.58362843928768</v>
      </c>
      <c r="DEH2" s="6" t="n">
        <v>20.5492657905793</v>
      </c>
      <c r="DEI2" s="6" t="n">
        <v>20.51502141470466</v>
      </c>
      <c r="DEJ2" s="6" t="n">
        <v>20.48089490458151</v>
      </c>
      <c r="DEK2" s="6" t="n">
        <v>20.44688585452876</v>
      </c>
      <c r="DEL2" s="6" t="n">
        <v>20.4128217652617</v>
      </c>
      <c r="DEM2" s="6" t="n">
        <v>20.37870282744646</v>
      </c>
      <c r="DEN2" s="6" t="n">
        <v>20.34452922868509</v>
      </c>
      <c r="DEO2" s="6" t="n">
        <v>20.31030115713219</v>
      </c>
      <c r="DEP2" s="6" t="n">
        <v>20.27601880028608</v>
      </c>
      <c r="DEQ2" s="6" t="n">
        <v>20.24168234499776</v>
      </c>
      <c r="DER2" s="6" t="n">
        <v>20.20729197747535</v>
      </c>
      <c r="DES2" s="6" t="n">
        <v>20.17284788328681</v>
      </c>
      <c r="DET2" s="6" t="n">
        <v>20.13835024736234</v>
      </c>
      <c r="DEU2" s="6" t="n">
        <v>20.10379925399711</v>
      </c>
      <c r="DEV2" s="6" t="n">
        <v>20.06919508685477</v>
      </c>
      <c r="DEW2" s="6" t="n">
        <v>20.03453792897164</v>
      </c>
      <c r="DEX2" s="6" t="n">
        <v>20.00000005776688</v>
      </c>
      <c r="DEY2" s="6" t="n">
        <v>20.00000035153391</v>
      </c>
      <c r="DEZ2" s="6" t="n">
        <v>20.0000004360975</v>
      </c>
      <c r="DFA2" s="6" t="n">
        <v>20.00000046226798</v>
      </c>
      <c r="DFB2" s="6" t="n">
        <v>20.00000047554195</v>
      </c>
      <c r="DFC2" s="6" t="n">
        <v>20.00000047907573</v>
      </c>
      <c r="DFD2" s="6" t="n">
        <v>20.00000047622751</v>
      </c>
      <c r="DFE2" s="6" t="n">
        <v>20.00000046952854</v>
      </c>
      <c r="DFF2" s="6" t="n">
        <v>20.00000045871025</v>
      </c>
      <c r="DFG2" s="6" t="n">
        <v>20.00000043367379</v>
      </c>
      <c r="DFH2" s="6" t="n">
        <v>20.0000004127151</v>
      </c>
      <c r="DFI2" s="6" t="n">
        <v>20.00000028951544</v>
      </c>
      <c r="DFJ2" s="6" t="n">
        <v>20.00000008345751</v>
      </c>
      <c r="DFK2" s="6" t="n">
        <v>20.00000009351328</v>
      </c>
      <c r="DFL2" s="6" t="n">
        <v>20.00000010660129</v>
      </c>
      <c r="DFM2" s="6" t="n">
        <v>20.00000010760171</v>
      </c>
      <c r="DFN2" s="6" t="n">
        <v>20.00000010829961</v>
      </c>
      <c r="DFO2" s="6" t="n">
        <v>20.00000010914678</v>
      </c>
      <c r="DFP2" s="6" t="n">
        <v>20.00000010995623</v>
      </c>
      <c r="DFQ2" s="6" t="n">
        <v>20.00000011041452</v>
      </c>
      <c r="DFR2" s="6" t="n">
        <v>20.00000010970363</v>
      </c>
      <c r="DFS2" s="6" t="n">
        <v>20.00000010784935</v>
      </c>
      <c r="DFT2" s="6" t="n">
        <v>20.00000010566649</v>
      </c>
      <c r="DFU2" s="6" t="n">
        <v>20.00000009067627</v>
      </c>
      <c r="DFV2" s="6" t="n">
        <v>20.00000001682199</v>
      </c>
      <c r="DFW2" s="6" t="n">
        <v>20.00000003602091</v>
      </c>
      <c r="DFX2" s="6" t="n">
        <v>20.00000004429882</v>
      </c>
      <c r="DFY2" s="6" t="n">
        <v>20.00000004424696</v>
      </c>
      <c r="DFZ2" s="6" t="n">
        <v>20.0000000438365</v>
      </c>
      <c r="DGA2" s="6" t="n">
        <v>20.00000004380536</v>
      </c>
      <c r="DGB2" s="6" t="n">
        <v>20.00000004376196</v>
      </c>
      <c r="DGC2" s="6" t="n">
        <v>20.00000004338896</v>
      </c>
      <c r="DGD2" s="6" t="n">
        <v>20.00000004299833</v>
      </c>
      <c r="DGE2" s="6" t="n">
        <v>20.00000004527632</v>
      </c>
      <c r="DGF2" s="6" t="n">
        <v>20.0000000510279</v>
      </c>
      <c r="DGG2" s="6" t="n">
        <v>20.00000001048435</v>
      </c>
      <c r="DGH2" s="6" t="n">
        <v>20.00000000842915</v>
      </c>
      <c r="DGI2" s="6" t="n">
        <v>20.00000073692157</v>
      </c>
      <c r="DGJ2" s="6" t="n">
        <v>20.00000094225053</v>
      </c>
      <c r="DGK2" s="6" t="n">
        <v>20.00000098791644</v>
      </c>
      <c r="DGL2" s="6" t="n">
        <v>20.00000101006114</v>
      </c>
      <c r="DGM2" s="6" t="n">
        <v>20.00000101629733</v>
      </c>
      <c r="DGN2" s="6" t="n">
        <v>20.00000101290165</v>
      </c>
      <c r="DGO2" s="6" t="n">
        <v>20.00000100323091</v>
      </c>
      <c r="DGP2" s="6" t="n">
        <v>20.00000098648183</v>
      </c>
      <c r="DGQ2" s="6" t="n">
        <v>20.00000094243327</v>
      </c>
      <c r="DGR2" s="6" t="n">
        <v>20.00000088700569</v>
      </c>
      <c r="DGS2" s="6" t="n">
        <v>20.00000057935851</v>
      </c>
      <c r="DGT2" s="6" t="n">
        <v>20.00000017108407</v>
      </c>
      <c r="DGU2" s="6" t="n">
        <v>20.00000176998472</v>
      </c>
      <c r="DGV2" s="6" t="n">
        <v>20.00000215295759</v>
      </c>
      <c r="DGW2" s="6" t="n">
        <v>20.00000230405568</v>
      </c>
      <c r="DGX2" s="6" t="n">
        <v>20.00000236482131</v>
      </c>
      <c r="DGY2" s="6" t="n">
        <v>20.00000239241635</v>
      </c>
      <c r="DGZ2" s="6" t="n">
        <v>20.00000239837622</v>
      </c>
      <c r="DHA2" s="6" t="n">
        <v>20.00000237903713</v>
      </c>
      <c r="DHB2" s="6" t="n">
        <v>20.00000232688654</v>
      </c>
      <c r="DHC2" s="6" t="n">
        <v>20.00000220571595</v>
      </c>
      <c r="DHD2" s="6" t="n">
        <v>20.00000200107761</v>
      </c>
      <c r="DHE2" s="6" t="n">
        <v>20.00000132015449</v>
      </c>
      <c r="DHF2" s="6" t="n">
        <v>20.00000031554987</v>
      </c>
      <c r="DHG2" s="6" t="n">
        <v>20.00000221793502</v>
      </c>
      <c r="DHH2" s="6" t="n">
        <v>20.00000218271964</v>
      </c>
      <c r="DHI2" s="6" t="n">
        <v>20.00000230407772</v>
      </c>
      <c r="DHJ2" s="6" t="n">
        <v>20.00000245668651</v>
      </c>
      <c r="DHK2" s="6" t="n">
        <v>20.0000025602201</v>
      </c>
      <c r="DHL2" s="6" t="n">
        <v>20.000002644267</v>
      </c>
      <c r="DHM2" s="6" t="n">
        <v>20.00000270636586</v>
      </c>
      <c r="DHN2" s="6" t="n">
        <v>20.00000269856628</v>
      </c>
      <c r="DHO2" s="6" t="n">
        <v>20.00000260089509</v>
      </c>
      <c r="DHP2" s="6" t="n">
        <v>20.00000268292996</v>
      </c>
      <c r="DHQ2" s="6" t="n">
        <v>20.00000330918337</v>
      </c>
      <c r="DHR2" s="6" t="n">
        <v>20.00000207971769</v>
      </c>
      <c r="DHS2" s="6" t="n">
        <v>20.00000106042583</v>
      </c>
      <c r="DHT2" s="6" t="n">
        <v>20.00000111302205</v>
      </c>
      <c r="DHU2" s="6" t="n">
        <v>20.00000114192763</v>
      </c>
      <c r="DHV2" s="6" t="n">
        <v>20.00000115769281</v>
      </c>
      <c r="DHW2" s="6" t="n">
        <v>20.00000116619564</v>
      </c>
      <c r="DHX2" s="6" t="n">
        <v>20.00000117076496</v>
      </c>
      <c r="DHY2" s="6" t="n">
        <v>20.00000117171445</v>
      </c>
      <c r="DHZ2" s="6" t="n">
        <v>20.00000116727812</v>
      </c>
      <c r="DIA2" s="6" t="n">
        <v>20.00000115459556</v>
      </c>
      <c r="DIB2" s="6" t="n">
        <v>20.00000113442451</v>
      </c>
      <c r="DIC2" s="6" t="n">
        <v>20.00000111549014</v>
      </c>
      <c r="DID2" s="6" t="n">
        <v>20.00000051205772</v>
      </c>
      <c r="DIE2" s="6" t="n">
        <v>20.00000013680626</v>
      </c>
      <c r="DIF2" s="6" t="n">
        <v>20.00000015479049</v>
      </c>
      <c r="DIG2" s="6" t="n">
        <v>20.00000015789469</v>
      </c>
      <c r="DIH2" s="6" t="n">
        <v>20.00000015945738</v>
      </c>
      <c r="DII2" s="6" t="n">
        <v>20.0000001599721</v>
      </c>
      <c r="DIJ2" s="6" t="n">
        <v>20.00000015973523</v>
      </c>
      <c r="DIK2" s="6" t="n">
        <v>20.00000015915102</v>
      </c>
      <c r="DIL2" s="6" t="n">
        <v>20.00000015845344</v>
      </c>
      <c r="DIM2" s="6" t="n">
        <v>20.00000015766948</v>
      </c>
      <c r="DIN2" s="6" t="n">
        <v>20.0000001570189</v>
      </c>
      <c r="DIO2" s="6" t="n">
        <v>20.00000016353007</v>
      </c>
      <c r="DIP2" s="6" t="n">
        <v>20.00000019845431</v>
      </c>
      <c r="DIQ2" s="6" t="n">
        <v>20.00000016128173</v>
      </c>
      <c r="DIR2" s="6" t="n">
        <v>20.00000017182214</v>
      </c>
      <c r="DIS2" s="6" t="n">
        <v>20.00000017633855</v>
      </c>
      <c r="DIT2" s="6" t="n">
        <v>20.00000017641045</v>
      </c>
      <c r="DIU2" s="6" t="n">
        <v>20.00000017399353</v>
      </c>
      <c r="DIV2" s="6" t="n">
        <v>20.00000017224017</v>
      </c>
      <c r="DIW2" s="6" t="n">
        <v>20.00000017109566</v>
      </c>
      <c r="DIX2" s="6" t="n">
        <v>20.00000016781661</v>
      </c>
      <c r="DIY2" s="6" t="n">
        <v>20.00000016101434</v>
      </c>
      <c r="DIZ2" s="6" t="n">
        <v>20.00000016766196</v>
      </c>
      <c r="DJA2" s="6" t="n">
        <v>20.00000019473325</v>
      </c>
      <c r="DJB2" s="6" t="n">
        <v>20.13886992114689</v>
      </c>
      <c r="DJC2" s="6" t="n">
        <v>20.1039732144281</v>
      </c>
      <c r="DJD2" s="6" t="n">
        <v>20.06919668291367</v>
      </c>
      <c r="DJE2" s="6" t="n">
        <v>20.03454004841</v>
      </c>
      <c r="DJF2" s="6" t="n">
        <v>20.00000358963612</v>
      </c>
      <c r="DJG2" s="6" t="n">
        <v>20.00000126479645</v>
      </c>
      <c r="DJH2" s="6" t="n">
        <v>20.00000105094457</v>
      </c>
      <c r="DJI2" s="6" t="n">
        <v>20.00000109304417</v>
      </c>
      <c r="DJJ2" s="6" t="n">
        <v>20.00000129791718</v>
      </c>
      <c r="DJK2" s="6" t="n">
        <v>20.00000153303169</v>
      </c>
      <c r="DJL2" s="6" t="n">
        <v>20.00000179535024</v>
      </c>
      <c r="DJM2" s="6" t="n">
        <v>20.00000229988084</v>
      </c>
      <c r="DJN2" s="6" t="n">
        <v>21.44774276479705</v>
      </c>
      <c r="DJO2" s="6" t="n">
        <v>21.40770978738123</v>
      </c>
      <c r="DJP2" s="6" t="n">
        <v>21.36749909212635</v>
      </c>
      <c r="DJQ2" s="6" t="n">
        <v>21.32711129090534</v>
      </c>
      <c r="DJR2" s="6" t="n">
        <v>21.28654699696742</v>
      </c>
      <c r="DJS2" s="6" t="n">
        <v>21.24580681461295</v>
      </c>
      <c r="DJT2" s="6" t="n">
        <v>21.20489135298565</v>
      </c>
      <c r="DJU2" s="6" t="n">
        <v>21.16380120879574</v>
      </c>
      <c r="DJV2" s="6" t="n">
        <v>21.1225369902458</v>
      </c>
      <c r="DJW2" s="6" t="n">
        <v>21.08109929207975</v>
      </c>
      <c r="DJX2" s="6" t="n">
        <v>21.03948870938999</v>
      </c>
      <c r="DJY2" s="6" t="n">
        <v>20.99770580766958</v>
      </c>
      <c r="DJZ2" s="6" t="n">
        <v>20.95606802867035</v>
      </c>
      <c r="DKA2" s="6" t="n">
        <v>20.91457225186296</v>
      </c>
      <c r="DKB2" s="6" t="n">
        <v>20.87321929944068</v>
      </c>
      <c r="DKC2" s="6" t="n">
        <v>20.8320086798167</v>
      </c>
      <c r="DKD2" s="6" t="n">
        <v>20.79093990309634</v>
      </c>
      <c r="DKE2" s="6" t="n">
        <v>20.75001248107153</v>
      </c>
      <c r="DKF2" s="6" t="n">
        <v>20.70922592721492</v>
      </c>
      <c r="DKG2" s="6" t="n">
        <v>20.66857975667406</v>
      </c>
      <c r="DKH2" s="6" t="n">
        <v>20.62807348626556</v>
      </c>
      <c r="DKI2" s="6" t="n">
        <v>20.58770663446929</v>
      </c>
      <c r="DKJ2" s="6" t="n">
        <v>20.54747872142262</v>
      </c>
      <c r="DKK2" s="6" t="n">
        <v>20.50738926891475</v>
      </c>
      <c r="DKL2" s="6" t="n">
        <v>20.46743780038097</v>
      </c>
      <c r="DKM2" s="6" t="n">
        <v>20.42762383668297</v>
      </c>
      <c r="DKN2" s="6" t="n">
        <v>20.38794690867265</v>
      </c>
      <c r="DKO2" s="6" t="n">
        <v>20.34840654468677</v>
      </c>
      <c r="DKP2" s="6" t="n">
        <v>20.30900227468539</v>
      </c>
      <c r="DKQ2" s="6" t="n">
        <v>20.26973363024631</v>
      </c>
      <c r="DKR2" s="6" t="n">
        <v>20.23063253752715</v>
      </c>
      <c r="DKS2" s="6" t="n">
        <v>20.1916984199284</v>
      </c>
      <c r="DKT2" s="6" t="n">
        <v>20.1529307026407</v>
      </c>
      <c r="DKU2" s="6" t="n">
        <v>20.11432881293015</v>
      </c>
      <c r="DKV2" s="6" t="n">
        <v>20.07589218013102</v>
      </c>
      <c r="DKW2" s="6" t="n">
        <v>20.03762023534691</v>
      </c>
      <c r="DKX2" s="6" t="n">
        <v>20.00000001538334</v>
      </c>
      <c r="DKY2" s="6" t="n">
        <v>20.00000113079374</v>
      </c>
      <c r="DKZ2" s="6" t="n">
        <v>20.00000120738233</v>
      </c>
      <c r="DLA2" s="6" t="n">
        <v>20.00000121412415</v>
      </c>
      <c r="DLB2" s="6" t="n">
        <v>20.00000121725769</v>
      </c>
      <c r="DLC2" s="6" t="n">
        <v>20.00000121764309</v>
      </c>
      <c r="DLD2" s="6" t="n">
        <v>20.0000012129423</v>
      </c>
      <c r="DLE2" s="6" t="n">
        <v>20.00000120252845</v>
      </c>
      <c r="DLF2" s="6" t="n">
        <v>20.00000119024122</v>
      </c>
      <c r="DLG2" s="6" t="n">
        <v>20.00000118839524</v>
      </c>
      <c r="DLH2" s="6" t="n">
        <v>20.00000118446271</v>
      </c>
      <c r="DLI2" s="6" t="n">
        <v>20.00000104415598</v>
      </c>
      <c r="DLJ2" s="6" t="n">
        <v>20.00000008570538</v>
      </c>
      <c r="DLK2" s="6" t="n">
        <v>20.00000008315369</v>
      </c>
      <c r="DLL2" s="6" t="n">
        <v>20.00000009489439</v>
      </c>
      <c r="DLM2" s="6" t="n">
        <v>20.00000009866302</v>
      </c>
      <c r="DLN2" s="6" t="n">
        <v>20.0000001006616</v>
      </c>
      <c r="DLO2" s="6" t="n">
        <v>20.00000010177935</v>
      </c>
      <c r="DLP2" s="6" t="n">
        <v>20.00000010239014</v>
      </c>
      <c r="DLQ2" s="6" t="n">
        <v>20.00000010265162</v>
      </c>
      <c r="DLR2" s="6" t="n">
        <v>20.00000010256422</v>
      </c>
      <c r="DLS2" s="6" t="n">
        <v>20.00000010203336</v>
      </c>
      <c r="DLT2" s="6" t="n">
        <v>20.00000010103844</v>
      </c>
      <c r="DLU2" s="6" t="n">
        <v>20.00000009603176</v>
      </c>
      <c r="DLV2" s="6" t="n">
        <v>20.00000007237184</v>
      </c>
      <c r="DLW2" s="6" t="n">
        <v>20.00000010508939</v>
      </c>
      <c r="DLX2" s="6" t="n">
        <v>20.00000012426496</v>
      </c>
      <c r="DLY2" s="6" t="n">
        <v>20.00000013582396</v>
      </c>
      <c r="DLZ2" s="6" t="n">
        <v>20.00000014306887</v>
      </c>
      <c r="DMA2" s="6" t="n">
        <v>20.0000001508901</v>
      </c>
      <c r="DMB2" s="6" t="n">
        <v>20.00000016043346</v>
      </c>
      <c r="DMC2" s="6" t="n">
        <v>20.00000016827343</v>
      </c>
      <c r="DMD2" s="6" t="n">
        <v>20.00000016748946</v>
      </c>
      <c r="DME2" s="6" t="n">
        <v>20.00000015431674</v>
      </c>
      <c r="DMF2" s="6" t="n">
        <v>20.00000013874985</v>
      </c>
      <c r="DMG2" s="6" t="n">
        <v>20.00000013674199</v>
      </c>
      <c r="DMH2" s="6" t="n">
        <v>20.00000008433778</v>
      </c>
      <c r="DMI2" s="6" t="n">
        <v>20.00000003776567</v>
      </c>
      <c r="DMJ2" s="6" t="n">
        <v>20.00000003905004</v>
      </c>
      <c r="DMK2" s="6" t="n">
        <v>20.0000000391654</v>
      </c>
      <c r="DML2" s="6" t="n">
        <v>20.00000003923947</v>
      </c>
      <c r="DMM2" s="6" t="n">
        <v>20.00000003968832</v>
      </c>
      <c r="DMN2" s="6" t="n">
        <v>20.00000004077422</v>
      </c>
      <c r="DMO2" s="6" t="n">
        <v>20.00000004234235</v>
      </c>
      <c r="DMP2" s="6" t="n">
        <v>20.00000004369231</v>
      </c>
      <c r="DMQ2" s="6" t="n">
        <v>20.00000004384951</v>
      </c>
      <c r="DMR2" s="6" t="n">
        <v>20.00000004197504</v>
      </c>
      <c r="DMS2" s="6" t="n">
        <v>20.00000003629922</v>
      </c>
      <c r="DMT2" s="6" t="n">
        <v>20.00000000696989</v>
      </c>
      <c r="DMU2" s="6" t="n">
        <v>20.00000238161897</v>
      </c>
      <c r="DMV2" s="6" t="n">
        <v>20.00000240035331</v>
      </c>
      <c r="DMW2" s="6" t="n">
        <v>20.00000240348944</v>
      </c>
      <c r="DMX2" s="6" t="n">
        <v>20.00000240492483</v>
      </c>
      <c r="DMY2" s="6" t="n">
        <v>20.00000240524343</v>
      </c>
      <c r="DMZ2" s="6" t="n">
        <v>20.00000240525741</v>
      </c>
      <c r="DNA2" s="6" t="n">
        <v>20.00000240521641</v>
      </c>
      <c r="DNB2" s="6" t="n">
        <v>20.00000240516638</v>
      </c>
      <c r="DNC2" s="6" t="n">
        <v>20.00000240367881</v>
      </c>
      <c r="DND2" s="6" t="n">
        <v>20.00000239771492</v>
      </c>
      <c r="DNE2" s="6" t="n">
        <v>20.00000239022782</v>
      </c>
      <c r="DNF2" s="6" t="n">
        <v>20.00000070325542</v>
      </c>
      <c r="DNG2" s="6" t="n">
        <v>20.00000068109807</v>
      </c>
      <c r="DNH2" s="6" t="n">
        <v>20.00000069674201</v>
      </c>
      <c r="DNI2" s="6" t="n">
        <v>20.00000069787682</v>
      </c>
      <c r="DNJ2" s="6" t="n">
        <v>20.00000069864238</v>
      </c>
      <c r="DNK2" s="6" t="n">
        <v>20.00000069919932</v>
      </c>
      <c r="DNL2" s="6" t="n">
        <v>20.00000069952037</v>
      </c>
      <c r="DNM2" s="6" t="n">
        <v>20.00000069985332</v>
      </c>
      <c r="DNN2" s="6" t="n">
        <v>20.00000070040879</v>
      </c>
      <c r="DNO2" s="6" t="n">
        <v>20.00000070128666</v>
      </c>
      <c r="DNP2" s="6" t="n">
        <v>20.00000070490577</v>
      </c>
      <c r="DNQ2" s="6" t="n">
        <v>20.00000075065045</v>
      </c>
      <c r="DNR2" s="6" t="n">
        <v>20.20193369104935</v>
      </c>
      <c r="DNS2" s="6" t="n">
        <v>20.17283286557599</v>
      </c>
      <c r="DNT2" s="6" t="n">
        <v>20.14381600750086</v>
      </c>
      <c r="DNU2" s="6" t="n">
        <v>20.11488282736248</v>
      </c>
      <c r="DNV2" s="6" t="n">
        <v>20.08603303682441</v>
      </c>
      <c r="DNW2" s="6" t="n">
        <v>20.05726634665703</v>
      </c>
      <c r="DNX2" s="6" t="n">
        <v>20.02859056288991</v>
      </c>
      <c r="DNY2" s="6" t="n">
        <v>20.0000054058755</v>
      </c>
      <c r="DNZ2" s="6" t="n">
        <v>20.00000013947287</v>
      </c>
      <c r="DOA2" s="6" t="n">
        <v>20.00000016762356</v>
      </c>
      <c r="DOB2" s="6" t="n">
        <v>20.00000014902186</v>
      </c>
      <c r="DOC2" s="6" t="n">
        <v>20.00000016386811</v>
      </c>
      <c r="DOD2" s="6" t="n">
        <v>21.09679735129591</v>
      </c>
      <c r="DOE2" s="6" t="n">
        <v>21.064486908333</v>
      </c>
      <c r="DOF2" s="6" t="n">
        <v>21.03227957656307</v>
      </c>
      <c r="DOG2" s="6" t="n">
        <v>21.00017500110954</v>
      </c>
      <c r="DOH2" s="6" t="n">
        <v>20.96817282820937</v>
      </c>
      <c r="DOI2" s="6" t="n">
        <v>20.93627270549126</v>
      </c>
      <c r="DOJ2" s="6" t="n">
        <v>20.90448237987887</v>
      </c>
      <c r="DOK2" s="6" t="n">
        <v>20.8728014733476</v>
      </c>
      <c r="DOL2" s="6" t="n">
        <v>20.84122960908497</v>
      </c>
      <c r="DOM2" s="6" t="n">
        <v>20.80976641160672</v>
      </c>
      <c r="DON2" s="6" t="n">
        <v>20.77841150801097</v>
      </c>
      <c r="DOO2" s="6" t="n">
        <v>20.74716453968155</v>
      </c>
      <c r="DOP2" s="6" t="n">
        <v>21.0968792969904</v>
      </c>
      <c r="DOQ2" s="6" t="n">
        <v>21.06453617985046</v>
      </c>
      <c r="DOR2" s="6" t="n">
        <v>21.03230438464741</v>
      </c>
      <c r="DOS2" s="6" t="n">
        <v>21.00018352825972</v>
      </c>
      <c r="DOT2" s="6" t="n">
        <v>20.96817322889743</v>
      </c>
      <c r="DOU2" s="6" t="n">
        <v>20.93627310610526</v>
      </c>
      <c r="DOV2" s="6" t="n">
        <v>20.90448278077166</v>
      </c>
      <c r="DOW2" s="6" t="n">
        <v>20.8728018751511</v>
      </c>
      <c r="DOX2" s="6" t="n">
        <v>20.84123001291967</v>
      </c>
      <c r="DOY2" s="6" t="n">
        <v>20.80976681933095</v>
      </c>
      <c r="DOZ2" s="6" t="n">
        <v>20.77841192177885</v>
      </c>
      <c r="DPA2" s="6" t="n">
        <v>20.74716495328327</v>
      </c>
      <c r="DPB2" s="6" t="n">
        <v>20.77841183598059</v>
      </c>
      <c r="DPC2" s="6" t="n">
        <v>20.74716486114842</v>
      </c>
      <c r="DPD2" s="6" t="n">
        <v>20.71602543545225</v>
      </c>
      <c r="DPE2" s="6" t="n">
        <v>20.68499318872356</v>
      </c>
      <c r="DPF2" s="6" t="n">
        <v>20.6540677520681</v>
      </c>
      <c r="DPG2" s="6" t="n">
        <v>20.62324875786174</v>
      </c>
      <c r="DPH2" s="6" t="n">
        <v>20.59253583974621</v>
      </c>
      <c r="DPI2" s="6" t="n">
        <v>20.56192863262466</v>
      </c>
      <c r="DPJ2" s="6" t="n">
        <v>20.53142677265723</v>
      </c>
      <c r="DPK2" s="6" t="n">
        <v>20.50102989725666</v>
      </c>
      <c r="DPL2" s="6" t="n">
        <v>20.47073764508393</v>
      </c>
      <c r="DPM2" s="6" t="n">
        <v>20.44054965604395</v>
      </c>
      <c r="DPN2" s="6" t="n">
        <v>20.41046557128123</v>
      </c>
      <c r="DPO2" s="6" t="n">
        <v>20.38048502480011</v>
      </c>
      <c r="DPP2" s="6" t="n">
        <v>20.35060766846146</v>
      </c>
      <c r="DPQ2" s="6" t="n">
        <v>20.32083314709287</v>
      </c>
      <c r="DPR2" s="6" t="n">
        <v>20.29116110674045</v>
      </c>
      <c r="DPS2" s="6" t="n">
        <v>20.26159119467345</v>
      </c>
      <c r="DPT2" s="6" t="n">
        <v>20.23212305937844</v>
      </c>
      <c r="DPU2" s="6" t="n">
        <v>20.202756350553</v>
      </c>
      <c r="DPV2" s="6" t="n">
        <v>20.17349071910014</v>
      </c>
      <c r="DPW2" s="6" t="n">
        <v>20.1443258171235</v>
      </c>
      <c r="DPX2" s="6" t="n">
        <v>20.11526129792253</v>
      </c>
      <c r="DPY2" s="6" t="n">
        <v>20.08629681598783</v>
      </c>
      <c r="DPZ2" s="6" t="n">
        <v>20.05743202699629</v>
      </c>
      <c r="DQA2" s="6" t="n">
        <v>20.02866671820606</v>
      </c>
      <c r="DQB2" s="6" t="n">
        <v>20.00000063901086</v>
      </c>
      <c r="DQC2" s="6" t="n">
        <v>20.00000032737529</v>
      </c>
      <c r="DQD2" s="6" t="n">
        <v>20.00000027176378</v>
      </c>
      <c r="DQE2" s="6" t="n">
        <v>20.00000026614211</v>
      </c>
      <c r="DQF2" s="6" t="n">
        <v>20.00000026433318</v>
      </c>
      <c r="DQG2" s="6" t="n">
        <v>20.00000026274862</v>
      </c>
      <c r="DQH2" s="6" t="n">
        <v>20.00000026142632</v>
      </c>
      <c r="DQI2" s="6" t="n">
        <v>20.00000025993059</v>
      </c>
      <c r="DQJ2" s="6" t="n">
        <v>20.00000025197711</v>
      </c>
      <c r="DQK2" s="6" t="n">
        <v>20.00000019076388</v>
      </c>
      <c r="DQL2" s="6" t="n">
        <v>20.00000002991469</v>
      </c>
      <c r="DQM2" s="6" t="n">
        <v>20.00000007406831</v>
      </c>
      <c r="DQN2" s="6" t="n">
        <v>20.00000008755826</v>
      </c>
      <c r="DQO2" s="6" t="n">
        <v>20.0000000928684</v>
      </c>
      <c r="DQP2" s="6" t="n">
        <v>20.00000009484088</v>
      </c>
      <c r="DQQ2" s="6" t="n">
        <v>20.00000009490596</v>
      </c>
      <c r="DQR2" s="6" t="n">
        <v>20.00000009332303</v>
      </c>
      <c r="DQS2" s="6" t="n">
        <v>20.00000009001539</v>
      </c>
      <c r="DQT2" s="6" t="n">
        <v>20.0000000853917</v>
      </c>
      <c r="DQU2" s="6" t="n">
        <v>20.00000008161457</v>
      </c>
      <c r="DQV2" s="6" t="n">
        <v>20.0000000770042</v>
      </c>
      <c r="DQW2" s="6" t="n">
        <v>20.00000005487588</v>
      </c>
      <c r="DQX2" s="6" t="n">
        <v>20.00000001093557</v>
      </c>
      <c r="DQY2" s="6" t="n">
        <v>20.0000007495657</v>
      </c>
      <c r="DQZ2" s="6" t="n">
        <v>20.00000085922375</v>
      </c>
      <c r="DRA2" s="6" t="n">
        <v>20.00000087076341</v>
      </c>
      <c r="DRB2" s="6" t="n">
        <v>20.00000087520041</v>
      </c>
      <c r="DRC2" s="6" t="n">
        <v>20.00000087599124</v>
      </c>
      <c r="DRD2" s="6" t="n">
        <v>20.00000087233635</v>
      </c>
      <c r="DRE2" s="6" t="n">
        <v>20.0000008632267</v>
      </c>
      <c r="DRF2" s="6" t="n">
        <v>20.00000084904208</v>
      </c>
      <c r="DRG2" s="6" t="n">
        <v>20.00000082950461</v>
      </c>
      <c r="DRH2" s="6" t="n">
        <v>20.00000080248294</v>
      </c>
      <c r="DRI2" s="6" t="n">
        <v>20.00000073695564</v>
      </c>
      <c r="DRJ2" s="6" t="n">
        <v>20.0000000999593</v>
      </c>
      <c r="DRK2" s="6" t="n">
        <v>20.0000008908166</v>
      </c>
      <c r="DRL2" s="6" t="n">
        <v>20.00000105579293</v>
      </c>
      <c r="DRM2" s="6" t="n">
        <v>20.00000109790928</v>
      </c>
      <c r="DRN2" s="6" t="n">
        <v>20.00000111493864</v>
      </c>
      <c r="DRO2" s="6" t="n">
        <v>20.00000109918383</v>
      </c>
      <c r="DRP2" s="6" t="n">
        <v>20.00000105774987</v>
      </c>
      <c r="DRQ2" s="6" t="n">
        <v>20.00000100455834</v>
      </c>
      <c r="DRR2" s="6" t="n">
        <v>20.00000097031383</v>
      </c>
      <c r="DRS2" s="6" t="n">
        <v>20.00000102354053</v>
      </c>
      <c r="DRT2" s="6" t="n">
        <v>20.00000090958522</v>
      </c>
      <c r="DRU2" s="6" t="n">
        <v>20.00000090404477</v>
      </c>
      <c r="DRV2" s="6" t="n">
        <v>20.00000037020952</v>
      </c>
      <c r="DRW2" s="6" t="n">
        <v>20.00000002433484</v>
      </c>
      <c r="DRX2" s="6" t="n">
        <v>20.0000000259524</v>
      </c>
      <c r="DRY2" s="6" t="n">
        <v>20.00000002647142</v>
      </c>
      <c r="DRZ2" s="6" t="n">
        <v>20.00000002670179</v>
      </c>
      <c r="DSA2" s="6" t="n">
        <v>20.00000002666172</v>
      </c>
      <c r="DSB2" s="6" t="n">
        <v>20.00000002647966</v>
      </c>
      <c r="DSC2" s="6" t="n">
        <v>20.00000002624057</v>
      </c>
      <c r="DSD2" s="6" t="n">
        <v>20.00000002578584</v>
      </c>
      <c r="DSE2" s="6" t="n">
        <v>20.00000002524218</v>
      </c>
      <c r="DSF2" s="6" t="n">
        <v>20.00000002448872</v>
      </c>
      <c r="DSG2" s="6" t="n">
        <v>20.00000002394263</v>
      </c>
      <c r="DSH2" s="6" t="n">
        <v>20.00000000331749</v>
      </c>
      <c r="DSI2" s="6" t="n">
        <v>20.00000030783439</v>
      </c>
      <c r="DSJ2" s="6" t="n">
        <v>20.00000032958357</v>
      </c>
      <c r="DSK2" s="6" t="n">
        <v>20.0000003395041</v>
      </c>
      <c r="DSL2" s="6" t="n">
        <v>20.00000035337338</v>
      </c>
      <c r="DSM2" s="6" t="n">
        <v>20.00000036883946</v>
      </c>
      <c r="DSN2" s="6" t="n">
        <v>20.00000038077981</v>
      </c>
      <c r="DSO2" s="6" t="n">
        <v>20.00000038401576</v>
      </c>
      <c r="DSP2" s="6" t="n">
        <v>20.00000037321864</v>
      </c>
      <c r="DSQ2" s="6" t="n">
        <v>20.00000035172241</v>
      </c>
      <c r="DSR2" s="6" t="n">
        <v>20.0000003469565</v>
      </c>
      <c r="DSS2" s="6" t="n">
        <v>20.00000040685469</v>
      </c>
      <c r="DST2" s="6" t="n">
        <v>20.00000021260757</v>
      </c>
      <c r="DSU2" s="6" t="n">
        <v>20.00000102927089</v>
      </c>
      <c r="DSV2" s="6" t="n">
        <v>20.00000105912323</v>
      </c>
      <c r="DSW2" s="6" t="n">
        <v>20.00000118427507</v>
      </c>
      <c r="DSX2" s="6" t="n">
        <v>20.00000124716941</v>
      </c>
      <c r="DSY2" s="6" t="n">
        <v>20.00000129436186</v>
      </c>
      <c r="DSZ2" s="6" t="n">
        <v>20.00000133082651</v>
      </c>
      <c r="DTA2" s="6" t="n">
        <v>20.00000130229518</v>
      </c>
      <c r="DTB2" s="6" t="n">
        <v>20.00000109451879</v>
      </c>
      <c r="DTC2" s="6" t="n">
        <v>20.00000072549403</v>
      </c>
      <c r="DTD2" s="6" t="n">
        <v>20.00000138513994</v>
      </c>
      <c r="DTE2" s="6" t="n">
        <v>20.00000073500125</v>
      </c>
      <c r="DTF2" s="6" t="n">
        <v>20.00000046325946</v>
      </c>
      <c r="DTG2" s="6" t="n">
        <v>20.00000108549726</v>
      </c>
      <c r="DTH2" s="6" t="n">
        <v>20.00000120916333</v>
      </c>
      <c r="DTI2" s="6" t="n">
        <v>20.00000125822006</v>
      </c>
      <c r="DTJ2" s="6" t="n">
        <v>20.00000129059259</v>
      </c>
      <c r="DTK2" s="6" t="n">
        <v>20.00000131266889</v>
      </c>
      <c r="DTL2" s="6" t="n">
        <v>20.00000132864726</v>
      </c>
      <c r="DTM2" s="6" t="n">
        <v>20.00000134291585</v>
      </c>
      <c r="DTN2" s="6" t="n">
        <v>20.00000135596048</v>
      </c>
      <c r="DTO2" s="6" t="n">
        <v>20.0000013633872</v>
      </c>
      <c r="DTP2" s="6" t="n">
        <v>20.00000137339692</v>
      </c>
      <c r="DTQ2" s="6" t="n">
        <v>20.00000146657709</v>
      </c>
      <c r="DTR2" s="6" t="n">
        <v>20.0000007221143</v>
      </c>
      <c r="DTS2" s="6" t="n">
        <v>20.0000001509672</v>
      </c>
      <c r="DTT2" s="6" t="n">
        <v>20.00000022317571</v>
      </c>
      <c r="DTU2" s="6" t="n">
        <v>20.00000023852301</v>
      </c>
      <c r="DTV2" s="6" t="n">
        <v>20.00000024454218</v>
      </c>
      <c r="DTW2" s="6" t="n">
        <v>20.0000002345575</v>
      </c>
      <c r="DTX2" s="6" t="n">
        <v>20.00000022231037</v>
      </c>
      <c r="DTY2" s="6" t="n">
        <v>20.00000021886704</v>
      </c>
      <c r="DTZ2" s="6" t="n">
        <v>20.00000022358839</v>
      </c>
      <c r="DUA2" s="6" t="n">
        <v>20.00000023344712</v>
      </c>
      <c r="DUB2" s="6" t="n">
        <v>20.00000024339804</v>
      </c>
      <c r="DUC2" s="6" t="n">
        <v>20.00000026160087</v>
      </c>
      <c r="DUD2" s="6" t="n">
        <v>20.00000026256214</v>
      </c>
      <c r="DUE2" s="6" t="n">
        <v>20.00000000822624</v>
      </c>
      <c r="DUF2" s="6" t="n">
        <v>20.00000004022941</v>
      </c>
      <c r="DUG2" s="6" t="n">
        <v>20.0000000437082</v>
      </c>
      <c r="DUH2" s="6" t="n">
        <v>20.00000002822284</v>
      </c>
      <c r="DUI2" s="6" t="n">
        <v>20.00000002860401</v>
      </c>
      <c r="DUJ2" s="6" t="n">
        <v>20.0000000367174</v>
      </c>
      <c r="DUK2" s="6" t="n">
        <v>20.00000004521563</v>
      </c>
      <c r="DUL2" s="6" t="n">
        <v>20.00000005623452</v>
      </c>
      <c r="DUM2" s="6" t="n">
        <v>20.0000000475012</v>
      </c>
      <c r="DUN2" s="6" t="n">
        <v>20.00000002526818</v>
      </c>
      <c r="DUO2" s="6" t="n">
        <v>20.00000002469081</v>
      </c>
      <c r="DUP2" s="6" t="n">
        <v>21.15525253633317</v>
      </c>
      <c r="DUQ2" s="6" t="n">
        <v>21.12270851125264</v>
      </c>
      <c r="DUR2" s="6" t="n">
        <v>21.0902764997023</v>
      </c>
      <c r="DUS2" s="6" t="n">
        <v>21.05795611616784</v>
      </c>
      <c r="DUT2" s="6" t="n">
        <v>21.02574697646805</v>
      </c>
      <c r="DUU2" s="6" t="n">
        <v>20.99364869775366</v>
      </c>
      <c r="DUV2" s="6" t="n">
        <v>20.96166089850657</v>
      </c>
      <c r="DUW2" s="6" t="n">
        <v>20.92978319854047</v>
      </c>
      <c r="DUX2" s="6" t="n">
        <v>20.89801521900346</v>
      </c>
      <c r="DUY2" s="6" t="n">
        <v>20.86635658238403</v>
      </c>
      <c r="DUZ2" s="6" t="n">
        <v>20.83480691252241</v>
      </c>
      <c r="DVA2" s="6" t="n">
        <v>20.80336583463081</v>
      </c>
      <c r="DVB2" s="6" t="n">
        <v>20.77186088032791</v>
      </c>
      <c r="DVC2" s="6" t="n">
        <v>20.74029225323386</v>
      </c>
      <c r="DVD2" s="6" t="n">
        <v>20.70866018721274</v>
      </c>
      <c r="DVE2" s="6" t="n">
        <v>20.67696490061553</v>
      </c>
      <c r="DVF2" s="6" t="n">
        <v>20.64520661104171</v>
      </c>
      <c r="DVG2" s="6" t="n">
        <v>20.61338553534183</v>
      </c>
      <c r="DVH2" s="6" t="n">
        <v>20.58150188962009</v>
      </c>
      <c r="DVI2" s="6" t="n">
        <v>20.5495558892369</v>
      </c>
      <c r="DVJ2" s="6" t="n">
        <v>20.51754774881147</v>
      </c>
      <c r="DVK2" s="6" t="n">
        <v>20.48547768222434</v>
      </c>
      <c r="DVL2" s="6" t="n">
        <v>20.45334590261993</v>
      </c>
      <c r="DVM2" s="6" t="n">
        <v>20.42115262240906</v>
      </c>
      <c r="DVN2" s="6" t="n">
        <v>20.38892673462421</v>
      </c>
      <c r="DVO2" s="6" t="n">
        <v>20.35666835814973</v>
      </c>
      <c r="DVP2" s="6" t="n">
        <v>20.3243776016083</v>
      </c>
      <c r="DVQ2" s="6" t="n">
        <v>20.29205457304352</v>
      </c>
      <c r="DVR2" s="6" t="n">
        <v>20.25969938354696</v>
      </c>
      <c r="DVS2" s="6" t="n">
        <v>20.22731214725848</v>
      </c>
      <c r="DVT2" s="6" t="n">
        <v>20.1948929710367</v>
      </c>
      <c r="DVU2" s="6" t="n">
        <v>20.16244196481287</v>
      </c>
      <c r="DVV2" s="6" t="n">
        <v>20.1299592415813</v>
      </c>
      <c r="DVW2" s="6" t="n">
        <v>20.09744490706307</v>
      </c>
      <c r="DVX2" s="6" t="n">
        <v>20.06489907005569</v>
      </c>
      <c r="DVY2" s="6" t="n">
        <v>20.03232184241937</v>
      </c>
      <c r="DVZ2" s="6" t="n">
        <v>20.00000015258438</v>
      </c>
      <c r="DWA2" s="6" t="n">
        <v>20.00000052380081</v>
      </c>
      <c r="DWB2" s="6" t="n">
        <v>20.00000057523932</v>
      </c>
      <c r="DWC2" s="6" t="n">
        <v>20.00000058884966</v>
      </c>
      <c r="DWD2" s="6" t="n">
        <v>20.00000059457118</v>
      </c>
      <c r="DWE2" s="6" t="n">
        <v>20.00000059557072</v>
      </c>
      <c r="DWF2" s="6" t="n">
        <v>20.00000059344159</v>
      </c>
      <c r="DWG2" s="6" t="n">
        <v>20.00000058901296</v>
      </c>
      <c r="DWH2" s="6" t="n">
        <v>20.00000058195726</v>
      </c>
      <c r="DWI2" s="6" t="n">
        <v>20.00000055787437</v>
      </c>
      <c r="DWJ2" s="6" t="n">
        <v>20.00000052301448</v>
      </c>
      <c r="DWK2" s="6" t="n">
        <v>20.00000045325686</v>
      </c>
      <c r="DWL2" s="6" t="n">
        <v>20.00000004815753</v>
      </c>
      <c r="DWM2" s="6" t="n">
        <v>20.00000008898249</v>
      </c>
      <c r="DWN2" s="6" t="n">
        <v>20.00000010343978</v>
      </c>
      <c r="DWO2" s="6" t="n">
        <v>20.00000010878456</v>
      </c>
      <c r="DWP2" s="6" t="n">
        <v>20.00000011089076</v>
      </c>
      <c r="DWQ2" s="6" t="n">
        <v>20.00000011099447</v>
      </c>
      <c r="DWR2" s="6" t="n">
        <v>20.00000010943853</v>
      </c>
      <c r="DWS2" s="6" t="n">
        <v>20.00000010650063</v>
      </c>
      <c r="DWT2" s="6" t="n">
        <v>20.00000010329694</v>
      </c>
      <c r="DWU2" s="6" t="n">
        <v>20.00000009967565</v>
      </c>
      <c r="DWV2" s="6" t="n">
        <v>20.00000009100534</v>
      </c>
      <c r="DWW2" s="6" t="n">
        <v>20.0000000670433</v>
      </c>
      <c r="DWX2" s="6" t="n">
        <v>20.00000001644593</v>
      </c>
      <c r="DWY2" s="6" t="n">
        <v>20.00000043381394</v>
      </c>
      <c r="DWZ2" s="6" t="n">
        <v>20.00000047800579</v>
      </c>
      <c r="DXA2" s="6" t="n">
        <v>20.00000048617307</v>
      </c>
      <c r="DXB2" s="6" t="n">
        <v>20.0000004803165</v>
      </c>
      <c r="DXC2" s="6" t="n">
        <v>20.00000047406674</v>
      </c>
      <c r="DXD2" s="6" t="n">
        <v>20.00000047459419</v>
      </c>
      <c r="DXE2" s="6" t="n">
        <v>20.00000048702855</v>
      </c>
      <c r="DXF2" s="6" t="n">
        <v>20.0000005112875</v>
      </c>
      <c r="DXG2" s="6" t="n">
        <v>20.00000053117022</v>
      </c>
      <c r="DXH2" s="6" t="n">
        <v>20.00000051416494</v>
      </c>
      <c r="DXI2" s="6" t="n">
        <v>20.00000043791091</v>
      </c>
      <c r="DXJ2" s="6" t="n">
        <v>20.00000023193945</v>
      </c>
      <c r="DXK2" s="6" t="n">
        <v>20.00000036473097</v>
      </c>
      <c r="DXL2" s="6" t="n">
        <v>20.00000041984388</v>
      </c>
      <c r="DXM2" s="6" t="n">
        <v>20.00000044843736</v>
      </c>
      <c r="DXN2" s="6" t="n">
        <v>20.0000004646608</v>
      </c>
      <c r="DXO2" s="6" t="n">
        <v>20.00000047061695</v>
      </c>
      <c r="DXP2" s="6" t="n">
        <v>20.00000047016174</v>
      </c>
      <c r="DXQ2" s="6" t="n">
        <v>20.00000049675743</v>
      </c>
      <c r="DXR2" s="6" t="n">
        <v>20.00000061024162</v>
      </c>
      <c r="DXS2" s="6" t="n">
        <v>20.00000052337715</v>
      </c>
      <c r="DXT2" s="6" t="n">
        <v>20.00000062649665</v>
      </c>
      <c r="DXU2" s="6" t="n">
        <v>20.00000007019667</v>
      </c>
      <c r="DXV2" s="6" t="n">
        <v>20.00000013852866</v>
      </c>
      <c r="DXW2" s="6" t="n">
        <v>20.00000083682072</v>
      </c>
      <c r="DXX2" s="6" t="n">
        <v>20.00000092487171</v>
      </c>
      <c r="DXY2" s="6" t="n">
        <v>20.00000090697506</v>
      </c>
      <c r="DXZ2" s="6" t="n">
        <v>20.00000088373454</v>
      </c>
      <c r="DYA2" s="6" t="n">
        <v>20.00000086097131</v>
      </c>
      <c r="DYB2" s="6" t="n">
        <v>20.00000082836835</v>
      </c>
      <c r="DYC2" s="6" t="n">
        <v>20.00000078284241</v>
      </c>
      <c r="DYD2" s="6" t="n">
        <v>20.00000072917837</v>
      </c>
      <c r="DYE2" s="6" t="n">
        <v>20.00000068040468</v>
      </c>
      <c r="DYF2" s="6" t="n">
        <v>20.00000066469637</v>
      </c>
      <c r="DYG2" s="6" t="n">
        <v>20.0000008778392</v>
      </c>
      <c r="DYH2" s="6" t="n">
        <v>20.02269743688067</v>
      </c>
      <c r="DYI2" s="6" t="n">
        <v>20.00000041897623</v>
      </c>
      <c r="DYJ2" s="6" t="n">
        <v>20.00000014926596</v>
      </c>
      <c r="DYK2" s="6" t="n">
        <v>20.00000012846758</v>
      </c>
      <c r="DYL2" s="6" t="n">
        <v>20.0000000810062</v>
      </c>
      <c r="DYM2" s="6" t="n">
        <v>20.00000009689996</v>
      </c>
      <c r="DYN2" s="6" t="n">
        <v>20.00000011504254</v>
      </c>
      <c r="DYO2" s="6" t="n">
        <v>20.00000012064054</v>
      </c>
      <c r="DYP2" s="6" t="n">
        <v>20.00000011478844</v>
      </c>
      <c r="DYQ2" s="6" t="n">
        <v>20.00000011154706</v>
      </c>
      <c r="DYR2" s="6" t="n">
        <v>20.00000011457304</v>
      </c>
      <c r="DYS2" s="6" t="n">
        <v>20.00000008417542</v>
      </c>
      <c r="DYT2" s="6" t="n">
        <v>20.84672371745555</v>
      </c>
      <c r="DYU2" s="6" t="n">
        <v>20.82256677906151</v>
      </c>
      <c r="DYV2" s="6" t="n">
        <v>20.79832089183797</v>
      </c>
      <c r="DYW2" s="6" t="n">
        <v>20.77398636207147</v>
      </c>
      <c r="DYX2" s="6" t="n">
        <v>20.74956349510526</v>
      </c>
      <c r="DYY2" s="6" t="n">
        <v>20.72505259548317</v>
      </c>
      <c r="DYZ2" s="6" t="n">
        <v>20.70045396727114</v>
      </c>
      <c r="DZA2" s="6" t="n">
        <v>20.67576791484408</v>
      </c>
      <c r="DZB2" s="6" t="n">
        <v>20.6509947449284</v>
      </c>
      <c r="DZC2" s="6" t="n">
        <v>20.62613477196518</v>
      </c>
      <c r="DZD2" s="6" t="n">
        <v>20.60118832925935</v>
      </c>
      <c r="DZE2" s="6" t="n">
        <v>20.57615574891823</v>
      </c>
      <c r="DZF2" s="6" t="n">
        <v>20.85898092388344</v>
      </c>
      <c r="DZG2" s="6" t="n">
        <v>20.83340503889496</v>
      </c>
      <c r="DZH2" s="6" t="n">
        <v>20.80808927877242</v>
      </c>
      <c r="DZI2" s="6" t="n">
        <v>20.78303274826022</v>
      </c>
      <c r="DZJ2" s="6" t="n">
        <v>20.75823455519818</v>
      </c>
      <c r="DZK2" s="6" t="n">
        <v>20.73369381053637</v>
      </c>
      <c r="DZL2" s="6" t="n">
        <v>20.70940153017124</v>
      </c>
      <c r="DZM2" s="6" t="n">
        <v>20.68535685930262</v>
      </c>
      <c r="DZN2" s="6" t="n">
        <v>20.66155894691915</v>
      </c>
      <c r="DZO2" s="6" t="n">
        <v>20.63800694649608</v>
      </c>
      <c r="DZP2" s="6" t="n">
        <v>20.6147000181234</v>
      </c>
      <c r="DZQ2" s="6" t="n">
        <v>20.59163732156847</v>
      </c>
      <c r="DZR2" s="6" t="n">
        <v>20.89016541793218</v>
      </c>
      <c r="DZS2" s="6" t="n">
        <v>20.86579418551027</v>
      </c>
      <c r="DZT2" s="6" t="n">
        <v>20.84132664418992</v>
      </c>
      <c r="DZU2" s="6" t="n">
        <v>20.81676312556257</v>
      </c>
      <c r="DZV2" s="6" t="n">
        <v>20.79210396001604</v>
      </c>
      <c r="DZW2" s="6" t="n">
        <v>20.76734947703834</v>
      </c>
      <c r="DZX2" s="6" t="n">
        <v>20.74250810316433</v>
      </c>
      <c r="DZY2" s="6" t="n">
        <v>20.71758013780012</v>
      </c>
      <c r="DZZ2" s="6" t="n">
        <v>20.69256587947226</v>
      </c>
      <c r="EAA2" s="6" t="n">
        <v>20.6674656259468</v>
      </c>
      <c r="EAB2" s="6" t="n">
        <v>20.64227967447528</v>
      </c>
      <c r="EAC2" s="6" t="n">
        <v>20.61700832232829</v>
      </c>
      <c r="EAD2" s="6" t="n">
        <v>20.59182396286396</v>
      </c>
      <c r="EAE2" s="6" t="n">
        <v>20.56672624338448</v>
      </c>
      <c r="EAF2" s="6" t="n">
        <v>20.54171490786906</v>
      </c>
      <c r="EAG2" s="6" t="n">
        <v>20.51678965899975</v>
      </c>
      <c r="EAH2" s="6" t="n">
        <v>20.4919502004807</v>
      </c>
      <c r="EAI2" s="6" t="n">
        <v>20.46719623703524</v>
      </c>
      <c r="EAJ2" s="6" t="n">
        <v>20.44252747440246</v>
      </c>
      <c r="EAK2" s="6" t="n">
        <v>20.41794361933387</v>
      </c>
      <c r="EAL2" s="6" t="n">
        <v>20.39344437959008</v>
      </c>
      <c r="EAM2" s="6" t="n">
        <v>20.36902946393751</v>
      </c>
      <c r="EAN2" s="6" t="n">
        <v>20.34469858214504</v>
      </c>
      <c r="EAO2" s="6" t="n">
        <v>20.32045144498064</v>
      </c>
      <c r="EAP2" s="6" t="n">
        <v>20.29614435056072</v>
      </c>
      <c r="EAQ2" s="6" t="n">
        <v>20.27177749865772</v>
      </c>
      <c r="EAR2" s="6" t="n">
        <v>20.247351104896</v>
      </c>
      <c r="EAS2" s="6" t="n">
        <v>20.22286537076857</v>
      </c>
      <c r="EAT2" s="6" t="n">
        <v>20.19832050051845</v>
      </c>
      <c r="EAU2" s="6" t="n">
        <v>20.17371670112793</v>
      </c>
      <c r="EAV2" s="6" t="n">
        <v>20.1490541719824</v>
      </c>
      <c r="EAW2" s="6" t="n">
        <v>20.12433311522189</v>
      </c>
      <c r="EAX2" s="6" t="n">
        <v>20.09955373573153</v>
      </c>
      <c r="EAY2" s="6" t="n">
        <v>20.07471623080602</v>
      </c>
      <c r="EAZ2" s="6" t="n">
        <v>20.04982080050059</v>
      </c>
      <c r="EBA2" s="6" t="n">
        <v>20.02486764761944</v>
      </c>
      <c r="EBB2" s="6" t="n">
        <v>20.00000038102717</v>
      </c>
      <c r="EBC2" s="6" t="n">
        <v>20.00000023949775</v>
      </c>
      <c r="EBD2" s="6" t="n">
        <v>20.00000029297785</v>
      </c>
      <c r="EBE2" s="6" t="n">
        <v>20.00000030342983</v>
      </c>
      <c r="EBF2" s="6" t="n">
        <v>20.00000030690287</v>
      </c>
      <c r="EBG2" s="6" t="n">
        <v>20.00000030797368</v>
      </c>
      <c r="EBH2" s="6" t="n">
        <v>20.00000030752751</v>
      </c>
      <c r="EBI2" s="6" t="n">
        <v>20.00000030567406</v>
      </c>
      <c r="EBJ2" s="6" t="n">
        <v>20.00000030186958</v>
      </c>
      <c r="EBK2" s="6" t="n">
        <v>20.00000029410925</v>
      </c>
      <c r="EBL2" s="6" t="n">
        <v>20.00000027432523</v>
      </c>
      <c r="EBM2" s="6" t="n">
        <v>20.00000019345638</v>
      </c>
      <c r="EBN2" s="6" t="n">
        <v>20.0000000176236</v>
      </c>
      <c r="EBO2" s="6" t="n">
        <v>20.00000012730323</v>
      </c>
      <c r="EBP2" s="6" t="n">
        <v>20.00000016783823</v>
      </c>
      <c r="EBQ2" s="6" t="n">
        <v>20.00000017651202</v>
      </c>
      <c r="EBR2" s="6" t="n">
        <v>20.00000018103743</v>
      </c>
      <c r="EBS2" s="6" t="n">
        <v>20.0000001830238</v>
      </c>
      <c r="EBT2" s="6" t="n">
        <v>20.00000018329519</v>
      </c>
      <c r="EBU2" s="6" t="n">
        <v>20.00000018156208</v>
      </c>
      <c r="EBV2" s="6" t="n">
        <v>20.00000017777249</v>
      </c>
      <c r="EBW2" s="6" t="n">
        <v>20.00000017124317</v>
      </c>
      <c r="EBX2" s="6" t="n">
        <v>20.00000015852523</v>
      </c>
      <c r="EBY2" s="6" t="n">
        <v>20.00000011204991</v>
      </c>
      <c r="EBZ2" s="6" t="n">
        <v>20.00000002536672</v>
      </c>
      <c r="ECA2" s="6" t="n">
        <v>20.00000004656617</v>
      </c>
      <c r="ECB2" s="6" t="n">
        <v>20.00000005573245</v>
      </c>
      <c r="ECC2" s="6" t="n">
        <v>20.00000005774642</v>
      </c>
      <c r="ECD2" s="6" t="n">
        <v>20.00000005783769</v>
      </c>
      <c r="ECE2" s="6" t="n">
        <v>20.0000000577149</v>
      </c>
      <c r="ECF2" s="6" t="n">
        <v>20.00000005731533</v>
      </c>
      <c r="ECG2" s="6" t="n">
        <v>20.00000005652572</v>
      </c>
      <c r="ECH2" s="6" t="n">
        <v>20.00000005576543</v>
      </c>
      <c r="ECI2" s="6" t="n">
        <v>20.0000000557608</v>
      </c>
      <c r="ECJ2" s="6" t="n">
        <v>20.00000005291593</v>
      </c>
      <c r="ECK2" s="6" t="n">
        <v>20.00000002514632</v>
      </c>
      <c r="ECL2" s="6" t="n">
        <v>20.00000000786308</v>
      </c>
      <c r="ECM2" s="6" t="n">
        <v>20.00000012346987</v>
      </c>
      <c r="ECN2" s="6" t="n">
        <v>20.00000015410675</v>
      </c>
      <c r="ECO2" s="6" t="n">
        <v>20.00000016807373</v>
      </c>
      <c r="ECP2" s="6" t="n">
        <v>20.00000017789628</v>
      </c>
      <c r="ECQ2" s="6" t="n">
        <v>20.00000018240148</v>
      </c>
      <c r="ECR2" s="6" t="n">
        <v>20.0000001837288</v>
      </c>
      <c r="ECS2" s="6" t="n">
        <v>20.00000018277519</v>
      </c>
      <c r="ECT2" s="6" t="n">
        <v>20.00000017929671</v>
      </c>
      <c r="ECU2" s="6" t="n">
        <v>20.00000017161296</v>
      </c>
      <c r="ECV2" s="6" t="n">
        <v>20.00000016936386</v>
      </c>
      <c r="ECW2" s="6" t="n">
        <v>20.00000016993378</v>
      </c>
      <c r="ECX2" s="6" t="n">
        <v>20.0000000916318</v>
      </c>
      <c r="ECY2" s="6" t="n">
        <v>20.00000005193617</v>
      </c>
      <c r="ECZ2" s="6" t="n">
        <v>20.0000000613576</v>
      </c>
      <c r="EDA2" s="6" t="n">
        <v>20.00000006385598</v>
      </c>
      <c r="EDB2" s="6" t="n">
        <v>20.00000006622244</v>
      </c>
      <c r="EDC2" s="6" t="n">
        <v>20.00000006827915</v>
      </c>
      <c r="EDD2" s="6" t="n">
        <v>20.00000006830043</v>
      </c>
      <c r="EDE2" s="6" t="n">
        <v>20.00000006508294</v>
      </c>
      <c r="EDF2" s="6" t="n">
        <v>20.00000005792835</v>
      </c>
      <c r="EDG2" s="6" t="n">
        <v>20.00000005328383</v>
      </c>
      <c r="EDH2" s="6" t="n">
        <v>20.00000006187287</v>
      </c>
      <c r="EDI2" s="6" t="n">
        <v>20.00000001180991</v>
      </c>
      <c r="EDJ2" s="6" t="n">
        <v>20.00000001399853</v>
      </c>
      <c r="EDK2" s="6" t="n">
        <v>20.00000007104136</v>
      </c>
      <c r="EDL2" s="6" t="n">
        <v>20.00000008162128</v>
      </c>
      <c r="EDM2" s="6" t="n">
        <v>20.00000008417169</v>
      </c>
      <c r="EDN2" s="6" t="n">
        <v>20.00000008456889</v>
      </c>
      <c r="EDO2" s="6" t="n">
        <v>20.00000008452133</v>
      </c>
      <c r="EDP2" s="6" t="n">
        <v>20.00000008467226</v>
      </c>
      <c r="EDQ2" s="6" t="n">
        <v>20.00000008526743</v>
      </c>
      <c r="EDR2" s="6" t="n">
        <v>20.00000008625137</v>
      </c>
      <c r="EDS2" s="6" t="n">
        <v>20.00000008695288</v>
      </c>
      <c r="EDT2" s="6" t="n">
        <v>20.00000008480895</v>
      </c>
      <c r="EDU2" s="6" t="n">
        <v>20.00000007499659</v>
      </c>
      <c r="EDV2" s="6" t="n">
        <v>20.00000004161649</v>
      </c>
      <c r="EDW2" s="6" t="n">
        <v>20.00000211720176</v>
      </c>
      <c r="EDX2" s="6" t="n">
        <v>20.0000022799854</v>
      </c>
      <c r="EDY2" s="6" t="n">
        <v>20.00000235417759</v>
      </c>
      <c r="EDZ2" s="6" t="n">
        <v>20.00000240827441</v>
      </c>
      <c r="EEA2" s="6" t="n">
        <v>20.00000243945982</v>
      </c>
      <c r="EEB2" s="6" t="n">
        <v>20.00000244944567</v>
      </c>
      <c r="EEC2" s="6" t="n">
        <v>20.00000244197845</v>
      </c>
      <c r="EED2" s="6" t="n">
        <v>20.00000242066598</v>
      </c>
      <c r="EEE2" s="6" t="n">
        <v>20.00000239398033</v>
      </c>
      <c r="EEF2" s="6" t="n">
        <v>20.00000237641271</v>
      </c>
      <c r="EEG2" s="6" t="n">
        <v>20.00000231247391</v>
      </c>
      <c r="EEH2" s="6" t="n">
        <v>20.00000135752992</v>
      </c>
      <c r="EEI2" s="6" t="n">
        <v>20.00000003138312</v>
      </c>
      <c r="EEJ2" s="6" t="n">
        <v>20.00000003310005</v>
      </c>
      <c r="EEK2" s="6" t="n">
        <v>20.00000003337679</v>
      </c>
      <c r="EEL2" s="6" t="n">
        <v>20.00000003356896</v>
      </c>
      <c r="EEM2" s="6" t="n">
        <v>20.00000003376506</v>
      </c>
      <c r="EEN2" s="6" t="n">
        <v>20.00000003394485</v>
      </c>
      <c r="EEO2" s="6" t="n">
        <v>20.00000003406223</v>
      </c>
      <c r="EEP2" s="6" t="n">
        <v>20.00000003408744</v>
      </c>
      <c r="EEQ2" s="6" t="n">
        <v>20.00000003402297</v>
      </c>
      <c r="EER2" s="6" t="n">
        <v>20.00000003419919</v>
      </c>
      <c r="EES2" s="6" t="n">
        <v>20.00000003513555</v>
      </c>
      <c r="EET2" s="6" t="n">
        <v>20.03453783405584</v>
      </c>
      <c r="EEU2" s="6" t="n">
        <v>20.00000023303794</v>
      </c>
      <c r="EEV2" s="6" t="n">
        <v>20.00000013414077</v>
      </c>
      <c r="EEW2" s="6" t="n">
        <v>20.00000013245002</v>
      </c>
      <c r="EEX2" s="6" t="n">
        <v>20.00000013295794</v>
      </c>
      <c r="EEY2" s="6" t="n">
        <v>20.00000013310416</v>
      </c>
      <c r="EEZ2" s="6" t="n">
        <v>20.00000013339345</v>
      </c>
      <c r="EFA2" s="6" t="n">
        <v>20.00000013404156</v>
      </c>
      <c r="EFB2" s="6" t="n">
        <v>20.00000013439956</v>
      </c>
      <c r="EFC2" s="6" t="n">
        <v>20.00000013338205</v>
      </c>
      <c r="EFD2" s="6" t="n">
        <v>20.00000013261263</v>
      </c>
      <c r="EFE2" s="6" t="n">
        <v>20.0000001353596</v>
      </c>
      <c r="EFF2" s="6" t="n">
        <v>20.13887377880799</v>
      </c>
      <c r="EFG2" s="6" t="n">
        <v>20.10397700973935</v>
      </c>
      <c r="EFH2" s="6" t="n">
        <v>20.06920044305711</v>
      </c>
      <c r="EFI2" s="6" t="n">
        <v>20.03454370997096</v>
      </c>
      <c r="EFJ2" s="6" t="n">
        <v>20.00000656777407</v>
      </c>
      <c r="EFK2" s="6" t="n">
        <v>20.00000151215024</v>
      </c>
      <c r="EFL2" s="6" t="n">
        <v>20.00000112650275</v>
      </c>
      <c r="EFM2" s="6" t="n">
        <v>20.00000125344184</v>
      </c>
      <c r="EFN2" s="6" t="n">
        <v>20.00000137272703</v>
      </c>
      <c r="EFO2" s="6" t="n">
        <v>20.00000147921982</v>
      </c>
      <c r="EFP2" s="6" t="n">
        <v>20.00000170948844</v>
      </c>
      <c r="EFQ2" s="6" t="n">
        <v>20.00000160841735</v>
      </c>
      <c r="EFR2" s="6" t="n">
        <v>21.26400811702711</v>
      </c>
      <c r="EFS2" s="6" t="n">
        <v>21.225582729153</v>
      </c>
      <c r="EFT2" s="6" t="n">
        <v>21.18746169362953</v>
      </c>
      <c r="EFU2" s="6" t="n">
        <v>21.14964396312983</v>
      </c>
      <c r="EFV2" s="6" t="n">
        <v>21.11212849401436</v>
      </c>
      <c r="EFW2" s="6" t="n">
        <v>21.07491424635804</v>
      </c>
      <c r="EFX2" s="6" t="n">
        <v>21.03800018399649</v>
      </c>
      <c r="EFY2" s="6" t="n">
        <v>21.00138527458946</v>
      </c>
      <c r="EFZ2" s="6" t="n">
        <v>20.96506848964655</v>
      </c>
      <c r="EGA2" s="6" t="n">
        <v>20.92904880415062</v>
      </c>
      <c r="EGB2" s="6" t="n">
        <v>20.89332519346642</v>
      </c>
      <c r="EGC2" s="6" t="n">
        <v>20.85789661103683</v>
      </c>
      <c r="EGD2" s="6" t="n">
        <v>20.82241963622737</v>
      </c>
      <c r="EGE2" s="6" t="n">
        <v>20.78689090486052</v>
      </c>
      <c r="EGF2" s="6" t="n">
        <v>20.75131236493712</v>
      </c>
      <c r="EGG2" s="6" t="n">
        <v>20.7156841878978</v>
      </c>
      <c r="EGH2" s="6" t="n">
        <v>20.68000654459337</v>
      </c>
      <c r="EGI2" s="6" t="n">
        <v>20.64427960528691</v>
      </c>
      <c r="EGJ2" s="6" t="n">
        <v>20.60850353965584</v>
      </c>
      <c r="EGK2" s="6" t="n">
        <v>20.57267851679386</v>
      </c>
      <c r="EGL2" s="6" t="n">
        <v>20.53680470521311</v>
      </c>
      <c r="EGM2" s="6" t="n">
        <v>20.50088227284611</v>
      </c>
      <c r="EGN2" s="6" t="n">
        <v>20.46491138704778</v>
      </c>
      <c r="EGO2" s="6" t="n">
        <v>20.42889221459751</v>
      </c>
      <c r="EGP2" s="6" t="n">
        <v>20.39331252190655</v>
      </c>
      <c r="EGQ2" s="6" t="n">
        <v>20.35817079390915</v>
      </c>
      <c r="EGR2" s="6" t="n">
        <v>20.3234655288571</v>
      </c>
      <c r="EGS2" s="6" t="n">
        <v>20.28919522449824</v>
      </c>
      <c r="EGT2" s="6" t="n">
        <v>20.25535838030416</v>
      </c>
      <c r="EGU2" s="6" t="n">
        <v>20.22195350779271</v>
      </c>
      <c r="EGV2" s="6" t="n">
        <v>20.1889872149375</v>
      </c>
      <c r="EGW2" s="6" t="n">
        <v>20.15645799917261</v>
      </c>
      <c r="EGX2" s="6" t="n">
        <v>20.12436434914138</v>
      </c>
      <c r="EGY2" s="6" t="n">
        <v>20.09270476911179</v>
      </c>
      <c r="EGZ2" s="6" t="n">
        <v>20.06147776171348</v>
      </c>
      <c r="EHA2" s="6" t="n">
        <v>20.03068184141966</v>
      </c>
      <c r="EHB2" s="6" t="n">
        <v>20.00000001582575</v>
      </c>
      <c r="EHC2" s="6" t="n">
        <v>20.00000173760581</v>
      </c>
      <c r="EHD2" s="6" t="n">
        <v>20.00000176841235</v>
      </c>
      <c r="EHE2" s="6" t="n">
        <v>20.00000176978322</v>
      </c>
      <c r="EHF2" s="6" t="n">
        <v>20.00000176841905</v>
      </c>
      <c r="EHG2" s="6" t="n">
        <v>20.00000177322845</v>
      </c>
      <c r="EHH2" s="6" t="n">
        <v>20.00000179150545</v>
      </c>
      <c r="EHI2" s="6" t="n">
        <v>20.00000181752938</v>
      </c>
      <c r="EHJ2" s="6" t="n">
        <v>20.00000182089918</v>
      </c>
      <c r="EHK2" s="6" t="n">
        <v>20.00000176733086</v>
      </c>
      <c r="EHL2" s="6" t="n">
        <v>20.00000165372444</v>
      </c>
      <c r="EHM2" s="6" t="n">
        <v>20.0000015118218</v>
      </c>
      <c r="EHN2" s="6" t="n">
        <v>20.00000021604279</v>
      </c>
      <c r="EHO2" s="6" t="n">
        <v>20.00000009019423</v>
      </c>
      <c r="EHP2" s="6" t="n">
        <v>20.00000009276154</v>
      </c>
      <c r="EHQ2" s="6" t="n">
        <v>20.00000009613054</v>
      </c>
      <c r="EHR2" s="6" t="n">
        <v>20.00000009709408</v>
      </c>
      <c r="EHS2" s="6" t="n">
        <v>20.00000009762795</v>
      </c>
      <c r="EHT2" s="6" t="n">
        <v>20.00000009749866</v>
      </c>
      <c r="EHU2" s="6" t="n">
        <v>20.00000009553176</v>
      </c>
      <c r="EHV2" s="6" t="n">
        <v>20.00000009089093</v>
      </c>
      <c r="EHW2" s="6" t="n">
        <v>20.00000008361307</v>
      </c>
      <c r="EHX2" s="6" t="n">
        <v>20.00000007328073</v>
      </c>
      <c r="EHY2" s="6" t="n">
        <v>20.00000007310316</v>
      </c>
      <c r="EHZ2" s="6" t="n">
        <v>20.00000002151214</v>
      </c>
      <c r="EIA2" s="6" t="n">
        <v>20.00000004011356</v>
      </c>
      <c r="EIB2" s="6" t="n">
        <v>20.00000004195391</v>
      </c>
      <c r="EIC2" s="6" t="n">
        <v>20.00000004249654</v>
      </c>
      <c r="EID2" s="6" t="n">
        <v>20.00000004304885</v>
      </c>
      <c r="EIE2" s="6" t="n">
        <v>20.00000004338206</v>
      </c>
      <c r="EIF2" s="6" t="n">
        <v>20.00000004351191</v>
      </c>
      <c r="EIG2" s="6" t="n">
        <v>20.00000004344873</v>
      </c>
      <c r="EIH2" s="6" t="n">
        <v>20.00000004313193</v>
      </c>
      <c r="EII2" s="6" t="n">
        <v>20.00000004249069</v>
      </c>
      <c r="EIJ2" s="6" t="n">
        <v>20.00000004141068</v>
      </c>
      <c r="EIK2" s="6" t="n">
        <v>20.00000003835449</v>
      </c>
      <c r="EIL2" s="6" t="n">
        <v>20.00000000570951</v>
      </c>
      <c r="EIM2" s="6" t="n">
        <v>20.00000004183592</v>
      </c>
      <c r="EIN2" s="6" t="n">
        <v>20.00000004219628</v>
      </c>
      <c r="EIO2" s="6" t="n">
        <v>20.00000004186828</v>
      </c>
      <c r="EIP2" s="6" t="n">
        <v>20.00000004071659</v>
      </c>
      <c r="EIQ2" s="6" t="n">
        <v>20.00000003681476</v>
      </c>
      <c r="EIR2" s="6" t="n">
        <v>20.00000003457825</v>
      </c>
      <c r="EIS2" s="6" t="n">
        <v>20.00000003123769</v>
      </c>
      <c r="EIT2" s="6" t="n">
        <v>20.00000001143825</v>
      </c>
      <c r="EIU2" s="6" t="n">
        <v>20.00000000011941</v>
      </c>
      <c r="EIV2" s="6" t="n">
        <v>20.00147964912652</v>
      </c>
      <c r="EIW2" s="6" t="n">
        <v>20.00839354793545</v>
      </c>
      <c r="EIX2" s="6" t="n">
        <v>20.02057957875257</v>
      </c>
      <c r="EIY2" s="6" t="n">
        <v>20.038019602252</v>
      </c>
      <c r="EIZ2" s="6" t="n">
        <v>20.06069552788504</v>
      </c>
      <c r="EJA2" s="6" t="n">
        <v>20.08858933762544</v>
      </c>
      <c r="EJB2" s="6" t="n">
        <v>20.12168306860842</v>
      </c>
      <c r="EJC2" s="6" t="n">
        <v>20.15995882667173</v>
      </c>
      <c r="EJD2" s="6" t="n">
        <v>20.19833737152436</v>
      </c>
      <c r="EJE2" s="6" t="n">
        <v>20.2368183434575</v>
      </c>
      <c r="EJF2" s="6" t="n">
        <v>20.2754013924139</v>
      </c>
      <c r="EJG2" s="6" t="n">
        <v>20.31408616705493</v>
      </c>
      <c r="EJH2" s="6" t="n">
        <v>20.35287231476507</v>
      </c>
      <c r="EJI2" s="6" t="n">
        <v>20.39175949255638</v>
      </c>
      <c r="EJJ2" s="6" t="n">
        <v>20.43060393904618</v>
      </c>
      <c r="EJK2" s="6" t="n">
        <v>20.46940579537272</v>
      </c>
      <c r="EJL2" s="6" t="n">
        <v>20.50816521406638</v>
      </c>
      <c r="EJM2" s="6" t="n">
        <v>20.54688234119383</v>
      </c>
      <c r="EJN2" s="6" t="n">
        <v>20.58555731639067</v>
      </c>
      <c r="EJO2" s="6" t="n">
        <v>20.62419029066749</v>
      </c>
      <c r="EJP2" s="6" t="n">
        <v>20.66252226261108</v>
      </c>
      <c r="EJQ2" s="6" t="n">
        <v>20.70055426824111</v>
      </c>
      <c r="EJR2" s="6" t="n">
        <v>20.7382873400113</v>
      </c>
      <c r="EJS2" s="6" t="n">
        <v>20.77572250682177</v>
      </c>
      <c r="EJT2" s="6" t="n">
        <v>20.81286079403132</v>
      </c>
      <c r="EJU2" s="6" t="n">
        <v>20.8497032234696</v>
      </c>
      <c r="EJV2" s="6" t="n">
        <v>20.88607871844932</v>
      </c>
      <c r="EJW2" s="6" t="n">
        <v>20.92198888643484</v>
      </c>
      <c r="EJX2" s="6" t="n">
        <v>20.9574353286791</v>
      </c>
      <c r="EJY2" s="6" t="n">
        <v>20.99241964129105</v>
      </c>
      <c r="EJZ2" s="6" t="n">
        <v>21.02694341488341</v>
      </c>
      <c r="EKA2" s="6" t="n">
        <v>21.06100823458845</v>
      </c>
      <c r="EKB2" s="6" t="n">
        <v>21.09567655280385</v>
      </c>
      <c r="EKC2" s="6" t="n">
        <v>21.13094628641567</v>
      </c>
      <c r="EKD2" s="6" t="n">
        <v>21.16681537133494</v>
      </c>
      <c r="EKE2" s="6" t="n">
        <v>21.20328174464996</v>
      </c>
      <c r="EKF2" s="6" t="n">
        <v>21.24034334462315</v>
      </c>
      <c r="EKG2" s="6" t="n">
        <v>21.27799812847108</v>
      </c>
      <c r="EKH2" s="6" t="n">
        <v>21.31641614951526</v>
      </c>
      <c r="EKI2" s="6" t="n">
        <v>21.35559477472515</v>
      </c>
      <c r="EKJ2" s="6" t="n">
        <v>21.3955313923037</v>
      </c>
      <c r="EKK2" s="6" t="n">
        <v>21.43622339330052</v>
      </c>
      <c r="EKL2" s="6" t="n">
        <v>21.47766817182237</v>
      </c>
      <c r="EKM2" s="6" t="n">
        <v>21.51986314280299</v>
      </c>
      <c r="EKN2" s="6" t="n">
        <v>21.55982556617044</v>
      </c>
      <c r="EKO2" s="6" t="n">
        <v>21.59756312612384</v>
      </c>
      <c r="EKP2" s="6" t="n">
        <v>21.63308348041602</v>
      </c>
      <c r="EKQ2" s="6" t="n">
        <v>21.66639426044425</v>
      </c>
      <c r="EKR2" s="6" t="n">
        <v>21.69750307134049</v>
      </c>
      <c r="EKS2" s="6" t="n">
        <v>21.72641749206118</v>
      </c>
      <c r="EKT2" s="6" t="n">
        <v>21.75248537682965</v>
      </c>
      <c r="EKU2" s="6" t="n">
        <v>21.77571652655935</v>
      </c>
      <c r="EKV2" s="6" t="n">
        <v>21.79612070159567</v>
      </c>
      <c r="EKW2" s="6" t="n">
        <v>21.81370763554536</v>
      </c>
      <c r="EKX2" s="6" t="n">
        <v>21.82848701818736</v>
      </c>
      <c r="EKY2" s="6" t="n">
        <v>21.84046851971674</v>
      </c>
      <c r="EKZ2" s="6" t="n">
        <v>21.84889243744723</v>
      </c>
      <c r="ELA2" s="6" t="n">
        <v>21.85377100623301</v>
      </c>
      <c r="ELB2" s="6" t="n">
        <v>21.85511643880407</v>
      </c>
      <c r="ELC2" s="6" t="n">
        <v>21.85294089086514</v>
      </c>
      <c r="ELD2" s="6" t="n">
        <v>21.84725648627576</v>
      </c>
      <c r="ELE2" s="6" t="n">
        <v>21.83807529717287</v>
      </c>
      <c r="ELF2" s="6" t="n">
        <v>21.81043772715741</v>
      </c>
      <c r="ELG2" s="6" t="n">
        <v>21.7825797742484</v>
      </c>
      <c r="ELH2" s="6" t="n">
        <v>21.75450220042147</v>
      </c>
      <c r="ELI2" s="6" t="n">
        <v>21.72620576159012</v>
      </c>
      <c r="ELJ2" s="6" t="n">
        <v>21.69769120762413</v>
      </c>
      <c r="ELK2" s="6" t="n">
        <v>21.66895928925413</v>
      </c>
      <c r="ELL2" s="6" t="n">
        <v>21.64001075462673</v>
      </c>
      <c r="ELM2" s="6" t="n">
        <v>21.61084635275538</v>
      </c>
      <c r="ELN2" s="6" t="n">
        <v>21.58146682319169</v>
      </c>
      <c r="ELO2" s="6" t="n">
        <v>21.5518729098256</v>
      </c>
      <c r="ELP2" s="6" t="n">
        <v>21.52206534366095</v>
      </c>
      <c r="ELQ2" s="6" t="n">
        <v>21.49204486695314</v>
      </c>
      <c r="ELR2" s="6" t="n">
        <v>21.46195562272441</v>
      </c>
      <c r="ELS2" s="6" t="n">
        <v>21.43179784782643</v>
      </c>
      <c r="ELT2" s="6" t="n">
        <v>21.40157177797441</v>
      </c>
      <c r="ELU2" s="6" t="n">
        <v>21.37127764823277</v>
      </c>
      <c r="ELV2" s="6" t="n">
        <v>21.34091569285689</v>
      </c>
      <c r="ELW2" s="6" t="n">
        <v>21.31048614529584</v>
      </c>
      <c r="ELX2" s="6" t="n">
        <v>21.2799892381952</v>
      </c>
      <c r="ELY2" s="6" t="n">
        <v>21.24942520339981</v>
      </c>
      <c r="ELZ2" s="6" t="n">
        <v>21.21879427195652</v>
      </c>
      <c r="EMA2" s="6" t="n">
        <v>21.18809667411696</v>
      </c>
      <c r="EMB2" s="6" t="n">
        <v>21.15733263934025</v>
      </c>
      <c r="EMC2" s="6" t="n">
        <v>21.12650239629576</v>
      </c>
      <c r="EMD2" s="6" t="n">
        <v>21.09577826786584</v>
      </c>
      <c r="EME2" s="6" t="n">
        <v>21.06515989108339</v>
      </c>
      <c r="EMF2" s="6" t="n">
        <v>21.03464689972515</v>
      </c>
      <c r="EMG2" s="6" t="n">
        <v>21.00423893106656</v>
      </c>
      <c r="EMH2" s="6" t="n">
        <v>20.97393562363132</v>
      </c>
      <c r="EMI2" s="6" t="n">
        <v>20.94373661718727</v>
      </c>
      <c r="EMJ2" s="6" t="n">
        <v>20.91364155274219</v>
      </c>
      <c r="EMK2" s="6" t="n">
        <v>20.8836500725395</v>
      </c>
      <c r="EML2" s="6" t="n">
        <v>20.85376182005407</v>
      </c>
      <c r="EMM2" s="6" t="n">
        <v>20.82397643998796</v>
      </c>
      <c r="EMN2" s="6" t="n">
        <v>20.79429357826617</v>
      </c>
      <c r="EMO2" s="6" t="n">
        <v>20.76471288203253</v>
      </c>
      <c r="EMP2" s="6" t="n">
        <v>20.73491849444002</v>
      </c>
      <c r="EMQ2" s="6" t="n">
        <v>20.70491114795071</v>
      </c>
      <c r="EMR2" s="6" t="n">
        <v>20.67469157867108</v>
      </c>
      <c r="EMS2" s="6" t="n">
        <v>20.64426051362016</v>
      </c>
      <c r="EMT2" s="6" t="n">
        <v>20.61361868419643</v>
      </c>
      <c r="EMU2" s="6" t="n">
        <v>20.58276681239641</v>
      </c>
      <c r="EMV2" s="6" t="n">
        <v>20.55170562117299</v>
      </c>
      <c r="EMW2" s="6" t="n">
        <v>20.52043583099045</v>
      </c>
      <c r="EMX2" s="6" t="n">
        <v>20.48895816327514</v>
      </c>
      <c r="EMY2" s="6" t="n">
        <v>20.45727333352864</v>
      </c>
      <c r="EMZ2" s="6" t="n">
        <v>20.42538205134844</v>
      </c>
      <c r="ENA2" s="6" t="n">
        <v>20.39328502733228</v>
      </c>
      <c r="ENB2" s="6" t="n">
        <v>20.36115506463315</v>
      </c>
      <c r="ENC2" s="6" t="n">
        <v>20.32899227031334</v>
      </c>
      <c r="END2" s="6" t="n">
        <v>20.29679676697617</v>
      </c>
      <c r="ENE2" s="6" t="n">
        <v>20.26456866375822</v>
      </c>
      <c r="ENF2" s="6" t="n">
        <v>20.23230807284906</v>
      </c>
      <c r="ENG2" s="6" t="n">
        <v>20.2000151094746</v>
      </c>
      <c r="ENH2" s="6" t="n">
        <v>20.16768988154794</v>
      </c>
      <c r="ENI2" s="6" t="n">
        <v>20.13533250000087</v>
      </c>
      <c r="ENJ2" s="6" t="n">
        <v>20.10294307876345</v>
      </c>
      <c r="ENK2" s="6" t="n">
        <v>20.07052172457152</v>
      </c>
      <c r="ENL2" s="6" t="n">
        <v>20.03806854871694</v>
      </c>
      <c r="ENM2" s="6" t="n">
        <v>20.00558367641008</v>
      </c>
      <c r="ENN2" s="6" t="n">
        <v>20.000000013077</v>
      </c>
      <c r="ENO2" s="6" t="n">
        <v>20.00000003075061</v>
      </c>
      <c r="ENP2" s="6" t="n">
        <v>20.00000003777478</v>
      </c>
      <c r="ENQ2" s="6" t="n">
        <v>20.00000003941321</v>
      </c>
      <c r="ENR2" s="6" t="n">
        <v>20.00000004042314</v>
      </c>
      <c r="ENS2" s="6" t="n">
        <v>20.00000004119767</v>
      </c>
      <c r="ENT2" s="6" t="n">
        <v>20.00000004138117</v>
      </c>
      <c r="ENU2" s="6" t="n">
        <v>20.00000004065613</v>
      </c>
      <c r="ENV2" s="6" t="n">
        <v>20.00000003889703</v>
      </c>
      <c r="ENW2" s="6" t="n">
        <v>20.00000003772135</v>
      </c>
      <c r="ENX2" s="6" t="n">
        <v>20.00000004049054</v>
      </c>
      <c r="ENY2" s="6" t="n">
        <v>20.00000000743516</v>
      </c>
      <c r="ENZ2" s="6" t="n">
        <v>20.00000000850165</v>
      </c>
      <c r="EOA2" s="6" t="n">
        <v>20.00000015027046</v>
      </c>
      <c r="EOB2" s="6" t="n">
        <v>20.00000016975262</v>
      </c>
      <c r="EOC2" s="6" t="n">
        <v>20.00000017451842</v>
      </c>
      <c r="EOD2" s="6" t="n">
        <v>20.00000017881245</v>
      </c>
      <c r="EOE2" s="6" t="n">
        <v>20.00000017898788</v>
      </c>
      <c r="EOF2" s="6" t="n">
        <v>20.00000017357719</v>
      </c>
      <c r="EOG2" s="6" t="n">
        <v>20.00000016214794</v>
      </c>
      <c r="EOH2" s="6" t="n">
        <v>20.00000015131071</v>
      </c>
      <c r="EOI2" s="6" t="n">
        <v>20.00000016063118</v>
      </c>
      <c r="EOJ2" s="6" t="n">
        <v>20.00000019330925</v>
      </c>
      <c r="EOK2" s="6" t="n">
        <v>20.00000021033308</v>
      </c>
      <c r="EOL2" s="6" t="n">
        <v>20.00000004754486</v>
      </c>
      <c r="EOM2" s="6" t="n">
        <v>20.00000003007665</v>
      </c>
      <c r="EON2" s="6" t="n">
        <v>20.00000003217929</v>
      </c>
      <c r="EOO2" s="6" t="n">
        <v>20.00000003341318</v>
      </c>
      <c r="EOP2" s="6" t="n">
        <v>20.00000003420822</v>
      </c>
      <c r="EOQ2" s="6" t="n">
        <v>20.00000003462738</v>
      </c>
      <c r="EOR2" s="6" t="n">
        <v>20.00000003476471</v>
      </c>
      <c r="EOS2" s="6" t="n">
        <v>20.00000003467945</v>
      </c>
      <c r="EOT2" s="6" t="n">
        <v>20.00000003443366</v>
      </c>
      <c r="EOU2" s="6" t="n">
        <v>20.00000003414622</v>
      </c>
      <c r="EOV2" s="6" t="n">
        <v>20.00000003372931</v>
      </c>
      <c r="EOW2" s="6" t="n">
        <v>20.00000003292133</v>
      </c>
      <c r="EOX2" s="6" t="n">
        <v>20.0000000175204</v>
      </c>
      <c r="EOY2" s="6" t="n">
        <v>20.00000053980555</v>
      </c>
      <c r="EOZ2" s="6" t="n">
        <v>20.0000005734394</v>
      </c>
      <c r="EPA2" s="6" t="n">
        <v>20.0000005784505</v>
      </c>
      <c r="EPB2" s="6" t="n">
        <v>20.00000058103988</v>
      </c>
      <c r="EPC2" s="6" t="n">
        <v>20.00000058365539</v>
      </c>
      <c r="EPD2" s="6" t="n">
        <v>20.00000058822286</v>
      </c>
      <c r="EPE2" s="6" t="n">
        <v>20.00000059608431</v>
      </c>
      <c r="EPF2" s="6" t="n">
        <v>20.00000060691296</v>
      </c>
      <c r="EPG2" s="6" t="n">
        <v>20.00000061727746</v>
      </c>
      <c r="EPH2" s="6" t="n">
        <v>20.00000061443583</v>
      </c>
      <c r="EPI2" s="6" t="n">
        <v>20.00000058790575</v>
      </c>
      <c r="EPJ2" s="6" t="n">
        <v>20.00000019163246</v>
      </c>
      <c r="EPK2" s="6" t="n">
        <v>20.00000205709193</v>
      </c>
      <c r="EPL2" s="6" t="n">
        <v>20.00000221786798</v>
      </c>
      <c r="EPM2" s="6" t="n">
        <v>20.00000231815522</v>
      </c>
      <c r="EPN2" s="6" t="n">
        <v>20.00000238898195</v>
      </c>
      <c r="EPO2" s="6" t="n">
        <v>20.00000243117945</v>
      </c>
      <c r="EPP2" s="6" t="n">
        <v>20.00000245799644</v>
      </c>
      <c r="EPQ2" s="6" t="n">
        <v>20.00000248126781</v>
      </c>
      <c r="EPR2" s="6" t="n">
        <v>20.00000251892683</v>
      </c>
      <c r="EPS2" s="6" t="n">
        <v>20.00000258810445</v>
      </c>
      <c r="EPT2" s="6" t="n">
        <v>20.00000263195381</v>
      </c>
      <c r="EPU2" s="6" t="n">
        <v>20.00000247416714</v>
      </c>
      <c r="EPV2" s="6" t="n">
        <v>20.07243358218825</v>
      </c>
      <c r="EPW2" s="6" t="n">
        <v>20.03604780644672</v>
      </c>
      <c r="EPX2" s="6" t="n">
        <v>20.00000559894718</v>
      </c>
      <c r="EPY2" s="6" t="n">
        <v>20.00000329942613</v>
      </c>
      <c r="EPZ2" s="6" t="n">
        <v>20.00000317057949</v>
      </c>
      <c r="EQA2" s="6" t="n">
        <v>20.00000312812419</v>
      </c>
      <c r="EQB2" s="6" t="n">
        <v>20.0000030775961</v>
      </c>
      <c r="EQC2" s="6" t="n">
        <v>20.00000310132467</v>
      </c>
      <c r="EQD2" s="6" t="n">
        <v>20.00000320825224</v>
      </c>
      <c r="EQE2" s="6" t="n">
        <v>20.00000338481423</v>
      </c>
      <c r="EQF2" s="6" t="n">
        <v>20.00000353967889</v>
      </c>
      <c r="EQG2" s="6" t="n">
        <v>20.00000354824612</v>
      </c>
      <c r="EQH2" s="6" t="n">
        <v>20.25549385293276</v>
      </c>
      <c r="EQI2" s="6" t="n">
        <v>20.21956446341022</v>
      </c>
      <c r="EQJ2" s="6" t="n">
        <v>20.18344323208103</v>
      </c>
      <c r="EQK2" s="6" t="n">
        <v>20.14713081958243</v>
      </c>
      <c r="EQL2" s="6" t="n">
        <v>20.11062788790351</v>
      </c>
      <c r="EQM2" s="6" t="n">
        <v>20.07393509028495</v>
      </c>
      <c r="EQN2" s="6" t="n">
        <v>20.03705308366562</v>
      </c>
      <c r="EQO2" s="6" t="n">
        <v>20.00000007411972</v>
      </c>
      <c r="EQP2" s="6" t="n">
        <v>20.00000015090039</v>
      </c>
      <c r="EQQ2" s="6" t="n">
        <v>20.00000009666407</v>
      </c>
      <c r="EQR2" s="6" t="n">
        <v>20.0000000933161</v>
      </c>
      <c r="EQS2" s="6" t="n">
        <v>20.00000007030229</v>
      </c>
      <c r="EQT2" s="6" t="n">
        <v>21.45035497090575</v>
      </c>
      <c r="EQU2" s="6" t="n">
        <v>21.40715790887104</v>
      </c>
      <c r="EQV2" s="6" t="n">
        <v>21.36410952693049</v>
      </c>
      <c r="EQW2" s="6" t="n">
        <v>21.32120931334946</v>
      </c>
      <c r="EQX2" s="6" t="n">
        <v>21.2784567581553</v>
      </c>
      <c r="EQY2" s="6" t="n">
        <v>21.23585135313139</v>
      </c>
      <c r="EQZ2" s="6" t="n">
        <v>21.19339259181119</v>
      </c>
      <c r="ERA2" s="6" t="n">
        <v>21.15107996947233</v>
      </c>
      <c r="ERB2" s="6" t="n">
        <v>21.10891298313071</v>
      </c>
      <c r="ERC2" s="6" t="n">
        <v>21.06689113153469</v>
      </c>
      <c r="ERD2" s="6" t="n">
        <v>21.02501391515925</v>
      </c>
      <c r="ERE2" s="6" t="n">
        <v>20.98328083620025</v>
      </c>
      <c r="ERF2" s="6" t="n">
        <v>20.94169139856863</v>
      </c>
      <c r="ERG2" s="6" t="n">
        <v>20.90024512561073</v>
      </c>
      <c r="ERH2" s="6" t="n">
        <v>20.85894150699707</v>
      </c>
      <c r="ERI2" s="6" t="n">
        <v>20.81778005172963</v>
      </c>
      <c r="ERJ2" s="6" t="n">
        <v>20.77676027050238</v>
      </c>
      <c r="ERK2" s="6" t="n">
        <v>20.73588167569553</v>
      </c>
      <c r="ERL2" s="6" t="n">
        <v>20.69514378136961</v>
      </c>
      <c r="ERM2" s="6" t="n">
        <v>20.65454610325951</v>
      </c>
      <c r="ERN2" s="6" t="n">
        <v>20.61408815876884</v>
      </c>
      <c r="ERO2" s="6" t="n">
        <v>20.57376946696437</v>
      </c>
      <c r="ERP2" s="6" t="n">
        <v>20.53358954857071</v>
      </c>
      <c r="ERQ2" s="6" t="n">
        <v>20.49354792596491</v>
      </c>
      <c r="ERR2" s="6" t="n">
        <v>20.4537875368183</v>
      </c>
      <c r="ERS2" s="6" t="n">
        <v>20.41430740388294</v>
      </c>
      <c r="ERT2" s="6" t="n">
        <v>20.37510656802777</v>
      </c>
      <c r="ERU2" s="6" t="n">
        <v>20.33618407144262</v>
      </c>
      <c r="ERV2" s="6" t="n">
        <v>20.29753895615108</v>
      </c>
      <c r="ERW2" s="6" t="n">
        <v>20.2592674430138</v>
      </c>
      <c r="ERX2" s="6" t="n">
        <v>20.22131156186223</v>
      </c>
      <c r="ERY2" s="6" t="n">
        <v>20.18367022622536</v>
      </c>
      <c r="ERZ2" s="6" t="n">
        <v>20.14634235011878</v>
      </c>
      <c r="ESA2" s="6" t="n">
        <v>20.1093268580791</v>
      </c>
      <c r="ESB2" s="6" t="n">
        <v>20.07262267480213</v>
      </c>
      <c r="ESC2" s="6" t="n">
        <v>20.0362287254315</v>
      </c>
      <c r="ESD2" s="6" t="n">
        <v>20.00000053195405</v>
      </c>
      <c r="ESE2" s="6" t="n">
        <v>20.00000208831937</v>
      </c>
      <c r="ESF2" s="6" t="n">
        <v>20.00000222095112</v>
      </c>
      <c r="ESG2" s="6" t="n">
        <v>20.00000224017583</v>
      </c>
      <c r="ESH2" s="6" t="n">
        <v>20.00000225380249</v>
      </c>
      <c r="ESI2" s="6" t="n">
        <v>20.00000225792779</v>
      </c>
      <c r="ESJ2" s="6" t="n">
        <v>20.00000225132028</v>
      </c>
      <c r="ESK2" s="6" t="n">
        <v>20.00000223337478</v>
      </c>
      <c r="ESL2" s="6" t="n">
        <v>20.00000220094057</v>
      </c>
      <c r="ESM2" s="6" t="n">
        <v>20.00000217326494</v>
      </c>
      <c r="ESN2" s="6" t="n">
        <v>20.00000224031638</v>
      </c>
      <c r="ESO2" s="6" t="n">
        <v>20.00000194022613</v>
      </c>
      <c r="ESP2" s="6" t="n">
        <v>20.00000022392897</v>
      </c>
      <c r="ESQ2" s="6" t="n">
        <v>20.00000006601503</v>
      </c>
      <c r="ESR2" s="6" t="n">
        <v>20.0000000713137</v>
      </c>
      <c r="ESS2" s="6" t="n">
        <v>20.00000007267527</v>
      </c>
      <c r="EST2" s="6" t="n">
        <v>20.00000007362465</v>
      </c>
      <c r="ESU2" s="6" t="n">
        <v>20.00000007406092</v>
      </c>
      <c r="ESV2" s="6" t="n">
        <v>20.00000007369572</v>
      </c>
      <c r="ESW2" s="6" t="n">
        <v>20.00000007247972</v>
      </c>
      <c r="ESX2" s="6" t="n">
        <v>20.00000007088265</v>
      </c>
      <c r="ESY2" s="6" t="n">
        <v>20.00000007026755</v>
      </c>
      <c r="ESZ2" s="6" t="n">
        <v>20.00000007086368</v>
      </c>
      <c r="ETA2" s="6" t="n">
        <v>20.00000006440031</v>
      </c>
      <c r="ETB2" s="6" t="n">
        <v>20.00000001187804</v>
      </c>
      <c r="ETC2" s="6" t="n">
        <v>20.00000024622744</v>
      </c>
      <c r="ETD2" s="6" t="n">
        <v>20.00000027105589</v>
      </c>
      <c r="ETE2" s="6" t="n">
        <v>20.00000027637842</v>
      </c>
      <c r="ETF2" s="6" t="n">
        <v>20.00000027974309</v>
      </c>
      <c r="ETG2" s="6" t="n">
        <v>20.00000028157936</v>
      </c>
      <c r="ETH2" s="6" t="n">
        <v>20.00000028154382</v>
      </c>
      <c r="ETI2" s="6" t="n">
        <v>20.00000027905799</v>
      </c>
      <c r="ETJ2" s="6" t="n">
        <v>20.00000027349986</v>
      </c>
      <c r="ETK2" s="6" t="n">
        <v>20.00000026577873</v>
      </c>
      <c r="ETL2" s="6" t="n">
        <v>20.00000025860764</v>
      </c>
      <c r="ETM2" s="6" t="n">
        <v>20.00000022492917</v>
      </c>
      <c r="ETN2" s="6" t="n">
        <v>20.0000000509057</v>
      </c>
      <c r="ETO2" s="6" t="n">
        <v>20.00000002771239</v>
      </c>
      <c r="ETP2" s="6" t="n">
        <v>20.00000002894101</v>
      </c>
      <c r="ETQ2" s="6" t="n">
        <v>20.00000002918701</v>
      </c>
      <c r="ETR2" s="6" t="n">
        <v>20.00000002926782</v>
      </c>
      <c r="ETS2" s="6" t="n">
        <v>20.00000002933524</v>
      </c>
      <c r="ETT2" s="6" t="n">
        <v>20.00000002938221</v>
      </c>
      <c r="ETU2" s="6" t="n">
        <v>20.0000000293385</v>
      </c>
      <c r="ETV2" s="6" t="n">
        <v>20.00000002910514</v>
      </c>
      <c r="ETW2" s="6" t="n">
        <v>20.00000002861793</v>
      </c>
      <c r="ETX2" s="6" t="n">
        <v>20.00000002794979</v>
      </c>
      <c r="ETY2" s="6" t="n">
        <v>20.00000002703178</v>
      </c>
      <c r="ETZ2" s="6" t="n">
        <v>20.00000000553156</v>
      </c>
      <c r="EUA2" s="6" t="n">
        <v>20.00000154996945</v>
      </c>
      <c r="EUB2" s="6" t="n">
        <v>20.00000184559731</v>
      </c>
      <c r="EUC2" s="6" t="n">
        <v>20.0000020068338</v>
      </c>
      <c r="EUD2" s="6" t="n">
        <v>20.00000210733582</v>
      </c>
      <c r="EUE2" s="6" t="n">
        <v>20.00000217031715</v>
      </c>
      <c r="EUF2" s="6" t="n">
        <v>20.00000221252899</v>
      </c>
      <c r="EUG2" s="6" t="n">
        <v>20.00000224639972</v>
      </c>
      <c r="EUH2" s="6" t="n">
        <v>20.0000022834376</v>
      </c>
      <c r="EUI2" s="6" t="n">
        <v>20.00000232980955</v>
      </c>
      <c r="EUJ2" s="6" t="n">
        <v>20.00000237002018</v>
      </c>
      <c r="EUK2" s="6" t="n">
        <v>20.00000216130384</v>
      </c>
      <c r="EUL2" s="6" t="n">
        <v>20.02666648549857</v>
      </c>
      <c r="EUM2" s="6" t="n">
        <v>20.00000078420005</v>
      </c>
      <c r="EUN2" s="6" t="n">
        <v>20.00000045199151</v>
      </c>
      <c r="EUO2" s="6" t="n">
        <v>20.00000044762405</v>
      </c>
      <c r="EUP2" s="6" t="n">
        <v>20.00000045141316</v>
      </c>
      <c r="EUQ2" s="6" t="n">
        <v>20.00000045384425</v>
      </c>
      <c r="EUR2" s="6" t="n">
        <v>20.00000045540036</v>
      </c>
      <c r="EUS2" s="6" t="n">
        <v>20.00000045696262</v>
      </c>
      <c r="EUT2" s="6" t="n">
        <v>20.00000045955179</v>
      </c>
      <c r="EUU2" s="6" t="n">
        <v>20.00000046518291</v>
      </c>
      <c r="EUV2" s="6" t="n">
        <v>20.00000048258156</v>
      </c>
      <c r="EUW2" s="6" t="n">
        <v>20.00000053416167</v>
      </c>
      <c r="EUX2" s="6" t="n">
        <v>20.28819346758927</v>
      </c>
      <c r="EUY2" s="6" t="n">
        <v>20.25902253475224</v>
      </c>
      <c r="EUZ2" s="6" t="n">
        <v>20.22992771783882</v>
      </c>
      <c r="EVA2" s="6" t="n">
        <v>20.20090875586349</v>
      </c>
      <c r="EVB2" s="6" t="n">
        <v>20.17196538976633</v>
      </c>
      <c r="EVC2" s="6" t="n">
        <v>20.14309736386135</v>
      </c>
      <c r="EVD2" s="6" t="n">
        <v>20.11431252513395</v>
      </c>
      <c r="EVE2" s="6" t="n">
        <v>20.08561060040644</v>
      </c>
      <c r="EVF2" s="6" t="n">
        <v>20.05699132356498</v>
      </c>
      <c r="EVG2" s="6" t="n">
        <v>20.0284544349756</v>
      </c>
      <c r="EVH2" s="6" t="n">
        <v>20.00000007125809</v>
      </c>
      <c r="EVI2" s="6" t="n">
        <v>20.00000064159721</v>
      </c>
      <c r="EVJ2" s="6" t="n">
        <v>21.11277052654361</v>
      </c>
      <c r="EVK2" s="6" t="n">
        <v>21.08053471624303</v>
      </c>
      <c r="EVL2" s="6" t="n">
        <v>21.04839367545951</v>
      </c>
      <c r="EVM2" s="6" t="n">
        <v>21.01634708161732</v>
      </c>
      <c r="EVN2" s="6" t="n">
        <v>20.98439461392657</v>
      </c>
      <c r="EVO2" s="6" t="n">
        <v>20.95253595249233</v>
      </c>
      <c r="EVP2" s="6" t="n">
        <v>20.92077887541991</v>
      </c>
      <c r="EVQ2" s="6" t="n">
        <v>20.88912303063501</v>
      </c>
      <c r="EVR2" s="6" t="n">
        <v>20.85756805511502</v>
      </c>
      <c r="EVS2" s="6" t="n">
        <v>20.82611356347348</v>
      </c>
      <c r="EVT2" s="6" t="n">
        <v>20.79475917644085</v>
      </c>
      <c r="EVU2" s="6" t="n">
        <v>20.76350532433842</v>
      </c>
      <c r="EVV2" s="6" t="n">
        <v>21.12382277993013</v>
      </c>
      <c r="EVW2" s="6" t="n">
        <v>21.09141933586479</v>
      </c>
      <c r="EVX2" s="6" t="n">
        <v>21.05911932347043</v>
      </c>
      <c r="EVY2" s="6" t="n">
        <v>21.02692238683854</v>
      </c>
      <c r="EVZ2" s="6" t="n">
        <v>20.99482817118957</v>
      </c>
      <c r="EWA2" s="6" t="n">
        <v>20.96283632318</v>
      </c>
      <c r="EWB2" s="6" t="n">
        <v>20.93095458884255</v>
      </c>
      <c r="EWC2" s="6" t="n">
        <v>20.89918258939656</v>
      </c>
      <c r="EWD2" s="6" t="n">
        <v>20.8675199474702</v>
      </c>
      <c r="EWE2" s="6" t="n">
        <v>20.83596628716218</v>
      </c>
      <c r="EWF2" s="6" t="n">
        <v>20.80452123415484</v>
      </c>
      <c r="EWG2" s="6" t="n">
        <v>20.77318441593109</v>
      </c>
      <c r="EWH2" s="6" t="n">
        <v>20.74178336720696</v>
      </c>
      <c r="EWI2" s="6" t="n">
        <v>20.71031826860568</v>
      </c>
      <c r="EWJ2" s="6" t="n">
        <v>20.67878937482191</v>
      </c>
      <c r="EWK2" s="6" t="n">
        <v>20.64719690543544</v>
      </c>
      <c r="EWL2" s="6" t="n">
        <v>20.61554107927034</v>
      </c>
      <c r="EWM2" s="6" t="n">
        <v>20.58382211439763</v>
      </c>
      <c r="EWN2" s="6" t="n">
        <v>20.55204022813784</v>
      </c>
      <c r="EWO2" s="6" t="n">
        <v>20.52019563706367</v>
      </c>
      <c r="EWP2" s="6" t="n">
        <v>20.48828855700252</v>
      </c>
      <c r="EWQ2" s="6" t="n">
        <v>20.45631920303909</v>
      </c>
      <c r="EWR2" s="6" t="n">
        <v>20.42428778951796</v>
      </c>
      <c r="EWS2" s="6" t="n">
        <v>20.39219453004607</v>
      </c>
      <c r="EWT2" s="6" t="n">
        <v>20.3603838274953</v>
      </c>
      <c r="EWU2" s="6" t="n">
        <v>20.32885471203601</v>
      </c>
      <c r="EWV2" s="6" t="n">
        <v>20.29760621200264</v>
      </c>
      <c r="EWW2" s="6" t="n">
        <v>20.26663736156028</v>
      </c>
      <c r="EWX2" s="6" t="n">
        <v>20.23594719820381</v>
      </c>
      <c r="EWY2" s="6" t="n">
        <v>20.2055347627511</v>
      </c>
      <c r="EWZ2" s="6" t="n">
        <v>20.17539909932945</v>
      </c>
      <c r="EXA2" s="6" t="n">
        <v>20.14553925536218</v>
      </c>
      <c r="EXB2" s="6" t="n">
        <v>20.11595428155624</v>
      </c>
      <c r="EXC2" s="6" t="n">
        <v>20.0866432318901</v>
      </c>
      <c r="EXD2" s="6" t="n">
        <v>20.05760516360116</v>
      </c>
      <c r="EXE2" s="6" t="n">
        <v>20.02883913717121</v>
      </c>
      <c r="EXF2" s="6" t="n">
        <v>20.000000026307</v>
      </c>
      <c r="EXG2" s="6" t="n">
        <v>20.0000000434822</v>
      </c>
      <c r="EXH2" s="6" t="n">
        <v>20.00000004723537</v>
      </c>
      <c r="EXI2" s="6" t="n">
        <v>20.00000004751992</v>
      </c>
      <c r="EXJ2" s="6" t="n">
        <v>20.00000004758121</v>
      </c>
      <c r="EXK2" s="6" t="n">
        <v>20.00000004760357</v>
      </c>
      <c r="EXL2" s="6" t="n">
        <v>20.00000004748469</v>
      </c>
      <c r="EXM2" s="6" t="n">
        <v>20.00000004709614</v>
      </c>
      <c r="EXN2" s="6" t="n">
        <v>20.00000004646273</v>
      </c>
      <c r="EXO2" s="6" t="n">
        <v>20.00000004656823</v>
      </c>
      <c r="EXP2" s="6" t="n">
        <v>20.00000004749438</v>
      </c>
      <c r="EXQ2" s="6" t="n">
        <v>20.00000003811266</v>
      </c>
      <c r="EXR2" s="6" t="n">
        <v>20.00000000358061</v>
      </c>
      <c r="EXS2" s="6" t="n">
        <v>20.00000002233885</v>
      </c>
      <c r="EXT2" s="6" t="n">
        <v>20.00000002442208</v>
      </c>
      <c r="EXU2" s="6" t="n">
        <v>20.00000002469816</v>
      </c>
      <c r="EXV2" s="6" t="n">
        <v>20.00000002471689</v>
      </c>
      <c r="EXW2" s="6" t="n">
        <v>20.00000002466051</v>
      </c>
      <c r="EXX2" s="6" t="n">
        <v>20.00000002460267</v>
      </c>
      <c r="EXY2" s="6" t="n">
        <v>20.00000002461029</v>
      </c>
      <c r="EXZ2" s="6" t="n">
        <v>20.00000002467787</v>
      </c>
      <c r="EYA2" s="6" t="n">
        <v>20.00000002455415</v>
      </c>
      <c r="EYB2" s="6" t="n">
        <v>20.00000002374703</v>
      </c>
      <c r="EYC2" s="6" t="n">
        <v>20.0000000209404</v>
      </c>
      <c r="EYD2" s="6" t="n">
        <v>20.00000000287084</v>
      </c>
      <c r="EYE2" s="6" t="n">
        <v>20.00000221215099</v>
      </c>
      <c r="EYF2" s="6" t="n">
        <v>20.00000223826339</v>
      </c>
      <c r="EYG2" s="6" t="n">
        <v>20.00000223661394</v>
      </c>
      <c r="EYH2" s="6" t="n">
        <v>20.00000223796554</v>
      </c>
      <c r="EYI2" s="6" t="n">
        <v>20.00000223954869</v>
      </c>
      <c r="EYJ2" s="6" t="n">
        <v>20.00000223806628</v>
      </c>
      <c r="EYK2" s="6" t="n">
        <v>20.00000222975013</v>
      </c>
      <c r="EYL2" s="6" t="n">
        <v>20.00000221691815</v>
      </c>
      <c r="EYM2" s="6" t="n">
        <v>20.00000222801894</v>
      </c>
      <c r="EYN2" s="6" t="n">
        <v>20.00000227985564</v>
      </c>
      <c r="EYO2" s="6" t="n">
        <v>20.00000228916403</v>
      </c>
      <c r="EYP2" s="6" t="n">
        <v>20.00000025210273</v>
      </c>
      <c r="EYQ2" s="6" t="n">
        <v>20.00000006888352</v>
      </c>
      <c r="EYR2" s="6" t="n">
        <v>20.00000007419623</v>
      </c>
      <c r="EYS2" s="6" t="n">
        <v>20.0000000766979</v>
      </c>
      <c r="EYT2" s="6" t="n">
        <v>20.00000007733231</v>
      </c>
      <c r="EYU2" s="6" t="n">
        <v>20.0000000774605</v>
      </c>
      <c r="EYV2" s="6" t="n">
        <v>20.00000007813287</v>
      </c>
      <c r="EYW2" s="6" t="n">
        <v>20.0000000796659</v>
      </c>
      <c r="EYX2" s="6" t="n">
        <v>20.00000008108783</v>
      </c>
      <c r="EYY2" s="6" t="n">
        <v>20.00000007886249</v>
      </c>
      <c r="EYZ2" s="6" t="n">
        <v>20.00000006971453</v>
      </c>
      <c r="EZA2" s="6" t="n">
        <v>20.00000005821674</v>
      </c>
      <c r="EZB2" s="6" t="n">
        <v>20.00000001600618</v>
      </c>
      <c r="EZC2" s="6" t="n">
        <v>20.0000000605714</v>
      </c>
      <c r="EZD2" s="6" t="n">
        <v>20.00000006430336</v>
      </c>
      <c r="EZE2" s="6" t="n">
        <v>20.00000006592118</v>
      </c>
      <c r="EZF2" s="6" t="n">
        <v>20.00000006720711</v>
      </c>
      <c r="EZG2" s="6" t="n">
        <v>20.00000006847747</v>
      </c>
      <c r="EZH2" s="6" t="n">
        <v>20.00000006985474</v>
      </c>
      <c r="EZI2" s="6" t="n">
        <v>20.00000007139973</v>
      </c>
      <c r="EZJ2" s="6" t="n">
        <v>20.00000007298087</v>
      </c>
      <c r="EZK2" s="6" t="n">
        <v>20.00000007458878</v>
      </c>
      <c r="EZL2" s="6" t="n">
        <v>20.00000007725225</v>
      </c>
      <c r="EZM2" s="6" t="n">
        <v>20.00000008160222</v>
      </c>
      <c r="EZN2" s="6" t="n">
        <v>20.11769455386242</v>
      </c>
      <c r="EZO2" s="6" t="n">
        <v>20.0883775176125</v>
      </c>
      <c r="EZP2" s="6" t="n">
        <v>20.05898929793058</v>
      </c>
      <c r="EZQ2" s="6" t="n">
        <v>20.029530145705</v>
      </c>
      <c r="EZR2" s="6" t="n">
        <v>20.00000033731654</v>
      </c>
      <c r="EZS2" s="6" t="n">
        <v>20.00000009527471</v>
      </c>
      <c r="EZT2" s="6" t="n">
        <v>20.00000008885248</v>
      </c>
      <c r="EZU2" s="6" t="n">
        <v>20.00000008943535</v>
      </c>
      <c r="EZV2" s="6" t="n">
        <v>20.00000009834487</v>
      </c>
      <c r="EZW2" s="6" t="n">
        <v>20.00000012303485</v>
      </c>
      <c r="EZX2" s="6" t="n">
        <v>20.00000007922598</v>
      </c>
      <c r="EZY2" s="6" t="n">
        <v>20.00000006262614</v>
      </c>
      <c r="EZZ2" s="6" t="n">
        <v>20.00000001195173</v>
      </c>
      <c r="FAA2" s="6" t="n">
        <v>20.00000005830919</v>
      </c>
      <c r="FAB2" s="6" t="n">
        <v>20.00000006396569</v>
      </c>
      <c r="FAC2" s="6" t="n">
        <v>20.00000006769308</v>
      </c>
      <c r="FAD2" s="6" t="n">
        <v>20.00000006914046</v>
      </c>
      <c r="FAE2" s="6" t="n">
        <v>20.00000007001135</v>
      </c>
      <c r="FAF2" s="6" t="n">
        <v>20.00000007105357</v>
      </c>
      <c r="FAG2" s="6" t="n">
        <v>20.00000007225702</v>
      </c>
      <c r="FAH2" s="6" t="n">
        <v>20.00000007301956</v>
      </c>
      <c r="FAI2" s="6" t="n">
        <v>20.00000007292841</v>
      </c>
      <c r="FAJ2" s="6" t="n">
        <v>20.00000007183005</v>
      </c>
      <c r="FAK2" s="6" t="n">
        <v>20.00000007342416</v>
      </c>
      <c r="FAL2" s="6" t="n">
        <v>20.09929460309612</v>
      </c>
      <c r="FAM2" s="6" t="n">
        <v>20.06625481221873</v>
      </c>
      <c r="FAN2" s="6" t="n">
        <v>20.03315665582575</v>
      </c>
      <c r="FAO2" s="6" t="n">
        <v>20.00000035726593</v>
      </c>
      <c r="FAP2" s="6" t="n">
        <v>20.00000007558521</v>
      </c>
      <c r="FAQ2" s="6" t="n">
        <v>20.00000006666788</v>
      </c>
      <c r="FAR2" s="6" t="n">
        <v>20.00000006682323</v>
      </c>
      <c r="FAS2" s="6" t="n">
        <v>20.00000006705652</v>
      </c>
      <c r="FAT2" s="6" t="n">
        <v>20.00000006555181</v>
      </c>
      <c r="FAU2" s="6" t="n">
        <v>20.0000000633943</v>
      </c>
      <c r="FAV2" s="6" t="n">
        <v>20.00000006090247</v>
      </c>
      <c r="FAW2" s="6" t="n">
        <v>20.0000000555997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AW2"/>
  <sheetViews>
    <sheetView workbookViewId="0">
      <selection activeCell="A1" sqref="A1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  <c r="AL1" s="12" t="n">
        <v>36</v>
      </c>
      <c r="AM1" s="12" t="n">
        <v>37</v>
      </c>
      <c r="AN1" s="12" t="n">
        <v>38</v>
      </c>
      <c r="AO1" s="12" t="n">
        <v>39</v>
      </c>
      <c r="AP1" s="12" t="n">
        <v>40</v>
      </c>
      <c r="AQ1" s="12" t="n">
        <v>41</v>
      </c>
      <c r="AR1" s="12" t="n">
        <v>42</v>
      </c>
      <c r="AS1" s="12" t="n">
        <v>43</v>
      </c>
      <c r="AT1" s="12" t="n">
        <v>44</v>
      </c>
      <c r="AU1" s="12" t="n">
        <v>45</v>
      </c>
      <c r="AV1" s="12" t="n">
        <v>46</v>
      </c>
      <c r="AW1" s="12" t="n">
        <v>47</v>
      </c>
      <c r="AX1" s="12" t="n">
        <v>48</v>
      </c>
      <c r="AY1" s="12" t="n">
        <v>49</v>
      </c>
      <c r="AZ1" s="12" t="n">
        <v>50</v>
      </c>
      <c r="BA1" s="12" t="n">
        <v>51</v>
      </c>
      <c r="BB1" s="12" t="n">
        <v>52</v>
      </c>
      <c r="BC1" s="12" t="n">
        <v>53</v>
      </c>
      <c r="BD1" s="12" t="n">
        <v>54</v>
      </c>
      <c r="BE1" s="12" t="n">
        <v>55</v>
      </c>
      <c r="BF1" s="12" t="n">
        <v>56</v>
      </c>
      <c r="BG1" s="12" t="n">
        <v>57</v>
      </c>
      <c r="BH1" s="12" t="n">
        <v>58</v>
      </c>
      <c r="BI1" s="12" t="n">
        <v>59</v>
      </c>
      <c r="BJ1" s="12" t="n">
        <v>60</v>
      </c>
      <c r="BK1" s="12" t="n">
        <v>61</v>
      </c>
      <c r="BL1" s="12" t="n">
        <v>62</v>
      </c>
      <c r="BM1" s="12" t="n">
        <v>63</v>
      </c>
      <c r="BN1" s="12" t="n">
        <v>64</v>
      </c>
      <c r="BO1" s="12" t="n">
        <v>65</v>
      </c>
      <c r="BP1" s="12" t="n">
        <v>66</v>
      </c>
      <c r="BQ1" s="12" t="n">
        <v>67</v>
      </c>
      <c r="BR1" s="12" t="n">
        <v>68</v>
      </c>
      <c r="BS1" s="12" t="n">
        <v>69</v>
      </c>
      <c r="BT1" s="12" t="n">
        <v>70</v>
      </c>
      <c r="BU1" s="12" t="n">
        <v>71</v>
      </c>
      <c r="BV1" s="12" t="n">
        <v>72</v>
      </c>
      <c r="BW1" s="12" t="n">
        <v>73</v>
      </c>
      <c r="BX1" s="12" t="n">
        <v>74</v>
      </c>
      <c r="BY1" s="12" t="n">
        <v>75</v>
      </c>
      <c r="BZ1" s="12" t="n">
        <v>76</v>
      </c>
      <c r="CA1" s="12" t="n">
        <v>77</v>
      </c>
      <c r="CB1" s="12" t="n">
        <v>78</v>
      </c>
      <c r="CC1" s="12" t="n">
        <v>79</v>
      </c>
      <c r="CD1" s="12" t="n">
        <v>80</v>
      </c>
      <c r="CE1" s="12" t="n">
        <v>81</v>
      </c>
      <c r="CF1" s="12" t="n">
        <v>82</v>
      </c>
      <c r="CG1" s="12" t="n">
        <v>83</v>
      </c>
      <c r="CH1" s="12" t="n">
        <v>84</v>
      </c>
      <c r="CI1" s="12" t="n">
        <v>85</v>
      </c>
      <c r="CJ1" s="12" t="n">
        <v>86</v>
      </c>
      <c r="CK1" s="12" t="n">
        <v>87</v>
      </c>
      <c r="CL1" s="12" t="n">
        <v>88</v>
      </c>
      <c r="CM1" s="12" t="n">
        <v>89</v>
      </c>
      <c r="CN1" s="12" t="n">
        <v>90</v>
      </c>
      <c r="CO1" s="12" t="n">
        <v>91</v>
      </c>
      <c r="CP1" s="12" t="n">
        <v>92</v>
      </c>
      <c r="CQ1" s="12" t="n">
        <v>93</v>
      </c>
      <c r="CR1" s="12" t="n">
        <v>94</v>
      </c>
      <c r="CS1" s="12" t="n">
        <v>95</v>
      </c>
      <c r="CT1" s="12" t="n">
        <v>96</v>
      </c>
      <c r="CU1" s="12" t="n">
        <v>97</v>
      </c>
      <c r="CV1" s="12" t="n">
        <v>98</v>
      </c>
      <c r="CW1" s="12" t="n">
        <v>99</v>
      </c>
      <c r="CX1" s="12" t="n">
        <v>100</v>
      </c>
      <c r="CY1" s="12" t="n">
        <v>101</v>
      </c>
      <c r="CZ1" s="12" t="n">
        <v>102</v>
      </c>
      <c r="DA1" s="12" t="n">
        <v>103</v>
      </c>
      <c r="DB1" s="12" t="n">
        <v>104</v>
      </c>
      <c r="DC1" s="12" t="n">
        <v>105</v>
      </c>
      <c r="DD1" s="12" t="n">
        <v>106</v>
      </c>
      <c r="DE1" s="12" t="n">
        <v>107</v>
      </c>
      <c r="DF1" s="12" t="n">
        <v>108</v>
      </c>
      <c r="DG1" s="12" t="n">
        <v>109</v>
      </c>
      <c r="DH1" s="12" t="n">
        <v>110</v>
      </c>
      <c r="DI1" s="12" t="n">
        <v>111</v>
      </c>
      <c r="DJ1" s="12" t="n">
        <v>112</v>
      </c>
      <c r="DK1" s="12" t="n">
        <v>113</v>
      </c>
      <c r="DL1" s="12" t="n">
        <v>114</v>
      </c>
      <c r="DM1" s="12" t="n">
        <v>115</v>
      </c>
      <c r="DN1" s="12" t="n">
        <v>116</v>
      </c>
      <c r="DO1" s="12" t="n">
        <v>117</v>
      </c>
      <c r="DP1" s="12" t="n">
        <v>118</v>
      </c>
      <c r="DQ1" s="12" t="n">
        <v>119</v>
      </c>
      <c r="DR1" s="12" t="n">
        <v>120</v>
      </c>
      <c r="DS1" s="12" t="n">
        <v>121</v>
      </c>
      <c r="DT1" s="12" t="n">
        <v>122</v>
      </c>
      <c r="DU1" s="12" t="n">
        <v>123</v>
      </c>
      <c r="DV1" s="12" t="n">
        <v>124</v>
      </c>
      <c r="DW1" s="12" t="n">
        <v>125</v>
      </c>
      <c r="DX1" s="12" t="n">
        <v>126</v>
      </c>
      <c r="DY1" s="12" t="n">
        <v>127</v>
      </c>
      <c r="DZ1" s="12" t="n">
        <v>128</v>
      </c>
      <c r="EA1" s="12" t="n">
        <v>129</v>
      </c>
      <c r="EB1" s="12" t="n">
        <v>130</v>
      </c>
      <c r="EC1" s="12" t="n">
        <v>131</v>
      </c>
      <c r="ED1" s="12" t="n">
        <v>132</v>
      </c>
      <c r="EE1" s="12" t="n">
        <v>133</v>
      </c>
      <c r="EF1" s="12" t="n">
        <v>134</v>
      </c>
      <c r="EG1" s="12" t="n">
        <v>135</v>
      </c>
      <c r="EH1" s="12" t="n">
        <v>136</v>
      </c>
      <c r="EI1" s="12" t="n">
        <v>137</v>
      </c>
      <c r="EJ1" s="12" t="n">
        <v>138</v>
      </c>
      <c r="EK1" s="12" t="n">
        <v>139</v>
      </c>
      <c r="EL1" s="12" t="n">
        <v>140</v>
      </c>
      <c r="EM1" s="12" t="n">
        <v>141</v>
      </c>
      <c r="EN1" s="12" t="n">
        <v>142</v>
      </c>
      <c r="EO1" s="12" t="n">
        <v>143</v>
      </c>
      <c r="EP1" s="12" t="n">
        <v>144</v>
      </c>
      <c r="EQ1" s="12" t="n">
        <v>145</v>
      </c>
      <c r="ER1" s="12" t="n">
        <v>146</v>
      </c>
      <c r="ES1" s="12" t="n">
        <v>147</v>
      </c>
      <c r="ET1" s="12" t="n">
        <v>148</v>
      </c>
      <c r="EU1" s="12" t="n">
        <v>149</v>
      </c>
      <c r="EV1" s="12" t="n">
        <v>150</v>
      </c>
      <c r="EW1" s="12" t="n">
        <v>151</v>
      </c>
      <c r="EX1" s="12" t="n">
        <v>152</v>
      </c>
      <c r="EY1" s="12" t="n">
        <v>153</v>
      </c>
      <c r="EZ1" s="12" t="n">
        <v>154</v>
      </c>
      <c r="FA1" s="12" t="n">
        <v>155</v>
      </c>
      <c r="FB1" s="12" t="n">
        <v>156</v>
      </c>
      <c r="FC1" s="12" t="n">
        <v>157</v>
      </c>
      <c r="FD1" s="12" t="n">
        <v>158</v>
      </c>
      <c r="FE1" s="12" t="n">
        <v>159</v>
      </c>
      <c r="FF1" s="12" t="n">
        <v>160</v>
      </c>
      <c r="FG1" s="12" t="n">
        <v>161</v>
      </c>
      <c r="FH1" s="12" t="n">
        <v>162</v>
      </c>
      <c r="FI1" s="12" t="n">
        <v>163</v>
      </c>
      <c r="FJ1" s="12" t="n">
        <v>164</v>
      </c>
      <c r="FK1" s="12" t="n">
        <v>165</v>
      </c>
      <c r="FL1" s="12" t="n">
        <v>166</v>
      </c>
      <c r="FM1" s="12" t="n">
        <v>167</v>
      </c>
      <c r="FN1" s="12" t="n">
        <v>168</v>
      </c>
      <c r="FO1" s="12" t="n">
        <v>169</v>
      </c>
      <c r="FP1" s="12" t="n">
        <v>170</v>
      </c>
      <c r="FQ1" s="12" t="n">
        <v>171</v>
      </c>
      <c r="FR1" s="12" t="n">
        <v>172</v>
      </c>
      <c r="FS1" s="12" t="n">
        <v>173</v>
      </c>
      <c r="FT1" s="12" t="n">
        <v>174</v>
      </c>
      <c r="FU1" s="12" t="n">
        <v>175</v>
      </c>
      <c r="FV1" s="12" t="n">
        <v>176</v>
      </c>
      <c r="FW1" s="12" t="n">
        <v>177</v>
      </c>
      <c r="FX1" s="12" t="n">
        <v>178</v>
      </c>
      <c r="FY1" s="12" t="n">
        <v>179</v>
      </c>
      <c r="FZ1" s="12" t="n">
        <v>180</v>
      </c>
      <c r="GA1" s="12" t="n">
        <v>181</v>
      </c>
      <c r="GB1" s="12" t="n">
        <v>182</v>
      </c>
      <c r="GC1" s="12" t="n">
        <v>183</v>
      </c>
      <c r="GD1" s="12" t="n">
        <v>184</v>
      </c>
      <c r="GE1" s="12" t="n">
        <v>185</v>
      </c>
      <c r="GF1" s="12" t="n">
        <v>186</v>
      </c>
      <c r="GG1" s="12" t="n">
        <v>187</v>
      </c>
      <c r="GH1" s="12" t="n">
        <v>188</v>
      </c>
      <c r="GI1" s="12" t="n">
        <v>189</v>
      </c>
      <c r="GJ1" s="12" t="n">
        <v>190</v>
      </c>
      <c r="GK1" s="12" t="n">
        <v>191</v>
      </c>
      <c r="GL1" s="12" t="n">
        <v>192</v>
      </c>
      <c r="GM1" s="12" t="n">
        <v>193</v>
      </c>
      <c r="GN1" s="12" t="n">
        <v>194</v>
      </c>
      <c r="GO1" s="12" t="n">
        <v>195</v>
      </c>
      <c r="GP1" s="12" t="n">
        <v>196</v>
      </c>
      <c r="GQ1" s="12" t="n">
        <v>197</v>
      </c>
      <c r="GR1" s="12" t="n">
        <v>198</v>
      </c>
      <c r="GS1" s="12" t="n">
        <v>199</v>
      </c>
      <c r="GT1" s="12" t="n">
        <v>200</v>
      </c>
      <c r="GU1" s="12" t="n">
        <v>201</v>
      </c>
      <c r="GV1" s="12" t="n">
        <v>202</v>
      </c>
      <c r="GW1" s="12" t="n">
        <v>203</v>
      </c>
      <c r="GX1" s="12" t="n">
        <v>204</v>
      </c>
      <c r="GY1" s="12" t="n">
        <v>205</v>
      </c>
      <c r="GZ1" s="12" t="n">
        <v>206</v>
      </c>
      <c r="HA1" s="12" t="n">
        <v>207</v>
      </c>
      <c r="HB1" s="12" t="n">
        <v>208</v>
      </c>
      <c r="HC1" s="12" t="n">
        <v>209</v>
      </c>
      <c r="HD1" s="12" t="n">
        <v>210</v>
      </c>
      <c r="HE1" s="12" t="n">
        <v>211</v>
      </c>
      <c r="HF1" s="12" t="n">
        <v>212</v>
      </c>
      <c r="HG1" s="12" t="n">
        <v>213</v>
      </c>
      <c r="HH1" s="12" t="n">
        <v>214</v>
      </c>
      <c r="HI1" s="12" t="n">
        <v>215</v>
      </c>
      <c r="HJ1" s="12" t="n">
        <v>216</v>
      </c>
      <c r="HK1" s="12" t="n">
        <v>217</v>
      </c>
      <c r="HL1" s="12" t="n">
        <v>218</v>
      </c>
      <c r="HM1" s="12" t="n">
        <v>219</v>
      </c>
      <c r="HN1" s="12" t="n">
        <v>220</v>
      </c>
      <c r="HO1" s="12" t="n">
        <v>221</v>
      </c>
      <c r="HP1" s="12" t="n">
        <v>222</v>
      </c>
      <c r="HQ1" s="12" t="n">
        <v>223</v>
      </c>
      <c r="HR1" s="12" t="n">
        <v>224</v>
      </c>
      <c r="HS1" s="12" t="n">
        <v>225</v>
      </c>
      <c r="HT1" s="12" t="n">
        <v>226</v>
      </c>
      <c r="HU1" s="12" t="n">
        <v>227</v>
      </c>
      <c r="HV1" s="12" t="n">
        <v>228</v>
      </c>
      <c r="HW1" s="12" t="n">
        <v>229</v>
      </c>
      <c r="HX1" s="12" t="n">
        <v>230</v>
      </c>
      <c r="HY1" s="12" t="n">
        <v>231</v>
      </c>
      <c r="HZ1" s="12" t="n">
        <v>232</v>
      </c>
      <c r="IA1" s="12" t="n">
        <v>233</v>
      </c>
      <c r="IB1" s="12" t="n">
        <v>234</v>
      </c>
      <c r="IC1" s="12" t="n">
        <v>235</v>
      </c>
      <c r="ID1" s="12" t="n">
        <v>236</v>
      </c>
      <c r="IE1" s="12" t="n">
        <v>237</v>
      </c>
      <c r="IF1" s="12" t="n">
        <v>238</v>
      </c>
      <c r="IG1" s="12" t="n">
        <v>239</v>
      </c>
      <c r="IH1" s="12" t="n">
        <v>240</v>
      </c>
      <c r="II1" s="12" t="n">
        <v>241</v>
      </c>
      <c r="IJ1" s="12" t="n">
        <v>242</v>
      </c>
      <c r="IK1" s="12" t="n">
        <v>243</v>
      </c>
      <c r="IL1" s="12" t="n">
        <v>244</v>
      </c>
      <c r="IM1" s="12" t="n">
        <v>245</v>
      </c>
      <c r="IN1" s="12" t="n">
        <v>246</v>
      </c>
      <c r="IO1" s="12" t="n">
        <v>247</v>
      </c>
      <c r="IP1" s="12" t="n">
        <v>248</v>
      </c>
      <c r="IQ1" s="12" t="n">
        <v>249</v>
      </c>
      <c r="IR1" s="12" t="n">
        <v>250</v>
      </c>
      <c r="IS1" s="12" t="n">
        <v>251</v>
      </c>
      <c r="IT1" s="12" t="n">
        <v>252</v>
      </c>
      <c r="IU1" s="12" t="n">
        <v>253</v>
      </c>
      <c r="IV1" s="12" t="n">
        <v>254</v>
      </c>
      <c r="IW1" s="12" t="n">
        <v>255</v>
      </c>
      <c r="IX1" s="12" t="n">
        <v>256</v>
      </c>
      <c r="IY1" s="12" t="n">
        <v>257</v>
      </c>
      <c r="IZ1" s="12" t="n">
        <v>258</v>
      </c>
      <c r="JA1" s="12" t="n">
        <v>259</v>
      </c>
      <c r="JB1" s="12" t="n">
        <v>260</v>
      </c>
      <c r="JC1" s="12" t="n">
        <v>261</v>
      </c>
      <c r="JD1" s="12" t="n">
        <v>262</v>
      </c>
      <c r="JE1" s="12" t="n">
        <v>263</v>
      </c>
      <c r="JF1" s="12" t="n">
        <v>264</v>
      </c>
      <c r="JG1" s="12" t="n">
        <v>265</v>
      </c>
      <c r="JH1" s="12" t="n">
        <v>266</v>
      </c>
      <c r="JI1" s="12" t="n">
        <v>267</v>
      </c>
      <c r="JJ1" s="12" t="n">
        <v>268</v>
      </c>
      <c r="JK1" s="12" t="n">
        <v>269</v>
      </c>
      <c r="JL1" s="12" t="n">
        <v>270</v>
      </c>
      <c r="JM1" s="12" t="n">
        <v>271</v>
      </c>
      <c r="JN1" s="12" t="n">
        <v>272</v>
      </c>
      <c r="JO1" s="12" t="n">
        <v>273</v>
      </c>
      <c r="JP1" s="12" t="n">
        <v>274</v>
      </c>
      <c r="JQ1" s="12" t="n">
        <v>275</v>
      </c>
      <c r="JR1" s="12" t="n">
        <v>276</v>
      </c>
      <c r="JS1" s="12" t="n">
        <v>277</v>
      </c>
      <c r="JT1" s="12" t="n">
        <v>278</v>
      </c>
      <c r="JU1" s="12" t="n">
        <v>279</v>
      </c>
      <c r="JV1" s="12" t="n">
        <v>280</v>
      </c>
      <c r="JW1" s="12" t="n">
        <v>281</v>
      </c>
      <c r="JX1" s="12" t="n">
        <v>282</v>
      </c>
      <c r="JY1" s="12" t="n">
        <v>283</v>
      </c>
      <c r="JZ1" s="12" t="n">
        <v>284</v>
      </c>
      <c r="KA1" s="12" t="n">
        <v>285</v>
      </c>
      <c r="KB1" s="12" t="n">
        <v>286</v>
      </c>
      <c r="KC1" s="12" t="n">
        <v>287</v>
      </c>
      <c r="KD1" s="12" t="n">
        <v>288</v>
      </c>
      <c r="KE1" s="12" t="n">
        <v>289</v>
      </c>
      <c r="KF1" s="12" t="n">
        <v>290</v>
      </c>
      <c r="KG1" s="12" t="n">
        <v>291</v>
      </c>
      <c r="KH1" s="12" t="n">
        <v>292</v>
      </c>
      <c r="KI1" s="12" t="n">
        <v>293</v>
      </c>
      <c r="KJ1" s="12" t="n">
        <v>294</v>
      </c>
      <c r="KK1" s="12" t="n">
        <v>295</v>
      </c>
      <c r="KL1" s="12" t="n">
        <v>296</v>
      </c>
      <c r="KM1" s="12" t="n">
        <v>297</v>
      </c>
      <c r="KN1" s="12" t="n">
        <v>298</v>
      </c>
      <c r="KO1" s="12" t="n">
        <v>299</v>
      </c>
      <c r="KP1" s="12" t="n">
        <v>300</v>
      </c>
      <c r="KQ1" s="12" t="n">
        <v>301</v>
      </c>
      <c r="KR1" s="12" t="n">
        <v>302</v>
      </c>
      <c r="KS1" s="12" t="n">
        <v>303</v>
      </c>
      <c r="KT1" s="12" t="n">
        <v>304</v>
      </c>
      <c r="KU1" s="12" t="n">
        <v>305</v>
      </c>
      <c r="KV1" s="12" t="n">
        <v>306</v>
      </c>
      <c r="KW1" s="12" t="n">
        <v>307</v>
      </c>
      <c r="KX1" s="12" t="n">
        <v>308</v>
      </c>
      <c r="KY1" s="12" t="n">
        <v>309</v>
      </c>
      <c r="KZ1" s="12" t="n">
        <v>310</v>
      </c>
      <c r="LA1" s="12" t="n">
        <v>311</v>
      </c>
      <c r="LB1" s="12" t="n">
        <v>312</v>
      </c>
      <c r="LC1" s="12" t="n">
        <v>313</v>
      </c>
      <c r="LD1" s="12" t="n">
        <v>314</v>
      </c>
      <c r="LE1" s="12" t="n">
        <v>315</v>
      </c>
      <c r="LF1" s="12" t="n">
        <v>316</v>
      </c>
      <c r="LG1" s="12" t="n">
        <v>317</v>
      </c>
      <c r="LH1" s="12" t="n">
        <v>318</v>
      </c>
      <c r="LI1" s="12" t="n">
        <v>319</v>
      </c>
      <c r="LJ1" s="12" t="n">
        <v>320</v>
      </c>
      <c r="LK1" s="12" t="n">
        <v>321</v>
      </c>
      <c r="LL1" s="12" t="n">
        <v>322</v>
      </c>
      <c r="LM1" s="12" t="n">
        <v>323</v>
      </c>
      <c r="LN1" s="12" t="n">
        <v>324</v>
      </c>
      <c r="LO1" s="12" t="n">
        <v>325</v>
      </c>
      <c r="LP1" s="12" t="n">
        <v>326</v>
      </c>
      <c r="LQ1" s="12" t="n">
        <v>327</v>
      </c>
      <c r="LR1" s="12" t="n">
        <v>328</v>
      </c>
      <c r="LS1" s="12" t="n">
        <v>329</v>
      </c>
      <c r="LT1" s="12" t="n">
        <v>330</v>
      </c>
      <c r="LU1" s="12" t="n">
        <v>331</v>
      </c>
      <c r="LV1" s="12" t="n">
        <v>332</v>
      </c>
      <c r="LW1" s="12" t="n">
        <v>333</v>
      </c>
      <c r="LX1" s="12" t="n">
        <v>334</v>
      </c>
      <c r="LY1" s="12" t="n">
        <v>335</v>
      </c>
      <c r="LZ1" s="12" t="n">
        <v>336</v>
      </c>
      <c r="MA1" s="12" t="n">
        <v>337</v>
      </c>
      <c r="MB1" s="12" t="n">
        <v>338</v>
      </c>
      <c r="MC1" s="12" t="n">
        <v>339</v>
      </c>
      <c r="MD1" s="12" t="n">
        <v>340</v>
      </c>
      <c r="ME1" s="12" t="n">
        <v>341</v>
      </c>
      <c r="MF1" s="12" t="n">
        <v>342</v>
      </c>
      <c r="MG1" s="12" t="n">
        <v>343</v>
      </c>
      <c r="MH1" s="12" t="n">
        <v>344</v>
      </c>
      <c r="MI1" s="12" t="n">
        <v>345</v>
      </c>
      <c r="MJ1" s="12" t="n">
        <v>346</v>
      </c>
      <c r="MK1" s="12" t="n">
        <v>347</v>
      </c>
      <c r="ML1" s="12" t="n">
        <v>348</v>
      </c>
      <c r="MM1" s="12" t="n">
        <v>349</v>
      </c>
      <c r="MN1" s="12" t="n">
        <v>350</v>
      </c>
      <c r="MO1" s="12" t="n">
        <v>351</v>
      </c>
      <c r="MP1" s="12" t="n">
        <v>352</v>
      </c>
      <c r="MQ1" s="12" t="n">
        <v>353</v>
      </c>
      <c r="MR1" s="12" t="n">
        <v>354</v>
      </c>
      <c r="MS1" s="12" t="n">
        <v>355</v>
      </c>
      <c r="MT1" s="12" t="n">
        <v>356</v>
      </c>
      <c r="MU1" s="12" t="n">
        <v>357</v>
      </c>
      <c r="MV1" s="12" t="n">
        <v>358</v>
      </c>
      <c r="MW1" s="12" t="n">
        <v>359</v>
      </c>
      <c r="MX1" s="12" t="n">
        <v>360</v>
      </c>
      <c r="MY1" s="12" t="n">
        <v>361</v>
      </c>
      <c r="MZ1" s="12" t="n">
        <v>362</v>
      </c>
      <c r="NA1" s="12" t="n">
        <v>363</v>
      </c>
      <c r="NB1" s="12" t="n">
        <v>364</v>
      </c>
      <c r="NC1" s="12" t="n">
        <v>365</v>
      </c>
      <c r="ND1" s="12" t="n">
        <v>366</v>
      </c>
      <c r="NE1" s="12" t="n">
        <v>367</v>
      </c>
      <c r="NF1" s="12" t="n">
        <v>368</v>
      </c>
      <c r="NG1" s="12" t="n">
        <v>369</v>
      </c>
      <c r="NH1" s="12" t="n">
        <v>370</v>
      </c>
      <c r="NI1" s="12" t="n">
        <v>371</v>
      </c>
      <c r="NJ1" s="12" t="n">
        <v>372</v>
      </c>
      <c r="NK1" s="12" t="n">
        <v>373</v>
      </c>
      <c r="NL1" s="12" t="n">
        <v>374</v>
      </c>
      <c r="NM1" s="12" t="n">
        <v>375</v>
      </c>
      <c r="NN1" s="12" t="n">
        <v>376</v>
      </c>
      <c r="NO1" s="12" t="n">
        <v>377</v>
      </c>
      <c r="NP1" s="12" t="n">
        <v>378</v>
      </c>
      <c r="NQ1" s="12" t="n">
        <v>379</v>
      </c>
      <c r="NR1" s="12" t="n">
        <v>380</v>
      </c>
      <c r="NS1" s="12" t="n">
        <v>381</v>
      </c>
      <c r="NT1" s="12" t="n">
        <v>382</v>
      </c>
      <c r="NU1" s="12" t="n">
        <v>383</v>
      </c>
      <c r="NV1" s="12" t="n">
        <v>384</v>
      </c>
      <c r="NW1" s="12" t="n">
        <v>385</v>
      </c>
      <c r="NX1" s="12" t="n">
        <v>386</v>
      </c>
      <c r="NY1" s="12" t="n">
        <v>387</v>
      </c>
      <c r="NZ1" s="12" t="n">
        <v>388</v>
      </c>
      <c r="OA1" s="12" t="n">
        <v>389</v>
      </c>
      <c r="OB1" s="12" t="n">
        <v>390</v>
      </c>
      <c r="OC1" s="12" t="n">
        <v>391</v>
      </c>
      <c r="OD1" s="12" t="n">
        <v>392</v>
      </c>
      <c r="OE1" s="12" t="n">
        <v>393</v>
      </c>
      <c r="OF1" s="12" t="n">
        <v>394</v>
      </c>
      <c r="OG1" s="12" t="n">
        <v>395</v>
      </c>
      <c r="OH1" s="12" t="n">
        <v>396</v>
      </c>
      <c r="OI1" s="12" t="n">
        <v>397</v>
      </c>
      <c r="OJ1" s="12" t="n">
        <v>398</v>
      </c>
      <c r="OK1" s="12" t="n">
        <v>399</v>
      </c>
      <c r="OL1" s="12" t="n">
        <v>400</v>
      </c>
      <c r="OM1" s="12" t="n">
        <v>401</v>
      </c>
      <c r="ON1" s="12" t="n">
        <v>402</v>
      </c>
      <c r="OO1" s="12" t="n">
        <v>403</v>
      </c>
      <c r="OP1" s="12" t="n">
        <v>404</v>
      </c>
      <c r="OQ1" s="12" t="n">
        <v>405</v>
      </c>
      <c r="OR1" s="12" t="n">
        <v>406</v>
      </c>
      <c r="OS1" s="12" t="n">
        <v>407</v>
      </c>
      <c r="OT1" s="12" t="n">
        <v>408</v>
      </c>
      <c r="OU1" s="12" t="n">
        <v>409</v>
      </c>
      <c r="OV1" s="12" t="n">
        <v>410</v>
      </c>
      <c r="OW1" s="12" t="n">
        <v>411</v>
      </c>
      <c r="OX1" s="12" t="n">
        <v>412</v>
      </c>
      <c r="OY1" s="12" t="n">
        <v>413</v>
      </c>
      <c r="OZ1" s="12" t="n">
        <v>414</v>
      </c>
      <c r="PA1" s="12" t="n">
        <v>415</v>
      </c>
      <c r="PB1" s="12" t="n">
        <v>416</v>
      </c>
      <c r="PC1" s="12" t="n">
        <v>417</v>
      </c>
      <c r="PD1" s="12" t="n">
        <v>418</v>
      </c>
      <c r="PE1" s="12" t="n">
        <v>419</v>
      </c>
      <c r="PF1" s="12" t="n">
        <v>420</v>
      </c>
      <c r="PG1" s="12" t="n">
        <v>421</v>
      </c>
      <c r="PH1" s="12" t="n">
        <v>422</v>
      </c>
      <c r="PI1" s="12" t="n">
        <v>423</v>
      </c>
      <c r="PJ1" s="12" t="n">
        <v>424</v>
      </c>
      <c r="PK1" s="12" t="n">
        <v>425</v>
      </c>
      <c r="PL1" s="12" t="n">
        <v>426</v>
      </c>
      <c r="PM1" s="12" t="n">
        <v>427</v>
      </c>
      <c r="PN1" s="12" t="n">
        <v>428</v>
      </c>
      <c r="PO1" s="12" t="n">
        <v>429</v>
      </c>
      <c r="PP1" s="12" t="n">
        <v>430</v>
      </c>
      <c r="PQ1" s="12" t="n">
        <v>431</v>
      </c>
      <c r="PR1" s="12" t="n">
        <v>432</v>
      </c>
      <c r="PS1" s="12" t="n">
        <v>433</v>
      </c>
      <c r="PT1" s="12" t="n">
        <v>434</v>
      </c>
      <c r="PU1" s="12" t="n">
        <v>435</v>
      </c>
      <c r="PV1" s="12" t="n">
        <v>436</v>
      </c>
      <c r="PW1" s="12" t="n">
        <v>437</v>
      </c>
      <c r="PX1" s="12" t="n">
        <v>438</v>
      </c>
      <c r="PY1" s="12" t="n">
        <v>439</v>
      </c>
      <c r="PZ1" s="12" t="n">
        <v>440</v>
      </c>
      <c r="QA1" s="12" t="n">
        <v>441</v>
      </c>
      <c r="QB1" s="12" t="n">
        <v>442</v>
      </c>
      <c r="QC1" s="12" t="n">
        <v>443</v>
      </c>
      <c r="QD1" s="12" t="n">
        <v>444</v>
      </c>
      <c r="QE1" s="12" t="n">
        <v>445</v>
      </c>
      <c r="QF1" s="12" t="n">
        <v>446</v>
      </c>
      <c r="QG1" s="12" t="n">
        <v>447</v>
      </c>
      <c r="QH1" s="12" t="n">
        <v>448</v>
      </c>
      <c r="QI1" s="12" t="n">
        <v>449</v>
      </c>
      <c r="QJ1" s="12" t="n">
        <v>450</v>
      </c>
      <c r="QK1" s="12" t="n">
        <v>451</v>
      </c>
      <c r="QL1" s="12" t="n">
        <v>452</v>
      </c>
      <c r="QM1" s="12" t="n">
        <v>453</v>
      </c>
      <c r="QN1" s="12" t="n">
        <v>454</v>
      </c>
      <c r="QO1" s="12" t="n">
        <v>455</v>
      </c>
      <c r="QP1" s="12" t="n">
        <v>456</v>
      </c>
      <c r="QQ1" s="12" t="n">
        <v>457</v>
      </c>
      <c r="QR1" s="12" t="n">
        <v>458</v>
      </c>
      <c r="QS1" s="12" t="n">
        <v>459</v>
      </c>
      <c r="QT1" s="12" t="n">
        <v>460</v>
      </c>
      <c r="QU1" s="12" t="n">
        <v>461</v>
      </c>
      <c r="QV1" s="12" t="n">
        <v>462</v>
      </c>
      <c r="QW1" s="12" t="n">
        <v>463</v>
      </c>
      <c r="QX1" s="12" t="n">
        <v>464</v>
      </c>
      <c r="QY1" s="12" t="n">
        <v>465</v>
      </c>
      <c r="QZ1" s="12" t="n">
        <v>466</v>
      </c>
      <c r="RA1" s="12" t="n">
        <v>467</v>
      </c>
      <c r="RB1" s="12" t="n">
        <v>468</v>
      </c>
      <c r="RC1" s="12" t="n">
        <v>469</v>
      </c>
      <c r="RD1" s="12" t="n">
        <v>470</v>
      </c>
      <c r="RE1" s="12" t="n">
        <v>471</v>
      </c>
      <c r="RF1" s="12" t="n">
        <v>472</v>
      </c>
      <c r="RG1" s="12" t="n">
        <v>473</v>
      </c>
      <c r="RH1" s="12" t="n">
        <v>474</v>
      </c>
      <c r="RI1" s="12" t="n">
        <v>475</v>
      </c>
      <c r="RJ1" s="12" t="n">
        <v>476</v>
      </c>
      <c r="RK1" s="12" t="n">
        <v>477</v>
      </c>
      <c r="RL1" s="12" t="n">
        <v>478</v>
      </c>
      <c r="RM1" s="12" t="n">
        <v>479</v>
      </c>
      <c r="RN1" s="12" t="n">
        <v>480</v>
      </c>
      <c r="RO1" s="12" t="n">
        <v>481</v>
      </c>
      <c r="RP1" s="12" t="n">
        <v>482</v>
      </c>
      <c r="RQ1" s="12" t="n">
        <v>483</v>
      </c>
      <c r="RR1" s="12" t="n">
        <v>484</v>
      </c>
      <c r="RS1" s="12" t="n">
        <v>485</v>
      </c>
      <c r="RT1" s="12" t="n">
        <v>486</v>
      </c>
      <c r="RU1" s="12" t="n">
        <v>487</v>
      </c>
      <c r="RV1" s="12" t="n">
        <v>488</v>
      </c>
      <c r="RW1" s="12" t="n">
        <v>489</v>
      </c>
      <c r="RX1" s="12" t="n">
        <v>490</v>
      </c>
      <c r="RY1" s="12" t="n">
        <v>491</v>
      </c>
      <c r="RZ1" s="12" t="n">
        <v>492</v>
      </c>
      <c r="SA1" s="12" t="n">
        <v>493</v>
      </c>
      <c r="SB1" s="12" t="n">
        <v>494</v>
      </c>
      <c r="SC1" s="12" t="n">
        <v>495</v>
      </c>
      <c r="SD1" s="12" t="n">
        <v>496</v>
      </c>
      <c r="SE1" s="12" t="n">
        <v>497</v>
      </c>
      <c r="SF1" s="12" t="n">
        <v>498</v>
      </c>
      <c r="SG1" s="12" t="n">
        <v>499</v>
      </c>
      <c r="SH1" s="12" t="n">
        <v>500</v>
      </c>
      <c r="SI1" s="12" t="n">
        <v>501</v>
      </c>
      <c r="SJ1" s="12" t="n">
        <v>502</v>
      </c>
      <c r="SK1" s="12" t="n">
        <v>503</v>
      </c>
      <c r="SL1" s="12" t="n">
        <v>504</v>
      </c>
      <c r="SM1" s="12" t="n">
        <v>505</v>
      </c>
      <c r="SN1" s="12" t="n">
        <v>506</v>
      </c>
      <c r="SO1" s="12" t="n">
        <v>507</v>
      </c>
      <c r="SP1" s="12" t="n">
        <v>508</v>
      </c>
      <c r="SQ1" s="12" t="n">
        <v>509</v>
      </c>
      <c r="SR1" s="12" t="n">
        <v>510</v>
      </c>
      <c r="SS1" s="12" t="n">
        <v>511</v>
      </c>
      <c r="ST1" s="12" t="n">
        <v>512</v>
      </c>
      <c r="SU1" s="12" t="n">
        <v>513</v>
      </c>
      <c r="SV1" s="12" t="n">
        <v>514</v>
      </c>
      <c r="SW1" s="12" t="n">
        <v>515</v>
      </c>
      <c r="SX1" s="12" t="n">
        <v>516</v>
      </c>
      <c r="SY1" s="12" t="n">
        <v>517</v>
      </c>
      <c r="SZ1" s="12" t="n">
        <v>518</v>
      </c>
      <c r="TA1" s="12" t="n">
        <v>519</v>
      </c>
      <c r="TB1" s="12" t="n">
        <v>520</v>
      </c>
      <c r="TC1" s="12" t="n">
        <v>521</v>
      </c>
      <c r="TD1" s="12" t="n">
        <v>522</v>
      </c>
      <c r="TE1" s="12" t="n">
        <v>523</v>
      </c>
      <c r="TF1" s="12" t="n">
        <v>524</v>
      </c>
      <c r="TG1" s="12" t="n">
        <v>525</v>
      </c>
      <c r="TH1" s="12" t="n">
        <v>526</v>
      </c>
      <c r="TI1" s="12" t="n">
        <v>527</v>
      </c>
      <c r="TJ1" s="12" t="n">
        <v>528</v>
      </c>
      <c r="TK1" s="12" t="n">
        <v>529</v>
      </c>
      <c r="TL1" s="12" t="n">
        <v>530</v>
      </c>
      <c r="TM1" s="12" t="n">
        <v>531</v>
      </c>
      <c r="TN1" s="12" t="n">
        <v>532</v>
      </c>
      <c r="TO1" s="12" t="n">
        <v>533</v>
      </c>
      <c r="TP1" s="12" t="n">
        <v>534</v>
      </c>
      <c r="TQ1" s="12" t="n">
        <v>535</v>
      </c>
      <c r="TR1" s="12" t="n">
        <v>536</v>
      </c>
      <c r="TS1" s="12" t="n">
        <v>537</v>
      </c>
      <c r="TT1" s="12" t="n">
        <v>538</v>
      </c>
      <c r="TU1" s="12" t="n">
        <v>539</v>
      </c>
      <c r="TV1" s="12" t="n">
        <v>540</v>
      </c>
      <c r="TW1" s="12" t="n">
        <v>541</v>
      </c>
      <c r="TX1" s="12" t="n">
        <v>542</v>
      </c>
      <c r="TY1" s="12" t="n">
        <v>543</v>
      </c>
      <c r="TZ1" s="12" t="n">
        <v>544</v>
      </c>
      <c r="UA1" s="12" t="n">
        <v>545</v>
      </c>
      <c r="UB1" s="12" t="n">
        <v>546</v>
      </c>
      <c r="UC1" s="12" t="n">
        <v>547</v>
      </c>
      <c r="UD1" s="12" t="n">
        <v>548</v>
      </c>
      <c r="UE1" s="12" t="n">
        <v>549</v>
      </c>
      <c r="UF1" s="12" t="n">
        <v>550</v>
      </c>
      <c r="UG1" s="12" t="n">
        <v>551</v>
      </c>
      <c r="UH1" s="12" t="n">
        <v>552</v>
      </c>
      <c r="UI1" s="12" t="n">
        <v>553</v>
      </c>
      <c r="UJ1" s="12" t="n">
        <v>554</v>
      </c>
      <c r="UK1" s="12" t="n">
        <v>555</v>
      </c>
      <c r="UL1" s="12" t="n">
        <v>556</v>
      </c>
      <c r="UM1" s="12" t="n">
        <v>557</v>
      </c>
      <c r="UN1" s="12" t="n">
        <v>558</v>
      </c>
      <c r="UO1" s="12" t="n">
        <v>559</v>
      </c>
      <c r="UP1" s="12" t="n">
        <v>560</v>
      </c>
      <c r="UQ1" s="12" t="n">
        <v>561</v>
      </c>
      <c r="UR1" s="12" t="n">
        <v>562</v>
      </c>
      <c r="US1" s="12" t="n">
        <v>563</v>
      </c>
      <c r="UT1" s="12" t="n">
        <v>564</v>
      </c>
      <c r="UU1" s="12" t="n">
        <v>565</v>
      </c>
      <c r="UV1" s="12" t="n">
        <v>566</v>
      </c>
      <c r="UW1" s="12" t="n">
        <v>567</v>
      </c>
      <c r="UX1" s="12" t="n">
        <v>568</v>
      </c>
      <c r="UY1" s="12" t="n">
        <v>569</v>
      </c>
      <c r="UZ1" s="12" t="n">
        <v>570</v>
      </c>
      <c r="VA1" s="12" t="n">
        <v>571</v>
      </c>
      <c r="VB1" s="12" t="n">
        <v>572</v>
      </c>
      <c r="VC1" s="12" t="n">
        <v>573</v>
      </c>
      <c r="VD1" s="12" t="n">
        <v>574</v>
      </c>
      <c r="VE1" s="12" t="n">
        <v>575</v>
      </c>
      <c r="VF1" s="12" t="n">
        <v>576</v>
      </c>
      <c r="VG1" s="12" t="n">
        <v>577</v>
      </c>
      <c r="VH1" s="12" t="n">
        <v>578</v>
      </c>
      <c r="VI1" s="12" t="n">
        <v>579</v>
      </c>
      <c r="VJ1" s="12" t="n">
        <v>580</v>
      </c>
      <c r="VK1" s="12" t="n">
        <v>581</v>
      </c>
      <c r="VL1" s="12" t="n">
        <v>582</v>
      </c>
      <c r="VM1" s="12" t="n">
        <v>583</v>
      </c>
      <c r="VN1" s="12" t="n">
        <v>584</v>
      </c>
      <c r="VO1" s="12" t="n">
        <v>585</v>
      </c>
      <c r="VP1" s="12" t="n">
        <v>586</v>
      </c>
      <c r="VQ1" s="12" t="n">
        <v>587</v>
      </c>
      <c r="VR1" s="12" t="n">
        <v>588</v>
      </c>
      <c r="VS1" s="12" t="n">
        <v>589</v>
      </c>
      <c r="VT1" s="12" t="n">
        <v>590</v>
      </c>
      <c r="VU1" s="12" t="n">
        <v>591</v>
      </c>
      <c r="VV1" s="12" t="n">
        <v>592</v>
      </c>
      <c r="VW1" s="12" t="n">
        <v>593</v>
      </c>
      <c r="VX1" s="12" t="n">
        <v>594</v>
      </c>
      <c r="VY1" s="12" t="n">
        <v>595</v>
      </c>
      <c r="VZ1" s="12" t="n">
        <v>596</v>
      </c>
      <c r="WA1" s="12" t="n">
        <v>597</v>
      </c>
      <c r="WB1" s="12" t="n">
        <v>598</v>
      </c>
      <c r="WC1" s="12" t="n">
        <v>599</v>
      </c>
      <c r="WD1" s="12" t="n">
        <v>600</v>
      </c>
      <c r="WE1" s="12" t="n">
        <v>601</v>
      </c>
      <c r="WF1" s="12" t="n">
        <v>602</v>
      </c>
      <c r="WG1" s="12" t="n">
        <v>603</v>
      </c>
      <c r="WH1" s="12" t="n">
        <v>604</v>
      </c>
      <c r="WI1" s="12" t="n">
        <v>605</v>
      </c>
      <c r="WJ1" s="12" t="n">
        <v>606</v>
      </c>
      <c r="WK1" s="12" t="n">
        <v>607</v>
      </c>
      <c r="WL1" s="12" t="n">
        <v>608</v>
      </c>
      <c r="WM1" s="12" t="n">
        <v>609</v>
      </c>
      <c r="WN1" s="12" t="n">
        <v>610</v>
      </c>
      <c r="WO1" s="12" t="n">
        <v>611</v>
      </c>
      <c r="WP1" s="12" t="n">
        <v>612</v>
      </c>
      <c r="WQ1" s="12" t="n">
        <v>613</v>
      </c>
      <c r="WR1" s="12" t="n">
        <v>614</v>
      </c>
      <c r="WS1" s="12" t="n">
        <v>615</v>
      </c>
      <c r="WT1" s="12" t="n">
        <v>616</v>
      </c>
      <c r="WU1" s="12" t="n">
        <v>617</v>
      </c>
      <c r="WV1" s="12" t="n">
        <v>618</v>
      </c>
      <c r="WW1" s="12" t="n">
        <v>619</v>
      </c>
      <c r="WX1" s="12" t="n">
        <v>620</v>
      </c>
      <c r="WY1" s="12" t="n">
        <v>621</v>
      </c>
      <c r="WZ1" s="12" t="n">
        <v>622</v>
      </c>
      <c r="XA1" s="12" t="n">
        <v>623</v>
      </c>
      <c r="XB1" s="12" t="n">
        <v>624</v>
      </c>
      <c r="XC1" s="12" t="n">
        <v>625</v>
      </c>
      <c r="XD1" s="12" t="n">
        <v>626</v>
      </c>
      <c r="XE1" s="12" t="n">
        <v>627</v>
      </c>
      <c r="XF1" s="12" t="n">
        <v>628</v>
      </c>
      <c r="XG1" s="12" t="n">
        <v>629</v>
      </c>
      <c r="XH1" s="12" t="n">
        <v>630</v>
      </c>
      <c r="XI1" s="12" t="n">
        <v>631</v>
      </c>
      <c r="XJ1" s="12" t="n">
        <v>632</v>
      </c>
      <c r="XK1" s="12" t="n">
        <v>633</v>
      </c>
      <c r="XL1" s="12" t="n">
        <v>634</v>
      </c>
      <c r="XM1" s="12" t="n">
        <v>635</v>
      </c>
      <c r="XN1" s="12" t="n">
        <v>636</v>
      </c>
      <c r="XO1" s="12" t="n">
        <v>637</v>
      </c>
      <c r="XP1" s="12" t="n">
        <v>638</v>
      </c>
      <c r="XQ1" s="12" t="n">
        <v>639</v>
      </c>
      <c r="XR1" s="12" t="n">
        <v>640</v>
      </c>
      <c r="XS1" s="12" t="n">
        <v>641</v>
      </c>
      <c r="XT1" s="12" t="n">
        <v>642</v>
      </c>
      <c r="XU1" s="12" t="n">
        <v>643</v>
      </c>
      <c r="XV1" s="12" t="n">
        <v>644</v>
      </c>
      <c r="XW1" s="12" t="n">
        <v>645</v>
      </c>
      <c r="XX1" s="12" t="n">
        <v>646</v>
      </c>
      <c r="XY1" s="12" t="n">
        <v>647</v>
      </c>
      <c r="XZ1" s="12" t="n">
        <v>648</v>
      </c>
      <c r="YA1" s="12" t="n">
        <v>649</v>
      </c>
      <c r="YB1" s="12" t="n">
        <v>650</v>
      </c>
      <c r="YC1" s="12" t="n">
        <v>651</v>
      </c>
      <c r="YD1" s="12" t="n">
        <v>652</v>
      </c>
      <c r="YE1" s="12" t="n">
        <v>653</v>
      </c>
      <c r="YF1" s="12" t="n">
        <v>654</v>
      </c>
      <c r="YG1" s="12" t="n">
        <v>655</v>
      </c>
      <c r="YH1" s="12" t="n">
        <v>656</v>
      </c>
      <c r="YI1" s="12" t="n">
        <v>657</v>
      </c>
      <c r="YJ1" s="12" t="n">
        <v>658</v>
      </c>
      <c r="YK1" s="12" t="n">
        <v>659</v>
      </c>
      <c r="YL1" s="12" t="n">
        <v>660</v>
      </c>
      <c r="YM1" s="12" t="n">
        <v>661</v>
      </c>
      <c r="YN1" s="12" t="n">
        <v>662</v>
      </c>
      <c r="YO1" s="12" t="n">
        <v>663</v>
      </c>
      <c r="YP1" s="12" t="n">
        <v>664</v>
      </c>
      <c r="YQ1" s="12" t="n">
        <v>665</v>
      </c>
      <c r="YR1" s="12" t="n">
        <v>666</v>
      </c>
      <c r="YS1" s="12" t="n">
        <v>667</v>
      </c>
      <c r="YT1" s="12" t="n">
        <v>668</v>
      </c>
      <c r="YU1" s="12" t="n">
        <v>669</v>
      </c>
      <c r="YV1" s="12" t="n">
        <v>670</v>
      </c>
      <c r="YW1" s="12" t="n">
        <v>671</v>
      </c>
      <c r="YX1" s="12" t="n">
        <v>672</v>
      </c>
      <c r="YY1" s="12" t="n">
        <v>673</v>
      </c>
      <c r="YZ1" s="12" t="n">
        <v>674</v>
      </c>
      <c r="ZA1" s="12" t="n">
        <v>675</v>
      </c>
      <c r="ZB1" s="12" t="n">
        <v>676</v>
      </c>
      <c r="ZC1" s="12" t="n">
        <v>677</v>
      </c>
      <c r="ZD1" s="12" t="n">
        <v>678</v>
      </c>
      <c r="ZE1" s="12" t="n">
        <v>679</v>
      </c>
      <c r="ZF1" s="12" t="n">
        <v>680</v>
      </c>
      <c r="ZG1" s="12" t="n">
        <v>681</v>
      </c>
      <c r="ZH1" s="12" t="n">
        <v>682</v>
      </c>
      <c r="ZI1" s="12" t="n">
        <v>683</v>
      </c>
      <c r="ZJ1" s="12" t="n">
        <v>684</v>
      </c>
      <c r="ZK1" s="12" t="n">
        <v>685</v>
      </c>
      <c r="ZL1" s="12" t="n">
        <v>686</v>
      </c>
      <c r="ZM1" s="12" t="n">
        <v>687</v>
      </c>
      <c r="ZN1" s="12" t="n">
        <v>688</v>
      </c>
      <c r="ZO1" s="12" t="n">
        <v>689</v>
      </c>
      <c r="ZP1" s="12" t="n">
        <v>690</v>
      </c>
      <c r="ZQ1" s="12" t="n">
        <v>691</v>
      </c>
      <c r="ZR1" s="12" t="n">
        <v>692</v>
      </c>
      <c r="ZS1" s="12" t="n">
        <v>693</v>
      </c>
      <c r="ZT1" s="12" t="n">
        <v>694</v>
      </c>
      <c r="ZU1" s="12" t="n">
        <v>695</v>
      </c>
      <c r="ZV1" s="12" t="n">
        <v>696</v>
      </c>
      <c r="ZW1" s="12" t="n">
        <v>697</v>
      </c>
      <c r="ZX1" s="12" t="n">
        <v>698</v>
      </c>
      <c r="ZY1" s="12" t="n">
        <v>699</v>
      </c>
      <c r="ZZ1" s="12" t="n">
        <v>700</v>
      </c>
      <c r="AAA1" s="12" t="n">
        <v>701</v>
      </c>
      <c r="AAB1" s="12" t="n">
        <v>702</v>
      </c>
      <c r="AAC1" s="12" t="n">
        <v>703</v>
      </c>
      <c r="AAD1" s="12" t="n">
        <v>704</v>
      </c>
      <c r="AAE1" s="12" t="n">
        <v>705</v>
      </c>
      <c r="AAF1" s="12" t="n">
        <v>706</v>
      </c>
      <c r="AAG1" s="12" t="n">
        <v>707</v>
      </c>
      <c r="AAH1" s="12" t="n">
        <v>708</v>
      </c>
      <c r="AAI1" s="12" t="n">
        <v>709</v>
      </c>
      <c r="AAJ1" s="12" t="n">
        <v>710</v>
      </c>
      <c r="AAK1" s="12" t="n">
        <v>711</v>
      </c>
      <c r="AAL1" s="12" t="n">
        <v>712</v>
      </c>
      <c r="AAM1" s="12" t="n">
        <v>713</v>
      </c>
      <c r="AAN1" s="12" t="n">
        <v>714</v>
      </c>
      <c r="AAO1" s="12" t="n">
        <v>715</v>
      </c>
      <c r="AAP1" s="12" t="n">
        <v>716</v>
      </c>
      <c r="AAQ1" s="12" t="n">
        <v>717</v>
      </c>
      <c r="AAR1" s="12" t="n">
        <v>718</v>
      </c>
      <c r="AAS1" s="12" t="n">
        <v>719</v>
      </c>
      <c r="AAT1" s="12" t="n">
        <v>720</v>
      </c>
      <c r="AAU1" s="12" t="n">
        <v>721</v>
      </c>
      <c r="AAV1" s="12" t="n">
        <v>722</v>
      </c>
      <c r="AAW1" s="12" t="n">
        <v>723</v>
      </c>
      <c r="AAX1" s="12" t="n">
        <v>724</v>
      </c>
      <c r="AAY1" s="12" t="n">
        <v>725</v>
      </c>
      <c r="AAZ1" s="12" t="n">
        <v>726</v>
      </c>
      <c r="ABA1" s="12" t="n">
        <v>727</v>
      </c>
      <c r="ABB1" s="12" t="n">
        <v>728</v>
      </c>
      <c r="ABC1" s="12" t="n">
        <v>729</v>
      </c>
      <c r="ABD1" s="12" t="n">
        <v>730</v>
      </c>
      <c r="ABE1" s="12" t="n">
        <v>731</v>
      </c>
      <c r="ABF1" s="12" t="n">
        <v>732</v>
      </c>
      <c r="ABG1" s="12" t="n">
        <v>733</v>
      </c>
      <c r="ABH1" s="12" t="n">
        <v>734</v>
      </c>
      <c r="ABI1" s="12" t="n">
        <v>735</v>
      </c>
      <c r="ABJ1" s="12" t="n">
        <v>736</v>
      </c>
      <c r="ABK1" s="12" t="n">
        <v>737</v>
      </c>
      <c r="ABL1" s="12" t="n">
        <v>738</v>
      </c>
      <c r="ABM1" s="12" t="n">
        <v>739</v>
      </c>
      <c r="ABN1" s="12" t="n">
        <v>740</v>
      </c>
      <c r="ABO1" s="12" t="n">
        <v>741</v>
      </c>
      <c r="ABP1" s="12" t="n">
        <v>742</v>
      </c>
      <c r="ABQ1" s="12" t="n">
        <v>743</v>
      </c>
      <c r="ABR1" s="12" t="n">
        <v>744</v>
      </c>
      <c r="ABS1" s="12" t="n">
        <v>745</v>
      </c>
      <c r="ABT1" s="12" t="n">
        <v>746</v>
      </c>
      <c r="ABU1" s="12" t="n">
        <v>747</v>
      </c>
      <c r="ABV1" s="12" t="n">
        <v>748</v>
      </c>
      <c r="ABW1" s="12" t="n">
        <v>749</v>
      </c>
      <c r="ABX1" s="12" t="n">
        <v>750</v>
      </c>
      <c r="ABY1" s="12" t="n">
        <v>751</v>
      </c>
      <c r="ABZ1" s="12" t="n">
        <v>752</v>
      </c>
      <c r="ACA1" s="12" t="n">
        <v>753</v>
      </c>
      <c r="ACB1" s="12" t="n">
        <v>754</v>
      </c>
      <c r="ACC1" s="12" t="n">
        <v>755</v>
      </c>
      <c r="ACD1" s="12" t="n">
        <v>756</v>
      </c>
      <c r="ACE1" s="12" t="n">
        <v>757</v>
      </c>
      <c r="ACF1" s="12" t="n">
        <v>758</v>
      </c>
      <c r="ACG1" s="12" t="n">
        <v>759</v>
      </c>
      <c r="ACH1" s="12" t="n">
        <v>760</v>
      </c>
      <c r="ACI1" s="12" t="n">
        <v>761</v>
      </c>
      <c r="ACJ1" s="12" t="n">
        <v>762</v>
      </c>
      <c r="ACK1" s="12" t="n">
        <v>763</v>
      </c>
      <c r="ACL1" s="12" t="n">
        <v>764</v>
      </c>
      <c r="ACM1" s="12" t="n">
        <v>765</v>
      </c>
      <c r="ACN1" s="12" t="n">
        <v>766</v>
      </c>
      <c r="ACO1" s="12" t="n">
        <v>767</v>
      </c>
      <c r="ACP1" s="12" t="n">
        <v>768</v>
      </c>
      <c r="ACQ1" s="12" t="n">
        <v>769</v>
      </c>
      <c r="ACR1" s="12" t="n">
        <v>770</v>
      </c>
      <c r="ACS1" s="12" t="n">
        <v>771</v>
      </c>
      <c r="ACT1" s="12" t="n">
        <v>772</v>
      </c>
      <c r="ACU1" s="12" t="n">
        <v>773</v>
      </c>
      <c r="ACV1" s="12" t="n">
        <v>774</v>
      </c>
      <c r="ACW1" s="12" t="n">
        <v>775</v>
      </c>
      <c r="ACX1" s="12" t="n">
        <v>776</v>
      </c>
      <c r="ACY1" s="12" t="n">
        <v>777</v>
      </c>
      <c r="ACZ1" s="12" t="n">
        <v>778</v>
      </c>
      <c r="ADA1" s="12" t="n">
        <v>779</v>
      </c>
      <c r="ADB1" s="12" t="n">
        <v>780</v>
      </c>
      <c r="ADC1" s="12" t="n">
        <v>781</v>
      </c>
      <c r="ADD1" s="12" t="n">
        <v>782</v>
      </c>
      <c r="ADE1" s="12" t="n">
        <v>783</v>
      </c>
      <c r="ADF1" s="12" t="n">
        <v>784</v>
      </c>
      <c r="ADG1" s="12" t="n">
        <v>785</v>
      </c>
      <c r="ADH1" s="12" t="n">
        <v>786</v>
      </c>
      <c r="ADI1" s="12" t="n">
        <v>787</v>
      </c>
      <c r="ADJ1" s="12" t="n">
        <v>788</v>
      </c>
      <c r="ADK1" s="12" t="n">
        <v>789</v>
      </c>
      <c r="ADL1" s="12" t="n">
        <v>790</v>
      </c>
      <c r="ADM1" s="12" t="n">
        <v>791</v>
      </c>
      <c r="ADN1" s="12" t="n">
        <v>792</v>
      </c>
      <c r="ADO1" s="12" t="n">
        <v>793</v>
      </c>
      <c r="ADP1" s="12" t="n">
        <v>794</v>
      </c>
      <c r="ADQ1" s="12" t="n">
        <v>795</v>
      </c>
      <c r="ADR1" s="12" t="n">
        <v>796</v>
      </c>
      <c r="ADS1" s="12" t="n">
        <v>797</v>
      </c>
      <c r="ADT1" s="12" t="n">
        <v>798</v>
      </c>
      <c r="ADU1" s="12" t="n">
        <v>799</v>
      </c>
      <c r="ADV1" s="12" t="n">
        <v>800</v>
      </c>
      <c r="ADW1" s="12" t="n">
        <v>801</v>
      </c>
      <c r="ADX1" s="12" t="n">
        <v>802</v>
      </c>
      <c r="ADY1" s="12" t="n">
        <v>803</v>
      </c>
      <c r="ADZ1" s="12" t="n">
        <v>804</v>
      </c>
      <c r="AEA1" s="12" t="n">
        <v>805</v>
      </c>
      <c r="AEB1" s="12" t="n">
        <v>806</v>
      </c>
      <c r="AEC1" s="12" t="n">
        <v>807</v>
      </c>
      <c r="AED1" s="12" t="n">
        <v>808</v>
      </c>
      <c r="AEE1" s="12" t="n">
        <v>809</v>
      </c>
      <c r="AEF1" s="12" t="n">
        <v>810</v>
      </c>
      <c r="AEG1" s="12" t="n">
        <v>811</v>
      </c>
      <c r="AEH1" s="12" t="n">
        <v>812</v>
      </c>
      <c r="AEI1" s="12" t="n">
        <v>813</v>
      </c>
      <c r="AEJ1" s="12" t="n">
        <v>814</v>
      </c>
      <c r="AEK1" s="12" t="n">
        <v>815</v>
      </c>
      <c r="AEL1" s="12" t="n">
        <v>816</v>
      </c>
      <c r="AEM1" s="12" t="n">
        <v>817</v>
      </c>
      <c r="AEN1" s="12" t="n">
        <v>818</v>
      </c>
      <c r="AEO1" s="12" t="n">
        <v>819</v>
      </c>
      <c r="AEP1" s="12" t="n">
        <v>820</v>
      </c>
      <c r="AEQ1" s="12" t="n">
        <v>821</v>
      </c>
      <c r="AER1" s="12" t="n">
        <v>822</v>
      </c>
      <c r="AES1" s="12" t="n">
        <v>823</v>
      </c>
      <c r="AET1" s="12" t="n">
        <v>824</v>
      </c>
      <c r="AEU1" s="12" t="n">
        <v>825</v>
      </c>
      <c r="AEV1" s="12" t="n">
        <v>826</v>
      </c>
      <c r="AEW1" s="12" t="n">
        <v>827</v>
      </c>
      <c r="AEX1" s="12" t="n">
        <v>828</v>
      </c>
      <c r="AEY1" s="12" t="n">
        <v>829</v>
      </c>
      <c r="AEZ1" s="12" t="n">
        <v>830</v>
      </c>
      <c r="AFA1" s="12" t="n">
        <v>831</v>
      </c>
      <c r="AFB1" s="12" t="n">
        <v>832</v>
      </c>
      <c r="AFC1" s="12" t="n">
        <v>833</v>
      </c>
      <c r="AFD1" s="12" t="n">
        <v>834</v>
      </c>
      <c r="AFE1" s="12" t="n">
        <v>835</v>
      </c>
      <c r="AFF1" s="12" t="n">
        <v>836</v>
      </c>
      <c r="AFG1" s="12" t="n">
        <v>837</v>
      </c>
      <c r="AFH1" s="12" t="n">
        <v>838</v>
      </c>
      <c r="AFI1" s="12" t="n">
        <v>839</v>
      </c>
      <c r="AFJ1" s="12" t="n">
        <v>840</v>
      </c>
      <c r="AFK1" s="12" t="n">
        <v>841</v>
      </c>
      <c r="AFL1" s="12" t="n">
        <v>842</v>
      </c>
      <c r="AFM1" s="12" t="n">
        <v>843</v>
      </c>
      <c r="AFN1" s="12" t="n">
        <v>844</v>
      </c>
      <c r="AFO1" s="12" t="n">
        <v>845</v>
      </c>
      <c r="AFP1" s="12" t="n">
        <v>846</v>
      </c>
      <c r="AFQ1" s="12" t="n">
        <v>847</v>
      </c>
      <c r="AFR1" s="12" t="n">
        <v>848</v>
      </c>
      <c r="AFS1" s="12" t="n">
        <v>849</v>
      </c>
      <c r="AFT1" s="12" t="n">
        <v>850</v>
      </c>
      <c r="AFU1" s="12" t="n">
        <v>851</v>
      </c>
      <c r="AFV1" s="12" t="n">
        <v>852</v>
      </c>
      <c r="AFW1" s="12" t="n">
        <v>853</v>
      </c>
      <c r="AFX1" s="12" t="n">
        <v>854</v>
      </c>
      <c r="AFY1" s="12" t="n">
        <v>855</v>
      </c>
      <c r="AFZ1" s="12" t="n">
        <v>856</v>
      </c>
      <c r="AGA1" s="12" t="n">
        <v>857</v>
      </c>
      <c r="AGB1" s="12" t="n">
        <v>858</v>
      </c>
      <c r="AGC1" s="12" t="n">
        <v>859</v>
      </c>
      <c r="AGD1" s="12" t="n">
        <v>860</v>
      </c>
      <c r="AGE1" s="12" t="n">
        <v>861</v>
      </c>
      <c r="AGF1" s="12" t="n">
        <v>862</v>
      </c>
      <c r="AGG1" s="12" t="n">
        <v>863</v>
      </c>
      <c r="AGH1" s="12" t="n">
        <v>864</v>
      </c>
      <c r="AGI1" s="12" t="n">
        <v>865</v>
      </c>
      <c r="AGJ1" s="12" t="n">
        <v>866</v>
      </c>
      <c r="AGK1" s="12" t="n">
        <v>867</v>
      </c>
      <c r="AGL1" s="12" t="n">
        <v>868</v>
      </c>
      <c r="AGM1" s="12" t="n">
        <v>869</v>
      </c>
      <c r="AGN1" s="12" t="n">
        <v>870</v>
      </c>
      <c r="AGO1" s="12" t="n">
        <v>871</v>
      </c>
      <c r="AGP1" s="12" t="n">
        <v>872</v>
      </c>
      <c r="AGQ1" s="12" t="n">
        <v>873</v>
      </c>
      <c r="AGR1" s="12" t="n">
        <v>874</v>
      </c>
      <c r="AGS1" s="12" t="n">
        <v>875</v>
      </c>
      <c r="AGT1" s="12" t="n">
        <v>876</v>
      </c>
      <c r="AGU1" s="12" t="n">
        <v>877</v>
      </c>
      <c r="AGV1" s="12" t="n">
        <v>878</v>
      </c>
      <c r="AGW1" s="12" t="n">
        <v>879</v>
      </c>
      <c r="AGX1" s="12" t="n">
        <v>880</v>
      </c>
      <c r="AGY1" s="12" t="n">
        <v>881</v>
      </c>
      <c r="AGZ1" s="12" t="n">
        <v>882</v>
      </c>
      <c r="AHA1" s="12" t="n">
        <v>883</v>
      </c>
      <c r="AHB1" s="12" t="n">
        <v>884</v>
      </c>
      <c r="AHC1" s="12" t="n">
        <v>885</v>
      </c>
      <c r="AHD1" s="12" t="n">
        <v>886</v>
      </c>
      <c r="AHE1" s="12" t="n">
        <v>887</v>
      </c>
      <c r="AHF1" s="12" t="n">
        <v>888</v>
      </c>
      <c r="AHG1" s="12" t="n">
        <v>889</v>
      </c>
      <c r="AHH1" s="12" t="n">
        <v>890</v>
      </c>
      <c r="AHI1" s="12" t="n">
        <v>891</v>
      </c>
      <c r="AHJ1" s="12" t="n">
        <v>892</v>
      </c>
      <c r="AHK1" s="12" t="n">
        <v>893</v>
      </c>
      <c r="AHL1" s="12" t="n">
        <v>894</v>
      </c>
      <c r="AHM1" s="12" t="n">
        <v>895</v>
      </c>
      <c r="AHN1" s="12" t="n">
        <v>896</v>
      </c>
      <c r="AHO1" s="12" t="n">
        <v>897</v>
      </c>
      <c r="AHP1" s="12" t="n">
        <v>898</v>
      </c>
      <c r="AHQ1" s="12" t="n">
        <v>899</v>
      </c>
      <c r="AHR1" s="12" t="n">
        <v>900</v>
      </c>
      <c r="AHS1" s="12" t="n">
        <v>901</v>
      </c>
      <c r="AHT1" s="12" t="n">
        <v>902</v>
      </c>
      <c r="AHU1" s="12" t="n">
        <v>903</v>
      </c>
      <c r="AHV1" s="12" t="n">
        <v>904</v>
      </c>
      <c r="AHW1" s="12" t="n">
        <v>905</v>
      </c>
      <c r="AHX1" s="12" t="n">
        <v>906</v>
      </c>
      <c r="AHY1" s="12" t="n">
        <v>907</v>
      </c>
      <c r="AHZ1" s="12" t="n">
        <v>908</v>
      </c>
      <c r="AIA1" s="12" t="n">
        <v>909</v>
      </c>
      <c r="AIB1" s="12" t="n">
        <v>910</v>
      </c>
      <c r="AIC1" s="12" t="n">
        <v>911</v>
      </c>
      <c r="AID1" s="12" t="n">
        <v>912</v>
      </c>
      <c r="AIE1" s="12" t="n">
        <v>913</v>
      </c>
      <c r="AIF1" s="12" t="n">
        <v>914</v>
      </c>
      <c r="AIG1" s="12" t="n">
        <v>915</v>
      </c>
      <c r="AIH1" s="12" t="n">
        <v>916</v>
      </c>
      <c r="AII1" s="12" t="n">
        <v>917</v>
      </c>
      <c r="AIJ1" s="12" t="n">
        <v>918</v>
      </c>
      <c r="AIK1" s="12" t="n">
        <v>919</v>
      </c>
      <c r="AIL1" s="12" t="n">
        <v>920</v>
      </c>
      <c r="AIM1" s="12" t="n">
        <v>921</v>
      </c>
      <c r="AIN1" s="12" t="n">
        <v>922</v>
      </c>
      <c r="AIO1" s="12" t="n">
        <v>923</v>
      </c>
      <c r="AIP1" s="12" t="n">
        <v>924</v>
      </c>
      <c r="AIQ1" s="12" t="n">
        <v>925</v>
      </c>
      <c r="AIR1" s="12" t="n">
        <v>926</v>
      </c>
      <c r="AIS1" s="12" t="n">
        <v>927</v>
      </c>
      <c r="AIT1" s="12" t="n">
        <v>928</v>
      </c>
      <c r="AIU1" s="12" t="n">
        <v>929</v>
      </c>
      <c r="AIV1" s="12" t="n">
        <v>930</v>
      </c>
      <c r="AIW1" s="12" t="n">
        <v>931</v>
      </c>
      <c r="AIX1" s="12" t="n">
        <v>932</v>
      </c>
      <c r="AIY1" s="12" t="n">
        <v>933</v>
      </c>
      <c r="AIZ1" s="12" t="n">
        <v>934</v>
      </c>
      <c r="AJA1" s="12" t="n">
        <v>935</v>
      </c>
      <c r="AJB1" s="12" t="n">
        <v>936</v>
      </c>
      <c r="AJC1" s="12" t="n">
        <v>937</v>
      </c>
      <c r="AJD1" s="12" t="n">
        <v>938</v>
      </c>
      <c r="AJE1" s="12" t="n">
        <v>939</v>
      </c>
      <c r="AJF1" s="12" t="n">
        <v>940</v>
      </c>
      <c r="AJG1" s="12" t="n">
        <v>941</v>
      </c>
      <c r="AJH1" s="12" t="n">
        <v>942</v>
      </c>
      <c r="AJI1" s="12" t="n">
        <v>943</v>
      </c>
      <c r="AJJ1" s="12" t="n">
        <v>944</v>
      </c>
      <c r="AJK1" s="12" t="n">
        <v>945</v>
      </c>
      <c r="AJL1" s="12" t="n">
        <v>946</v>
      </c>
      <c r="AJM1" s="12" t="n">
        <v>947</v>
      </c>
      <c r="AJN1" s="12" t="n">
        <v>948</v>
      </c>
      <c r="AJO1" s="12" t="n">
        <v>949</v>
      </c>
      <c r="AJP1" s="12" t="n">
        <v>950</v>
      </c>
      <c r="AJQ1" s="12" t="n">
        <v>951</v>
      </c>
      <c r="AJR1" s="12" t="n">
        <v>952</v>
      </c>
      <c r="AJS1" s="12" t="n">
        <v>953</v>
      </c>
      <c r="AJT1" s="12" t="n">
        <v>954</v>
      </c>
      <c r="AJU1" s="12" t="n">
        <v>955</v>
      </c>
      <c r="AJV1" s="12" t="n">
        <v>956</v>
      </c>
      <c r="AJW1" s="12" t="n">
        <v>957</v>
      </c>
      <c r="AJX1" s="12" t="n">
        <v>958</v>
      </c>
      <c r="AJY1" s="12" t="n">
        <v>959</v>
      </c>
      <c r="AJZ1" s="12" t="n">
        <v>960</v>
      </c>
      <c r="AKA1" s="12" t="n">
        <v>961</v>
      </c>
      <c r="AKB1" s="12" t="n">
        <v>962</v>
      </c>
      <c r="AKC1" s="12" t="n">
        <v>963</v>
      </c>
      <c r="AKD1" s="12" t="n">
        <v>964</v>
      </c>
      <c r="AKE1" s="12" t="n">
        <v>965</v>
      </c>
      <c r="AKF1" s="12" t="n">
        <v>966</v>
      </c>
      <c r="AKG1" s="12" t="n">
        <v>967</v>
      </c>
      <c r="AKH1" s="12" t="n">
        <v>968</v>
      </c>
      <c r="AKI1" s="12" t="n">
        <v>969</v>
      </c>
      <c r="AKJ1" s="12" t="n">
        <v>970</v>
      </c>
      <c r="AKK1" s="12" t="n">
        <v>971</v>
      </c>
      <c r="AKL1" s="12" t="n">
        <v>972</v>
      </c>
      <c r="AKM1" s="12" t="n">
        <v>973</v>
      </c>
      <c r="AKN1" s="12" t="n">
        <v>974</v>
      </c>
      <c r="AKO1" s="12" t="n">
        <v>975</v>
      </c>
      <c r="AKP1" s="12" t="n">
        <v>976</v>
      </c>
      <c r="AKQ1" s="12" t="n">
        <v>977</v>
      </c>
      <c r="AKR1" s="12" t="n">
        <v>978</v>
      </c>
      <c r="AKS1" s="12" t="n">
        <v>979</v>
      </c>
      <c r="AKT1" s="12" t="n">
        <v>980</v>
      </c>
      <c r="AKU1" s="12" t="n">
        <v>981</v>
      </c>
      <c r="AKV1" s="12" t="n">
        <v>982</v>
      </c>
      <c r="AKW1" s="12" t="n">
        <v>983</v>
      </c>
      <c r="AKX1" s="12" t="n">
        <v>984</v>
      </c>
      <c r="AKY1" s="12" t="n">
        <v>985</v>
      </c>
      <c r="AKZ1" s="12" t="n">
        <v>986</v>
      </c>
      <c r="ALA1" s="12" t="n">
        <v>987</v>
      </c>
      <c r="ALB1" s="12" t="n">
        <v>988</v>
      </c>
      <c r="ALC1" s="12" t="n">
        <v>989</v>
      </c>
      <c r="ALD1" s="12" t="n">
        <v>990</v>
      </c>
      <c r="ALE1" s="12" t="n">
        <v>991</v>
      </c>
      <c r="ALF1" s="12" t="n">
        <v>992</v>
      </c>
      <c r="ALG1" s="12" t="n">
        <v>993</v>
      </c>
      <c r="ALH1" s="12" t="n">
        <v>994</v>
      </c>
      <c r="ALI1" s="12" t="n">
        <v>995</v>
      </c>
      <c r="ALJ1" s="12" t="n">
        <v>996</v>
      </c>
      <c r="ALK1" s="12" t="n">
        <v>997</v>
      </c>
      <c r="ALL1" s="12" t="n">
        <v>998</v>
      </c>
      <c r="ALM1" s="12" t="n">
        <v>999</v>
      </c>
      <c r="ALN1" s="12" t="n">
        <v>1000</v>
      </c>
      <c r="ALO1" s="12" t="n">
        <v>1001</v>
      </c>
      <c r="ALP1" s="12" t="n">
        <v>1002</v>
      </c>
      <c r="ALQ1" s="12" t="n">
        <v>1003</v>
      </c>
      <c r="ALR1" s="12" t="n">
        <v>1004</v>
      </c>
      <c r="ALS1" s="12" t="n">
        <v>1005</v>
      </c>
      <c r="ALT1" s="12" t="n">
        <v>1006</v>
      </c>
      <c r="ALU1" s="12" t="n">
        <v>1007</v>
      </c>
      <c r="ALV1" s="12" t="n">
        <v>1008</v>
      </c>
      <c r="ALW1" s="12" t="n">
        <v>1009</v>
      </c>
      <c r="ALX1" s="12" t="n">
        <v>1010</v>
      </c>
      <c r="ALY1" s="12" t="n">
        <v>1011</v>
      </c>
      <c r="ALZ1" s="12" t="n">
        <v>1012</v>
      </c>
      <c r="AMA1" s="12" t="n">
        <v>1013</v>
      </c>
      <c r="AMB1" s="12" t="n">
        <v>1014</v>
      </c>
      <c r="AMC1" s="12" t="n">
        <v>1015</v>
      </c>
      <c r="AMD1" s="12" t="n">
        <v>1016</v>
      </c>
      <c r="AME1" s="12" t="n">
        <v>1017</v>
      </c>
      <c r="AMF1" s="12" t="n">
        <v>1018</v>
      </c>
      <c r="AMG1" s="12" t="n">
        <v>1019</v>
      </c>
      <c r="AMH1" s="12" t="n">
        <v>1020</v>
      </c>
      <c r="AMI1" s="12" t="n">
        <v>1021</v>
      </c>
      <c r="AMJ1" s="12" t="n">
        <v>1022</v>
      </c>
      <c r="AMK1" s="12" t="n">
        <v>1023</v>
      </c>
      <c r="AML1" s="12" t="n">
        <v>1024</v>
      </c>
      <c r="AMM1" s="12" t="n">
        <v>1025</v>
      </c>
      <c r="AMN1" s="12" t="n">
        <v>1026</v>
      </c>
      <c r="AMO1" s="12" t="n">
        <v>1027</v>
      </c>
      <c r="AMP1" s="12" t="n">
        <v>1028</v>
      </c>
      <c r="AMQ1" s="12" t="n">
        <v>1029</v>
      </c>
      <c r="AMR1" s="12" t="n">
        <v>1030</v>
      </c>
      <c r="AMS1" s="12" t="n">
        <v>1031</v>
      </c>
      <c r="AMT1" s="12" t="n">
        <v>1032</v>
      </c>
      <c r="AMU1" s="12" t="n">
        <v>1033</v>
      </c>
      <c r="AMV1" s="12" t="n">
        <v>1034</v>
      </c>
      <c r="AMW1" s="12" t="n">
        <v>1035</v>
      </c>
      <c r="AMX1" s="12" t="n">
        <v>1036</v>
      </c>
      <c r="AMY1" s="12" t="n">
        <v>1037</v>
      </c>
      <c r="AMZ1" s="12" t="n">
        <v>1038</v>
      </c>
      <c r="ANA1" s="12" t="n">
        <v>1039</v>
      </c>
      <c r="ANB1" s="12" t="n">
        <v>1040</v>
      </c>
      <c r="ANC1" s="12" t="n">
        <v>1041</v>
      </c>
      <c r="AND1" s="12" t="n">
        <v>1042</v>
      </c>
      <c r="ANE1" s="12" t="n">
        <v>1043</v>
      </c>
      <c r="ANF1" s="12" t="n">
        <v>1044</v>
      </c>
      <c r="ANG1" s="12" t="n">
        <v>1045</v>
      </c>
      <c r="ANH1" s="12" t="n">
        <v>1046</v>
      </c>
      <c r="ANI1" s="12" t="n">
        <v>1047</v>
      </c>
      <c r="ANJ1" s="12" t="n">
        <v>1048</v>
      </c>
      <c r="ANK1" s="12" t="n">
        <v>1049</v>
      </c>
      <c r="ANL1" s="12" t="n">
        <v>1050</v>
      </c>
      <c r="ANM1" s="12" t="n">
        <v>1051</v>
      </c>
      <c r="ANN1" s="12" t="n">
        <v>1052</v>
      </c>
      <c r="ANO1" s="12" t="n">
        <v>1053</v>
      </c>
      <c r="ANP1" s="12" t="n">
        <v>1054</v>
      </c>
      <c r="ANQ1" s="12" t="n">
        <v>1055</v>
      </c>
      <c r="ANR1" s="12" t="n">
        <v>1056</v>
      </c>
      <c r="ANS1" s="12" t="n">
        <v>1057</v>
      </c>
      <c r="ANT1" s="12" t="n">
        <v>1058</v>
      </c>
      <c r="ANU1" s="12" t="n">
        <v>1059</v>
      </c>
      <c r="ANV1" s="12" t="n">
        <v>1060</v>
      </c>
      <c r="ANW1" s="12" t="n">
        <v>1061</v>
      </c>
      <c r="ANX1" s="12" t="n">
        <v>1062</v>
      </c>
      <c r="ANY1" s="12" t="n">
        <v>1063</v>
      </c>
      <c r="ANZ1" s="12" t="n">
        <v>1064</v>
      </c>
      <c r="AOA1" s="12" t="n">
        <v>1065</v>
      </c>
      <c r="AOB1" s="12" t="n">
        <v>1066</v>
      </c>
      <c r="AOC1" s="12" t="n">
        <v>1067</v>
      </c>
      <c r="AOD1" s="12" t="n">
        <v>1068</v>
      </c>
      <c r="AOE1" s="12" t="n">
        <v>1069</v>
      </c>
      <c r="AOF1" s="12" t="n">
        <v>1070</v>
      </c>
      <c r="AOG1" s="12" t="n">
        <v>1071</v>
      </c>
      <c r="AOH1" s="12" t="n">
        <v>1072</v>
      </c>
      <c r="AOI1" s="12" t="n">
        <v>1073</v>
      </c>
      <c r="AOJ1" s="12" t="n">
        <v>1074</v>
      </c>
      <c r="AOK1" s="12" t="n">
        <v>1075</v>
      </c>
      <c r="AOL1" s="12" t="n">
        <v>1076</v>
      </c>
      <c r="AOM1" s="12" t="n">
        <v>1077</v>
      </c>
      <c r="AON1" s="12" t="n">
        <v>1078</v>
      </c>
      <c r="AOO1" s="12" t="n">
        <v>1079</v>
      </c>
      <c r="AOP1" s="12" t="n">
        <v>1080</v>
      </c>
      <c r="AOQ1" s="12" t="n">
        <v>1081</v>
      </c>
      <c r="AOR1" s="12" t="n">
        <v>1082</v>
      </c>
      <c r="AOS1" s="12" t="n">
        <v>1083</v>
      </c>
      <c r="AOT1" s="12" t="n">
        <v>1084</v>
      </c>
      <c r="AOU1" s="12" t="n">
        <v>1085</v>
      </c>
      <c r="AOV1" s="12" t="n">
        <v>1086</v>
      </c>
      <c r="AOW1" s="12" t="n">
        <v>1087</v>
      </c>
      <c r="AOX1" s="12" t="n">
        <v>1088</v>
      </c>
      <c r="AOY1" s="12" t="n">
        <v>1089</v>
      </c>
      <c r="AOZ1" s="12" t="n">
        <v>1090</v>
      </c>
      <c r="APA1" s="12" t="n">
        <v>1091</v>
      </c>
      <c r="APB1" s="12" t="n">
        <v>1092</v>
      </c>
      <c r="APC1" s="12" t="n">
        <v>1093</v>
      </c>
      <c r="APD1" s="12" t="n">
        <v>1094</v>
      </c>
      <c r="APE1" s="12" t="n">
        <v>1095</v>
      </c>
      <c r="APF1" s="12" t="n">
        <v>1096</v>
      </c>
      <c r="APG1" s="12" t="n">
        <v>1097</v>
      </c>
      <c r="APH1" s="12" t="n">
        <v>1098</v>
      </c>
      <c r="API1" s="12" t="n">
        <v>1099</v>
      </c>
      <c r="APJ1" s="12" t="n">
        <v>1100</v>
      </c>
      <c r="APK1" s="12" t="n">
        <v>1101</v>
      </c>
      <c r="APL1" s="12" t="n">
        <v>1102</v>
      </c>
      <c r="APM1" s="12" t="n">
        <v>1103</v>
      </c>
      <c r="APN1" s="12" t="n">
        <v>1104</v>
      </c>
      <c r="APO1" s="12" t="n">
        <v>1105</v>
      </c>
      <c r="APP1" s="12" t="n">
        <v>1106</v>
      </c>
      <c r="APQ1" s="12" t="n">
        <v>1107</v>
      </c>
      <c r="APR1" s="12" t="n">
        <v>1108</v>
      </c>
      <c r="APS1" s="12" t="n">
        <v>1109</v>
      </c>
      <c r="APT1" s="12" t="n">
        <v>1110</v>
      </c>
      <c r="APU1" s="12" t="n">
        <v>1111</v>
      </c>
      <c r="APV1" s="12" t="n">
        <v>1112</v>
      </c>
      <c r="APW1" s="12" t="n">
        <v>1113</v>
      </c>
      <c r="APX1" s="12" t="n">
        <v>1114</v>
      </c>
      <c r="APY1" s="12" t="n">
        <v>1115</v>
      </c>
      <c r="APZ1" s="12" t="n">
        <v>1116</v>
      </c>
      <c r="AQA1" s="12" t="n">
        <v>1117</v>
      </c>
      <c r="AQB1" s="12" t="n">
        <v>1118</v>
      </c>
      <c r="AQC1" s="12" t="n">
        <v>1119</v>
      </c>
      <c r="AQD1" s="12" t="n">
        <v>1120</v>
      </c>
      <c r="AQE1" s="12" t="n">
        <v>1121</v>
      </c>
      <c r="AQF1" s="12" t="n">
        <v>1122</v>
      </c>
      <c r="AQG1" s="12" t="n">
        <v>1123</v>
      </c>
      <c r="AQH1" s="12" t="n">
        <v>1124</v>
      </c>
      <c r="AQI1" s="12" t="n">
        <v>1125</v>
      </c>
      <c r="AQJ1" s="12" t="n">
        <v>1126</v>
      </c>
      <c r="AQK1" s="12" t="n">
        <v>1127</v>
      </c>
      <c r="AQL1" s="12" t="n">
        <v>1128</v>
      </c>
      <c r="AQM1" s="12" t="n">
        <v>1129</v>
      </c>
      <c r="AQN1" s="12" t="n">
        <v>1130</v>
      </c>
      <c r="AQO1" s="12" t="n">
        <v>1131</v>
      </c>
      <c r="AQP1" s="12" t="n">
        <v>1132</v>
      </c>
      <c r="AQQ1" s="12" t="n">
        <v>1133</v>
      </c>
      <c r="AQR1" s="12" t="n">
        <v>1134</v>
      </c>
      <c r="AQS1" s="12" t="n">
        <v>1135</v>
      </c>
      <c r="AQT1" s="12" t="n">
        <v>1136</v>
      </c>
      <c r="AQU1" s="12" t="n">
        <v>1137</v>
      </c>
      <c r="AQV1" s="12" t="n">
        <v>1138</v>
      </c>
      <c r="AQW1" s="12" t="n">
        <v>1139</v>
      </c>
      <c r="AQX1" s="12" t="n">
        <v>1140</v>
      </c>
      <c r="AQY1" s="12" t="n">
        <v>1141</v>
      </c>
      <c r="AQZ1" s="12" t="n">
        <v>1142</v>
      </c>
      <c r="ARA1" s="12" t="n">
        <v>1143</v>
      </c>
      <c r="ARB1" s="12" t="n">
        <v>1144</v>
      </c>
      <c r="ARC1" s="12" t="n">
        <v>1145</v>
      </c>
      <c r="ARD1" s="12" t="n">
        <v>1146</v>
      </c>
      <c r="ARE1" s="12" t="n">
        <v>1147</v>
      </c>
      <c r="ARF1" s="12" t="n">
        <v>1148</v>
      </c>
      <c r="ARG1" s="12" t="n">
        <v>1149</v>
      </c>
      <c r="ARH1" s="12" t="n">
        <v>1150</v>
      </c>
      <c r="ARI1" s="12" t="n">
        <v>1151</v>
      </c>
      <c r="ARJ1" s="12" t="n">
        <v>1152</v>
      </c>
      <c r="ARK1" s="12" t="n">
        <v>1153</v>
      </c>
      <c r="ARL1" s="12" t="n">
        <v>1154</v>
      </c>
      <c r="ARM1" s="12" t="n">
        <v>1155</v>
      </c>
      <c r="ARN1" s="12" t="n">
        <v>1156</v>
      </c>
      <c r="ARO1" s="12" t="n">
        <v>1157</v>
      </c>
      <c r="ARP1" s="12" t="n">
        <v>1158</v>
      </c>
      <c r="ARQ1" s="12" t="n">
        <v>1159</v>
      </c>
      <c r="ARR1" s="12" t="n">
        <v>1160</v>
      </c>
      <c r="ARS1" s="12" t="n">
        <v>1161</v>
      </c>
      <c r="ART1" s="12" t="n">
        <v>1162</v>
      </c>
      <c r="ARU1" s="12" t="n">
        <v>1163</v>
      </c>
      <c r="ARV1" s="12" t="n">
        <v>1164</v>
      </c>
      <c r="ARW1" s="12" t="n">
        <v>1165</v>
      </c>
      <c r="ARX1" s="12" t="n">
        <v>1166</v>
      </c>
      <c r="ARY1" s="12" t="n">
        <v>1167</v>
      </c>
      <c r="ARZ1" s="12" t="n">
        <v>1168</v>
      </c>
      <c r="ASA1" s="12" t="n">
        <v>1169</v>
      </c>
      <c r="ASB1" s="12" t="n">
        <v>1170</v>
      </c>
      <c r="ASC1" s="12" t="n">
        <v>1171</v>
      </c>
      <c r="ASD1" s="12" t="n">
        <v>1172</v>
      </c>
      <c r="ASE1" s="12" t="n">
        <v>1173</v>
      </c>
      <c r="ASF1" s="12" t="n">
        <v>1174</v>
      </c>
      <c r="ASG1" s="12" t="n">
        <v>1175</v>
      </c>
      <c r="ASH1" s="12" t="n">
        <v>1176</v>
      </c>
      <c r="ASI1" s="12" t="n">
        <v>1177</v>
      </c>
      <c r="ASJ1" s="12" t="n">
        <v>1178</v>
      </c>
      <c r="ASK1" s="12" t="n">
        <v>1179</v>
      </c>
      <c r="ASL1" s="12" t="n">
        <v>1180</v>
      </c>
      <c r="ASM1" s="12" t="n">
        <v>1181</v>
      </c>
      <c r="ASN1" s="12" t="n">
        <v>1182</v>
      </c>
      <c r="ASO1" s="12" t="n">
        <v>1183</v>
      </c>
      <c r="ASP1" s="12" t="n">
        <v>1184</v>
      </c>
      <c r="ASQ1" s="12" t="n">
        <v>1185</v>
      </c>
      <c r="ASR1" s="12" t="n">
        <v>1186</v>
      </c>
      <c r="ASS1" s="12" t="n">
        <v>1187</v>
      </c>
      <c r="AST1" s="12" t="n">
        <v>1188</v>
      </c>
      <c r="ASU1" s="12" t="n">
        <v>1189</v>
      </c>
      <c r="ASV1" s="12" t="n">
        <v>1190</v>
      </c>
      <c r="ASW1" s="12" t="n">
        <v>1191</v>
      </c>
      <c r="ASX1" s="12" t="n">
        <v>1192</v>
      </c>
      <c r="ASY1" s="12" t="n">
        <v>1193</v>
      </c>
      <c r="ASZ1" s="12" t="n">
        <v>1194</v>
      </c>
      <c r="ATA1" s="12" t="n">
        <v>1195</v>
      </c>
      <c r="ATB1" s="12" t="n">
        <v>1196</v>
      </c>
      <c r="ATC1" s="12" t="n">
        <v>1197</v>
      </c>
      <c r="ATD1" s="12" t="n">
        <v>1198</v>
      </c>
      <c r="ATE1" s="12" t="n">
        <v>1199</v>
      </c>
      <c r="ATF1" s="12" t="n">
        <v>1200</v>
      </c>
      <c r="ATG1" s="12" t="n">
        <v>1201</v>
      </c>
      <c r="ATH1" s="12" t="n">
        <v>1202</v>
      </c>
      <c r="ATI1" s="12" t="n">
        <v>1203</v>
      </c>
      <c r="ATJ1" s="12" t="n">
        <v>1204</v>
      </c>
      <c r="ATK1" s="12" t="n">
        <v>1205</v>
      </c>
      <c r="ATL1" s="12" t="n">
        <v>1206</v>
      </c>
      <c r="ATM1" s="12" t="n">
        <v>1207</v>
      </c>
      <c r="ATN1" s="12" t="n">
        <v>1208</v>
      </c>
      <c r="ATO1" s="12" t="n">
        <v>1209</v>
      </c>
      <c r="ATP1" s="12" t="n">
        <v>1210</v>
      </c>
      <c r="ATQ1" s="12" t="n">
        <v>1211</v>
      </c>
      <c r="ATR1" s="12" t="n">
        <v>1212</v>
      </c>
      <c r="ATS1" s="12" t="n">
        <v>1213</v>
      </c>
      <c r="ATT1" s="12" t="n">
        <v>1214</v>
      </c>
      <c r="ATU1" s="12" t="n">
        <v>1215</v>
      </c>
      <c r="ATV1" s="12" t="n">
        <v>1216</v>
      </c>
      <c r="ATW1" s="12" t="n">
        <v>1217</v>
      </c>
      <c r="ATX1" s="12" t="n">
        <v>1218</v>
      </c>
      <c r="ATY1" s="12" t="n">
        <v>1219</v>
      </c>
      <c r="ATZ1" s="12" t="n">
        <v>1220</v>
      </c>
      <c r="AUA1" s="12" t="n">
        <v>1221</v>
      </c>
      <c r="AUB1" s="12" t="n">
        <v>1222</v>
      </c>
      <c r="AUC1" s="12" t="n">
        <v>1223</v>
      </c>
      <c r="AUD1" s="12" t="n">
        <v>1224</v>
      </c>
      <c r="AUE1" s="12" t="n">
        <v>1225</v>
      </c>
      <c r="AUF1" s="12" t="n">
        <v>1226</v>
      </c>
      <c r="AUG1" s="12" t="n">
        <v>1227</v>
      </c>
      <c r="AUH1" s="12" t="n">
        <v>1228</v>
      </c>
      <c r="AUI1" s="12" t="n">
        <v>1229</v>
      </c>
      <c r="AUJ1" s="12" t="n">
        <v>1230</v>
      </c>
      <c r="AUK1" s="12" t="n">
        <v>1231</v>
      </c>
      <c r="AUL1" s="12" t="n">
        <v>1232</v>
      </c>
      <c r="AUM1" s="12" t="n">
        <v>1233</v>
      </c>
      <c r="AUN1" s="12" t="n">
        <v>1234</v>
      </c>
      <c r="AUO1" s="12" t="n">
        <v>1235</v>
      </c>
      <c r="AUP1" s="12" t="n">
        <v>1236</v>
      </c>
      <c r="AUQ1" s="12" t="n">
        <v>1237</v>
      </c>
      <c r="AUR1" s="12" t="n">
        <v>1238</v>
      </c>
      <c r="AUS1" s="12" t="n">
        <v>1239</v>
      </c>
      <c r="AUT1" s="12" t="n">
        <v>1240</v>
      </c>
      <c r="AUU1" s="12" t="n">
        <v>1241</v>
      </c>
      <c r="AUV1" s="12" t="n">
        <v>1242</v>
      </c>
      <c r="AUW1" s="12" t="n">
        <v>1243</v>
      </c>
      <c r="AUX1" s="12" t="n">
        <v>1244</v>
      </c>
      <c r="AUY1" s="12" t="n">
        <v>1245</v>
      </c>
      <c r="AUZ1" s="12" t="n">
        <v>1246</v>
      </c>
      <c r="AVA1" s="12" t="n">
        <v>1247</v>
      </c>
      <c r="AVB1" s="12" t="n">
        <v>1248</v>
      </c>
      <c r="AVC1" s="12" t="n">
        <v>1249</v>
      </c>
      <c r="AVD1" s="12" t="n">
        <v>1250</v>
      </c>
      <c r="AVE1" s="12" t="n">
        <v>1251</v>
      </c>
      <c r="AVF1" s="12" t="n">
        <v>1252</v>
      </c>
      <c r="AVG1" s="12" t="n">
        <v>1253</v>
      </c>
      <c r="AVH1" s="12" t="n">
        <v>1254</v>
      </c>
      <c r="AVI1" s="12" t="n">
        <v>1255</v>
      </c>
      <c r="AVJ1" s="12" t="n">
        <v>1256</v>
      </c>
      <c r="AVK1" s="12" t="n">
        <v>1257</v>
      </c>
      <c r="AVL1" s="12" t="n">
        <v>1258</v>
      </c>
      <c r="AVM1" s="12" t="n">
        <v>1259</v>
      </c>
      <c r="AVN1" s="12" t="n">
        <v>1260</v>
      </c>
      <c r="AVO1" s="12" t="n">
        <v>1261</v>
      </c>
      <c r="AVP1" s="12" t="n">
        <v>1262</v>
      </c>
      <c r="AVQ1" s="12" t="n">
        <v>1263</v>
      </c>
      <c r="AVR1" s="12" t="n">
        <v>1264</v>
      </c>
      <c r="AVS1" s="12" t="n">
        <v>1265</v>
      </c>
      <c r="AVT1" s="12" t="n">
        <v>1266</v>
      </c>
      <c r="AVU1" s="12" t="n">
        <v>1267</v>
      </c>
      <c r="AVV1" s="12" t="n">
        <v>1268</v>
      </c>
      <c r="AVW1" s="12" t="n">
        <v>1269</v>
      </c>
      <c r="AVX1" s="12" t="n">
        <v>1270</v>
      </c>
      <c r="AVY1" s="12" t="n">
        <v>1271</v>
      </c>
      <c r="AVZ1" s="12" t="n">
        <v>1272</v>
      </c>
      <c r="AWA1" s="12" t="n">
        <v>1273</v>
      </c>
      <c r="AWB1" s="12" t="n">
        <v>1274</v>
      </c>
      <c r="AWC1" s="12" t="n">
        <v>1275</v>
      </c>
      <c r="AWD1" s="12" t="n">
        <v>1276</v>
      </c>
      <c r="AWE1" s="12" t="n">
        <v>1277</v>
      </c>
      <c r="AWF1" s="12" t="n">
        <v>1278</v>
      </c>
      <c r="AWG1" s="12" t="n">
        <v>1279</v>
      </c>
      <c r="AWH1" s="12" t="n">
        <v>1280</v>
      </c>
      <c r="AWI1" s="12" t="n">
        <v>1281</v>
      </c>
      <c r="AWJ1" s="12" t="n">
        <v>1282</v>
      </c>
      <c r="AWK1" s="12" t="n">
        <v>1283</v>
      </c>
      <c r="AWL1" s="12" t="n">
        <v>1284</v>
      </c>
      <c r="AWM1" s="12" t="n">
        <v>1285</v>
      </c>
      <c r="AWN1" s="12" t="n">
        <v>1286</v>
      </c>
      <c r="AWO1" s="12" t="n">
        <v>1287</v>
      </c>
      <c r="AWP1" s="12" t="n">
        <v>1288</v>
      </c>
      <c r="AWQ1" s="12" t="n">
        <v>1289</v>
      </c>
      <c r="AWR1" s="12" t="n">
        <v>1290</v>
      </c>
      <c r="AWS1" s="12" t="n">
        <v>1291</v>
      </c>
      <c r="AWT1" s="12" t="n">
        <v>1292</v>
      </c>
      <c r="AWU1" s="12" t="n">
        <v>1293</v>
      </c>
      <c r="AWV1" s="12" t="n">
        <v>1294</v>
      </c>
      <c r="AWW1" s="12" t="n">
        <v>1295</v>
      </c>
      <c r="AWX1" s="12" t="n">
        <v>1296</v>
      </c>
      <c r="AWY1" s="12" t="n">
        <v>1297</v>
      </c>
      <c r="AWZ1" s="12" t="n">
        <v>1298</v>
      </c>
      <c r="AXA1" s="12" t="n">
        <v>1299</v>
      </c>
      <c r="AXB1" s="12" t="n">
        <v>1300</v>
      </c>
      <c r="AXC1" s="12" t="n">
        <v>1301</v>
      </c>
      <c r="AXD1" s="12" t="n">
        <v>1302</v>
      </c>
      <c r="AXE1" s="12" t="n">
        <v>1303</v>
      </c>
      <c r="AXF1" s="12" t="n">
        <v>1304</v>
      </c>
      <c r="AXG1" s="12" t="n">
        <v>1305</v>
      </c>
      <c r="AXH1" s="12" t="n">
        <v>1306</v>
      </c>
      <c r="AXI1" s="12" t="n">
        <v>1307</v>
      </c>
      <c r="AXJ1" s="12" t="n">
        <v>1308</v>
      </c>
      <c r="AXK1" s="12" t="n">
        <v>1309</v>
      </c>
      <c r="AXL1" s="12" t="n">
        <v>1310</v>
      </c>
      <c r="AXM1" s="12" t="n">
        <v>1311</v>
      </c>
      <c r="AXN1" s="12" t="n">
        <v>1312</v>
      </c>
      <c r="AXO1" s="12" t="n">
        <v>1313</v>
      </c>
      <c r="AXP1" s="12" t="n">
        <v>1314</v>
      </c>
      <c r="AXQ1" s="12" t="n">
        <v>1315</v>
      </c>
      <c r="AXR1" s="12" t="n">
        <v>1316</v>
      </c>
      <c r="AXS1" s="12" t="n">
        <v>1317</v>
      </c>
      <c r="AXT1" s="12" t="n">
        <v>1318</v>
      </c>
      <c r="AXU1" s="12" t="n">
        <v>1319</v>
      </c>
      <c r="AXV1" s="12" t="n">
        <v>1320</v>
      </c>
      <c r="AXW1" s="12" t="n">
        <v>1321</v>
      </c>
      <c r="AXX1" s="12" t="n">
        <v>1322</v>
      </c>
      <c r="AXY1" s="12" t="n">
        <v>1323</v>
      </c>
      <c r="AXZ1" s="12" t="n">
        <v>1324</v>
      </c>
      <c r="AYA1" s="12" t="n">
        <v>1325</v>
      </c>
      <c r="AYB1" s="12" t="n">
        <v>1326</v>
      </c>
      <c r="AYC1" s="12" t="n">
        <v>1327</v>
      </c>
      <c r="AYD1" s="12" t="n">
        <v>1328</v>
      </c>
      <c r="AYE1" s="12" t="n">
        <v>1329</v>
      </c>
      <c r="AYF1" s="12" t="n">
        <v>1330</v>
      </c>
      <c r="AYG1" s="12" t="n">
        <v>1331</v>
      </c>
      <c r="AYH1" s="12" t="n">
        <v>1332</v>
      </c>
      <c r="AYI1" s="12" t="n">
        <v>1333</v>
      </c>
      <c r="AYJ1" s="12" t="n">
        <v>1334</v>
      </c>
      <c r="AYK1" s="12" t="n">
        <v>1335</v>
      </c>
      <c r="AYL1" s="12" t="n">
        <v>1336</v>
      </c>
      <c r="AYM1" s="12" t="n">
        <v>1337</v>
      </c>
      <c r="AYN1" s="12" t="n">
        <v>1338</v>
      </c>
      <c r="AYO1" s="12" t="n">
        <v>1339</v>
      </c>
      <c r="AYP1" s="12" t="n">
        <v>1340</v>
      </c>
      <c r="AYQ1" s="12" t="n">
        <v>1341</v>
      </c>
      <c r="AYR1" s="12" t="n">
        <v>1342</v>
      </c>
      <c r="AYS1" s="12" t="n">
        <v>1343</v>
      </c>
      <c r="AYT1" s="12" t="n">
        <v>1344</v>
      </c>
      <c r="AYU1" s="12" t="n">
        <v>1345</v>
      </c>
      <c r="AYV1" s="12" t="n">
        <v>1346</v>
      </c>
      <c r="AYW1" s="12" t="n">
        <v>1347</v>
      </c>
      <c r="AYX1" s="12" t="n">
        <v>1348</v>
      </c>
      <c r="AYY1" s="12" t="n">
        <v>1349</v>
      </c>
      <c r="AYZ1" s="12" t="n">
        <v>1350</v>
      </c>
      <c r="AZA1" s="12" t="n">
        <v>1351</v>
      </c>
      <c r="AZB1" s="12" t="n">
        <v>1352</v>
      </c>
      <c r="AZC1" s="12" t="n">
        <v>1353</v>
      </c>
      <c r="AZD1" s="12" t="n">
        <v>1354</v>
      </c>
      <c r="AZE1" s="12" t="n">
        <v>1355</v>
      </c>
      <c r="AZF1" s="12" t="n">
        <v>1356</v>
      </c>
      <c r="AZG1" s="12" t="n">
        <v>1357</v>
      </c>
      <c r="AZH1" s="12" t="n">
        <v>1358</v>
      </c>
      <c r="AZI1" s="12" t="n">
        <v>1359</v>
      </c>
      <c r="AZJ1" s="12" t="n">
        <v>1360</v>
      </c>
      <c r="AZK1" s="12" t="n">
        <v>1361</v>
      </c>
      <c r="AZL1" s="12" t="n">
        <v>1362</v>
      </c>
      <c r="AZM1" s="12" t="n">
        <v>1363</v>
      </c>
      <c r="AZN1" s="12" t="n">
        <v>1364</v>
      </c>
      <c r="AZO1" s="12" t="n">
        <v>1365</v>
      </c>
      <c r="AZP1" s="12" t="n">
        <v>1366</v>
      </c>
      <c r="AZQ1" s="12" t="n">
        <v>1367</v>
      </c>
      <c r="AZR1" s="12" t="n">
        <v>1368</v>
      </c>
      <c r="AZS1" s="12" t="n">
        <v>1369</v>
      </c>
      <c r="AZT1" s="12" t="n">
        <v>1370</v>
      </c>
      <c r="AZU1" s="12" t="n">
        <v>1371</v>
      </c>
      <c r="AZV1" s="12" t="n">
        <v>1372</v>
      </c>
      <c r="AZW1" s="12" t="n">
        <v>1373</v>
      </c>
      <c r="AZX1" s="12" t="n">
        <v>1374</v>
      </c>
      <c r="AZY1" s="12" t="n">
        <v>1375</v>
      </c>
      <c r="AZZ1" s="12" t="n">
        <v>1376</v>
      </c>
      <c r="BAA1" s="12" t="n">
        <v>1377</v>
      </c>
      <c r="BAB1" s="12" t="n">
        <v>1378</v>
      </c>
      <c r="BAC1" s="12" t="n">
        <v>1379</v>
      </c>
      <c r="BAD1" s="12" t="n">
        <v>1380</v>
      </c>
      <c r="BAE1" s="12" t="n">
        <v>1381</v>
      </c>
      <c r="BAF1" s="12" t="n">
        <v>1382</v>
      </c>
      <c r="BAG1" s="12" t="n">
        <v>1383</v>
      </c>
      <c r="BAH1" s="12" t="n">
        <v>1384</v>
      </c>
      <c r="BAI1" s="12" t="n">
        <v>1385</v>
      </c>
      <c r="BAJ1" s="12" t="n">
        <v>1386</v>
      </c>
      <c r="BAK1" s="12" t="n">
        <v>1387</v>
      </c>
      <c r="BAL1" s="12" t="n">
        <v>1388</v>
      </c>
      <c r="BAM1" s="12" t="n">
        <v>1389</v>
      </c>
      <c r="BAN1" s="12" t="n">
        <v>1390</v>
      </c>
      <c r="BAO1" s="12" t="n">
        <v>1391</v>
      </c>
      <c r="BAP1" s="12" t="n">
        <v>1392</v>
      </c>
      <c r="BAQ1" s="12" t="n">
        <v>1393</v>
      </c>
      <c r="BAR1" s="12" t="n">
        <v>1394</v>
      </c>
      <c r="BAS1" s="12" t="n">
        <v>1395</v>
      </c>
      <c r="BAT1" s="12" t="n">
        <v>1396</v>
      </c>
      <c r="BAU1" s="12" t="n">
        <v>1397</v>
      </c>
      <c r="BAV1" s="12" t="n">
        <v>1398</v>
      </c>
      <c r="BAW1" s="12" t="n">
        <v>1399</v>
      </c>
      <c r="BAX1" s="12" t="n">
        <v>1400</v>
      </c>
      <c r="BAY1" s="12" t="n">
        <v>1401</v>
      </c>
      <c r="BAZ1" s="12" t="n">
        <v>1402</v>
      </c>
      <c r="BBA1" s="12" t="n">
        <v>1403</v>
      </c>
      <c r="BBB1" s="12" t="n">
        <v>1404</v>
      </c>
      <c r="BBC1" s="12" t="n">
        <v>1405</v>
      </c>
      <c r="BBD1" s="12" t="n">
        <v>1406</v>
      </c>
      <c r="BBE1" s="12" t="n">
        <v>1407</v>
      </c>
      <c r="BBF1" s="12" t="n">
        <v>1408</v>
      </c>
      <c r="BBG1" s="12" t="n">
        <v>1409</v>
      </c>
      <c r="BBH1" s="12" t="n">
        <v>1410</v>
      </c>
      <c r="BBI1" s="12" t="n">
        <v>1411</v>
      </c>
      <c r="BBJ1" s="12" t="n">
        <v>1412</v>
      </c>
      <c r="BBK1" s="12" t="n">
        <v>1413</v>
      </c>
      <c r="BBL1" s="12" t="n">
        <v>1414</v>
      </c>
      <c r="BBM1" s="12" t="n">
        <v>1415</v>
      </c>
      <c r="BBN1" s="12" t="n">
        <v>1416</v>
      </c>
      <c r="BBO1" s="12" t="n">
        <v>1417</v>
      </c>
      <c r="BBP1" s="12" t="n">
        <v>1418</v>
      </c>
      <c r="BBQ1" s="12" t="n">
        <v>1419</v>
      </c>
      <c r="BBR1" s="12" t="n">
        <v>1420</v>
      </c>
      <c r="BBS1" s="12" t="n">
        <v>1421</v>
      </c>
      <c r="BBT1" s="12" t="n">
        <v>1422</v>
      </c>
      <c r="BBU1" s="12" t="n">
        <v>1423</v>
      </c>
      <c r="BBV1" s="12" t="n">
        <v>1424</v>
      </c>
      <c r="BBW1" s="12" t="n">
        <v>1425</v>
      </c>
      <c r="BBX1" s="12" t="n">
        <v>1426</v>
      </c>
      <c r="BBY1" s="12" t="n">
        <v>1427</v>
      </c>
      <c r="BBZ1" s="12" t="n">
        <v>1428</v>
      </c>
      <c r="BCA1" s="12" t="n">
        <v>1429</v>
      </c>
      <c r="BCB1" s="12" t="n">
        <v>1430</v>
      </c>
      <c r="BCC1" s="12" t="n">
        <v>1431</v>
      </c>
      <c r="BCD1" s="12" t="n">
        <v>1432</v>
      </c>
      <c r="BCE1" s="12" t="n">
        <v>1433</v>
      </c>
      <c r="BCF1" s="12" t="n">
        <v>1434</v>
      </c>
      <c r="BCG1" s="12" t="n">
        <v>1435</v>
      </c>
      <c r="BCH1" s="12" t="n">
        <v>1436</v>
      </c>
      <c r="BCI1" s="12" t="n">
        <v>1437</v>
      </c>
      <c r="BCJ1" s="12" t="n">
        <v>1438</v>
      </c>
      <c r="BCK1" s="12" t="n">
        <v>1439</v>
      </c>
      <c r="BCL1" s="12" t="n">
        <v>1440</v>
      </c>
      <c r="BCM1" s="12" t="n">
        <v>1441</v>
      </c>
      <c r="BCN1" s="12" t="n">
        <v>1442</v>
      </c>
      <c r="BCO1" s="12" t="n">
        <v>1443</v>
      </c>
      <c r="BCP1" s="12" t="n">
        <v>1444</v>
      </c>
      <c r="BCQ1" s="12" t="n">
        <v>1445</v>
      </c>
      <c r="BCR1" s="12" t="n">
        <v>1446</v>
      </c>
      <c r="BCS1" s="12" t="n">
        <v>1447</v>
      </c>
      <c r="BCT1" s="12" t="n">
        <v>1448</v>
      </c>
      <c r="BCU1" s="12" t="n">
        <v>1449</v>
      </c>
      <c r="BCV1" s="12" t="n">
        <v>1450</v>
      </c>
      <c r="BCW1" s="12" t="n">
        <v>1451</v>
      </c>
      <c r="BCX1" s="12" t="n">
        <v>1452</v>
      </c>
      <c r="BCY1" s="12" t="n">
        <v>1453</v>
      </c>
      <c r="BCZ1" s="12" t="n">
        <v>1454</v>
      </c>
      <c r="BDA1" s="12" t="n">
        <v>1455</v>
      </c>
      <c r="BDB1" s="12" t="n">
        <v>1456</v>
      </c>
      <c r="BDC1" s="12" t="n">
        <v>1457</v>
      </c>
      <c r="BDD1" s="12" t="n">
        <v>1458</v>
      </c>
      <c r="BDE1" s="12" t="n">
        <v>1459</v>
      </c>
      <c r="BDF1" s="12" t="n">
        <v>1460</v>
      </c>
      <c r="BDG1" s="12" t="n">
        <v>1461</v>
      </c>
      <c r="BDH1" s="12" t="n">
        <v>1462</v>
      </c>
      <c r="BDI1" s="12" t="n">
        <v>1463</v>
      </c>
      <c r="BDJ1" s="12" t="n">
        <v>1464</v>
      </c>
      <c r="BDK1" s="12" t="n">
        <v>1465</v>
      </c>
      <c r="BDL1" s="12" t="n">
        <v>1466</v>
      </c>
      <c r="BDM1" s="12" t="n">
        <v>1467</v>
      </c>
      <c r="BDN1" s="12" t="n">
        <v>1468</v>
      </c>
      <c r="BDO1" s="12" t="n">
        <v>1469</v>
      </c>
      <c r="BDP1" s="12" t="n">
        <v>1470</v>
      </c>
      <c r="BDQ1" s="12" t="n">
        <v>1471</v>
      </c>
      <c r="BDR1" s="12" t="n">
        <v>1472</v>
      </c>
      <c r="BDS1" s="12" t="n">
        <v>1473</v>
      </c>
      <c r="BDT1" s="12" t="n">
        <v>1474</v>
      </c>
      <c r="BDU1" s="12" t="n">
        <v>1475</v>
      </c>
      <c r="BDV1" s="12" t="n">
        <v>1476</v>
      </c>
      <c r="BDW1" s="12" t="n">
        <v>1477</v>
      </c>
      <c r="BDX1" s="12" t="n">
        <v>1478</v>
      </c>
      <c r="BDY1" s="12" t="n">
        <v>1479</v>
      </c>
      <c r="BDZ1" s="12" t="n">
        <v>1480</v>
      </c>
      <c r="BEA1" s="12" t="n">
        <v>1481</v>
      </c>
      <c r="BEB1" s="12" t="n">
        <v>1482</v>
      </c>
      <c r="BEC1" s="12" t="n">
        <v>1483</v>
      </c>
      <c r="BED1" s="12" t="n">
        <v>1484</v>
      </c>
      <c r="BEE1" s="12" t="n">
        <v>1485</v>
      </c>
      <c r="BEF1" s="12" t="n">
        <v>1486</v>
      </c>
      <c r="BEG1" s="12" t="n">
        <v>1487</v>
      </c>
      <c r="BEH1" s="12" t="n">
        <v>1488</v>
      </c>
      <c r="BEI1" s="12" t="n">
        <v>1489</v>
      </c>
      <c r="BEJ1" s="12" t="n">
        <v>1490</v>
      </c>
      <c r="BEK1" s="12" t="n">
        <v>1491</v>
      </c>
      <c r="BEL1" s="12" t="n">
        <v>1492</v>
      </c>
      <c r="BEM1" s="12" t="n">
        <v>1493</v>
      </c>
      <c r="BEN1" s="12" t="n">
        <v>1494</v>
      </c>
      <c r="BEO1" s="12" t="n">
        <v>1495</v>
      </c>
      <c r="BEP1" s="12" t="n">
        <v>1496</v>
      </c>
      <c r="BEQ1" s="12" t="n">
        <v>1497</v>
      </c>
      <c r="BER1" s="12" t="n">
        <v>1498</v>
      </c>
      <c r="BES1" s="12" t="n">
        <v>1499</v>
      </c>
      <c r="BET1" s="12" t="n">
        <v>1500</v>
      </c>
      <c r="BEU1" s="12" t="n">
        <v>1501</v>
      </c>
      <c r="BEV1" s="12" t="n">
        <v>1502</v>
      </c>
      <c r="BEW1" s="12" t="n">
        <v>1503</v>
      </c>
      <c r="BEX1" s="12" t="n">
        <v>1504</v>
      </c>
      <c r="BEY1" s="12" t="n">
        <v>1505</v>
      </c>
      <c r="BEZ1" s="12" t="n">
        <v>1506</v>
      </c>
      <c r="BFA1" s="12" t="n">
        <v>1507</v>
      </c>
      <c r="BFB1" s="12" t="n">
        <v>1508</v>
      </c>
      <c r="BFC1" s="12" t="n">
        <v>1509</v>
      </c>
      <c r="BFD1" s="12" t="n">
        <v>1510</v>
      </c>
      <c r="BFE1" s="12" t="n">
        <v>1511</v>
      </c>
      <c r="BFF1" s="12" t="n">
        <v>1512</v>
      </c>
      <c r="BFG1" s="12" t="n">
        <v>1513</v>
      </c>
      <c r="BFH1" s="12" t="n">
        <v>1514</v>
      </c>
      <c r="BFI1" s="12" t="n">
        <v>1515</v>
      </c>
      <c r="BFJ1" s="12" t="n">
        <v>1516</v>
      </c>
      <c r="BFK1" s="12" t="n">
        <v>1517</v>
      </c>
      <c r="BFL1" s="12" t="n">
        <v>1518</v>
      </c>
      <c r="BFM1" s="12" t="n">
        <v>1519</v>
      </c>
      <c r="BFN1" s="12" t="n">
        <v>1520</v>
      </c>
      <c r="BFO1" s="12" t="n">
        <v>1521</v>
      </c>
      <c r="BFP1" s="12" t="n">
        <v>1522</v>
      </c>
      <c r="BFQ1" s="12" t="n">
        <v>1523</v>
      </c>
      <c r="BFR1" s="12" t="n">
        <v>1524</v>
      </c>
      <c r="BFS1" s="12" t="n">
        <v>1525</v>
      </c>
      <c r="BFT1" s="12" t="n">
        <v>1526</v>
      </c>
      <c r="BFU1" s="12" t="n">
        <v>1527</v>
      </c>
      <c r="BFV1" s="12" t="n">
        <v>1528</v>
      </c>
      <c r="BFW1" s="12" t="n">
        <v>1529</v>
      </c>
      <c r="BFX1" s="12" t="n">
        <v>1530</v>
      </c>
      <c r="BFY1" s="12" t="n">
        <v>1531</v>
      </c>
      <c r="BFZ1" s="12" t="n">
        <v>1532</v>
      </c>
      <c r="BGA1" s="12" t="n">
        <v>1533</v>
      </c>
      <c r="BGB1" s="12" t="n">
        <v>1534</v>
      </c>
      <c r="BGC1" s="12" t="n">
        <v>1535</v>
      </c>
      <c r="BGD1" s="12" t="n">
        <v>1536</v>
      </c>
      <c r="BGE1" s="12" t="n">
        <v>1537</v>
      </c>
      <c r="BGF1" s="12" t="n">
        <v>1538</v>
      </c>
      <c r="BGG1" s="12" t="n">
        <v>1539</v>
      </c>
      <c r="BGH1" s="12" t="n">
        <v>1540</v>
      </c>
      <c r="BGI1" s="12" t="n">
        <v>1541</v>
      </c>
      <c r="BGJ1" s="12" t="n">
        <v>1542</v>
      </c>
      <c r="BGK1" s="12" t="n">
        <v>1543</v>
      </c>
      <c r="BGL1" s="12" t="n">
        <v>1544</v>
      </c>
      <c r="BGM1" s="12" t="n">
        <v>1545</v>
      </c>
      <c r="BGN1" s="12" t="n">
        <v>1546</v>
      </c>
      <c r="BGO1" s="12" t="n">
        <v>1547</v>
      </c>
      <c r="BGP1" s="12" t="n">
        <v>1548</v>
      </c>
      <c r="BGQ1" s="12" t="n">
        <v>1549</v>
      </c>
      <c r="BGR1" s="12" t="n">
        <v>1550</v>
      </c>
      <c r="BGS1" s="12" t="n">
        <v>1551</v>
      </c>
      <c r="BGT1" s="12" t="n">
        <v>1552</v>
      </c>
      <c r="BGU1" s="12" t="n">
        <v>1553</v>
      </c>
      <c r="BGV1" s="12" t="n">
        <v>1554</v>
      </c>
      <c r="BGW1" s="12" t="n">
        <v>1555</v>
      </c>
      <c r="BGX1" s="12" t="n">
        <v>1556</v>
      </c>
      <c r="BGY1" s="12" t="n">
        <v>1557</v>
      </c>
      <c r="BGZ1" s="12" t="n">
        <v>1558</v>
      </c>
      <c r="BHA1" s="12" t="n">
        <v>1559</v>
      </c>
      <c r="BHB1" s="12" t="n">
        <v>1560</v>
      </c>
      <c r="BHC1" s="12" t="n">
        <v>1561</v>
      </c>
      <c r="BHD1" s="12" t="n">
        <v>1562</v>
      </c>
      <c r="BHE1" s="12" t="n">
        <v>1563</v>
      </c>
      <c r="BHF1" s="12" t="n">
        <v>1564</v>
      </c>
      <c r="BHG1" s="12" t="n">
        <v>1565</v>
      </c>
      <c r="BHH1" s="12" t="n">
        <v>1566</v>
      </c>
      <c r="BHI1" s="12" t="n">
        <v>1567</v>
      </c>
      <c r="BHJ1" s="12" t="n">
        <v>1568</v>
      </c>
      <c r="BHK1" s="12" t="n">
        <v>1569</v>
      </c>
      <c r="BHL1" s="12" t="n">
        <v>1570</v>
      </c>
      <c r="BHM1" s="12" t="n">
        <v>1571</v>
      </c>
      <c r="BHN1" s="12" t="n">
        <v>1572</v>
      </c>
      <c r="BHO1" s="12" t="n">
        <v>1573</v>
      </c>
      <c r="BHP1" s="12" t="n">
        <v>1574</v>
      </c>
      <c r="BHQ1" s="12" t="n">
        <v>1575</v>
      </c>
      <c r="BHR1" s="12" t="n">
        <v>1576</v>
      </c>
      <c r="BHS1" s="12" t="n">
        <v>1577</v>
      </c>
      <c r="BHT1" s="12" t="n">
        <v>1578</v>
      </c>
      <c r="BHU1" s="12" t="n">
        <v>1579</v>
      </c>
      <c r="BHV1" s="12" t="n">
        <v>1580</v>
      </c>
      <c r="BHW1" s="12" t="n">
        <v>1581</v>
      </c>
      <c r="BHX1" s="12" t="n">
        <v>1582</v>
      </c>
      <c r="BHY1" s="12" t="n">
        <v>1583</v>
      </c>
      <c r="BHZ1" s="12" t="n">
        <v>1584</v>
      </c>
      <c r="BIA1" s="12" t="n">
        <v>1585</v>
      </c>
      <c r="BIB1" s="12" t="n">
        <v>1586</v>
      </c>
      <c r="BIC1" s="12" t="n">
        <v>1587</v>
      </c>
      <c r="BID1" s="12" t="n">
        <v>1588</v>
      </c>
      <c r="BIE1" s="12" t="n">
        <v>1589</v>
      </c>
      <c r="BIF1" s="12" t="n">
        <v>1590</v>
      </c>
      <c r="BIG1" s="12" t="n">
        <v>1591</v>
      </c>
      <c r="BIH1" s="12" t="n">
        <v>1592</v>
      </c>
      <c r="BII1" s="12" t="n">
        <v>1593</v>
      </c>
      <c r="BIJ1" s="12" t="n">
        <v>1594</v>
      </c>
      <c r="BIK1" s="12" t="n">
        <v>1595</v>
      </c>
      <c r="BIL1" s="12" t="n">
        <v>1596</v>
      </c>
      <c r="BIM1" s="12" t="n">
        <v>1597</v>
      </c>
      <c r="BIN1" s="12" t="n">
        <v>1598</v>
      </c>
      <c r="BIO1" s="12" t="n">
        <v>1599</v>
      </c>
      <c r="BIP1" s="12" t="n">
        <v>1600</v>
      </c>
      <c r="BIQ1" s="12" t="n">
        <v>1601</v>
      </c>
      <c r="BIR1" s="12" t="n">
        <v>1602</v>
      </c>
      <c r="BIS1" s="12" t="n">
        <v>1603</v>
      </c>
      <c r="BIT1" s="12" t="n">
        <v>1604</v>
      </c>
      <c r="BIU1" s="12" t="n">
        <v>1605</v>
      </c>
      <c r="BIV1" s="12" t="n">
        <v>1606</v>
      </c>
      <c r="BIW1" s="12" t="n">
        <v>1607</v>
      </c>
      <c r="BIX1" s="12" t="n">
        <v>1608</v>
      </c>
      <c r="BIY1" s="12" t="n">
        <v>1609</v>
      </c>
      <c r="BIZ1" s="12" t="n">
        <v>1610</v>
      </c>
      <c r="BJA1" s="12" t="n">
        <v>1611</v>
      </c>
      <c r="BJB1" s="12" t="n">
        <v>1612</v>
      </c>
      <c r="BJC1" s="12" t="n">
        <v>1613</v>
      </c>
      <c r="BJD1" s="12" t="n">
        <v>1614</v>
      </c>
      <c r="BJE1" s="12" t="n">
        <v>1615</v>
      </c>
      <c r="BJF1" s="12" t="n">
        <v>1616</v>
      </c>
      <c r="BJG1" s="12" t="n">
        <v>1617</v>
      </c>
      <c r="BJH1" s="12" t="n">
        <v>1618</v>
      </c>
      <c r="BJI1" s="12" t="n">
        <v>1619</v>
      </c>
      <c r="BJJ1" s="12" t="n">
        <v>1620</v>
      </c>
      <c r="BJK1" s="12" t="n">
        <v>1621</v>
      </c>
      <c r="BJL1" s="12" t="n">
        <v>1622</v>
      </c>
      <c r="BJM1" s="12" t="n">
        <v>1623</v>
      </c>
      <c r="BJN1" s="12" t="n">
        <v>1624</v>
      </c>
      <c r="BJO1" s="12" t="n">
        <v>1625</v>
      </c>
      <c r="BJP1" s="12" t="n">
        <v>1626</v>
      </c>
      <c r="BJQ1" s="12" t="n">
        <v>1627</v>
      </c>
      <c r="BJR1" s="12" t="n">
        <v>1628</v>
      </c>
      <c r="BJS1" s="12" t="n">
        <v>1629</v>
      </c>
      <c r="BJT1" s="12" t="n">
        <v>1630</v>
      </c>
      <c r="BJU1" s="12" t="n">
        <v>1631</v>
      </c>
      <c r="BJV1" s="12" t="n">
        <v>1632</v>
      </c>
      <c r="BJW1" s="12" t="n">
        <v>1633</v>
      </c>
      <c r="BJX1" s="12" t="n">
        <v>1634</v>
      </c>
      <c r="BJY1" s="12" t="n">
        <v>1635</v>
      </c>
      <c r="BJZ1" s="12" t="n">
        <v>1636</v>
      </c>
      <c r="BKA1" s="12" t="n">
        <v>1637</v>
      </c>
      <c r="BKB1" s="12" t="n">
        <v>1638</v>
      </c>
      <c r="BKC1" s="12" t="n">
        <v>1639</v>
      </c>
      <c r="BKD1" s="12" t="n">
        <v>1640</v>
      </c>
      <c r="BKE1" s="12" t="n">
        <v>1641</v>
      </c>
      <c r="BKF1" s="12" t="n">
        <v>1642</v>
      </c>
      <c r="BKG1" s="12" t="n">
        <v>1643</v>
      </c>
      <c r="BKH1" s="12" t="n">
        <v>1644</v>
      </c>
      <c r="BKI1" s="12" t="n">
        <v>1645</v>
      </c>
      <c r="BKJ1" s="12" t="n">
        <v>1646</v>
      </c>
      <c r="BKK1" s="12" t="n">
        <v>1647</v>
      </c>
      <c r="BKL1" s="12" t="n">
        <v>1648</v>
      </c>
      <c r="BKM1" s="12" t="n">
        <v>1649</v>
      </c>
      <c r="BKN1" s="12" t="n">
        <v>1650</v>
      </c>
      <c r="BKO1" s="12" t="n">
        <v>1651</v>
      </c>
      <c r="BKP1" s="12" t="n">
        <v>1652</v>
      </c>
      <c r="BKQ1" s="12" t="n">
        <v>1653</v>
      </c>
      <c r="BKR1" s="12" t="n">
        <v>1654</v>
      </c>
      <c r="BKS1" s="12" t="n">
        <v>1655</v>
      </c>
      <c r="BKT1" s="12" t="n">
        <v>1656</v>
      </c>
      <c r="BKU1" s="12" t="n">
        <v>1657</v>
      </c>
      <c r="BKV1" s="12" t="n">
        <v>1658</v>
      </c>
      <c r="BKW1" s="12" t="n">
        <v>1659</v>
      </c>
      <c r="BKX1" s="12" t="n">
        <v>1660</v>
      </c>
      <c r="BKY1" s="12" t="n">
        <v>1661</v>
      </c>
      <c r="BKZ1" s="12" t="n">
        <v>1662</v>
      </c>
      <c r="BLA1" s="12" t="n">
        <v>1663</v>
      </c>
      <c r="BLB1" s="12" t="n">
        <v>1664</v>
      </c>
      <c r="BLC1" s="12" t="n">
        <v>1665</v>
      </c>
      <c r="BLD1" s="12" t="n">
        <v>1666</v>
      </c>
      <c r="BLE1" s="12" t="n">
        <v>1667</v>
      </c>
      <c r="BLF1" s="12" t="n">
        <v>1668</v>
      </c>
      <c r="BLG1" s="12" t="n">
        <v>1669</v>
      </c>
      <c r="BLH1" s="12" t="n">
        <v>1670</v>
      </c>
      <c r="BLI1" s="12" t="n">
        <v>1671</v>
      </c>
      <c r="BLJ1" s="12" t="n">
        <v>1672</v>
      </c>
      <c r="BLK1" s="12" t="n">
        <v>1673</v>
      </c>
      <c r="BLL1" s="12" t="n">
        <v>1674</v>
      </c>
      <c r="BLM1" s="12" t="n">
        <v>1675</v>
      </c>
      <c r="BLN1" s="12" t="n">
        <v>1676</v>
      </c>
      <c r="BLO1" s="12" t="n">
        <v>1677</v>
      </c>
      <c r="BLP1" s="12" t="n">
        <v>1678</v>
      </c>
      <c r="BLQ1" s="12" t="n">
        <v>1679</v>
      </c>
      <c r="BLR1" s="12" t="n">
        <v>1680</v>
      </c>
      <c r="BLS1" s="12" t="n">
        <v>1681</v>
      </c>
      <c r="BLT1" s="12" t="n">
        <v>1682</v>
      </c>
      <c r="BLU1" s="12" t="n">
        <v>1683</v>
      </c>
      <c r="BLV1" s="12" t="n">
        <v>1684</v>
      </c>
      <c r="BLW1" s="12" t="n">
        <v>1685</v>
      </c>
      <c r="BLX1" s="12" t="n">
        <v>1686</v>
      </c>
      <c r="BLY1" s="12" t="n">
        <v>1687</v>
      </c>
      <c r="BLZ1" s="12" t="n">
        <v>1688</v>
      </c>
      <c r="BMA1" s="12" t="n">
        <v>1689</v>
      </c>
      <c r="BMB1" s="12" t="n">
        <v>1690</v>
      </c>
      <c r="BMC1" s="12" t="n">
        <v>1691</v>
      </c>
      <c r="BMD1" s="12" t="n">
        <v>1692</v>
      </c>
      <c r="BME1" s="12" t="n">
        <v>1693</v>
      </c>
      <c r="BMF1" s="12" t="n">
        <v>1694</v>
      </c>
      <c r="BMG1" s="12" t="n">
        <v>1695</v>
      </c>
      <c r="BMH1" s="12" t="n">
        <v>1696</v>
      </c>
      <c r="BMI1" s="12" t="n">
        <v>1697</v>
      </c>
      <c r="BMJ1" s="12" t="n">
        <v>1698</v>
      </c>
      <c r="BMK1" s="12" t="n">
        <v>1699</v>
      </c>
      <c r="BML1" s="12" t="n">
        <v>1700</v>
      </c>
      <c r="BMM1" s="12" t="n">
        <v>1701</v>
      </c>
      <c r="BMN1" s="12" t="n">
        <v>1702</v>
      </c>
      <c r="BMO1" s="12" t="n">
        <v>1703</v>
      </c>
      <c r="BMP1" s="12" t="n">
        <v>1704</v>
      </c>
      <c r="BMQ1" s="12" t="n">
        <v>1705</v>
      </c>
      <c r="BMR1" s="12" t="n">
        <v>1706</v>
      </c>
      <c r="BMS1" s="12" t="n">
        <v>1707</v>
      </c>
      <c r="BMT1" s="12" t="n">
        <v>1708</v>
      </c>
      <c r="BMU1" s="12" t="n">
        <v>1709</v>
      </c>
      <c r="BMV1" s="12" t="n">
        <v>1710</v>
      </c>
      <c r="BMW1" s="12" t="n">
        <v>1711</v>
      </c>
      <c r="BMX1" s="12" t="n">
        <v>1712</v>
      </c>
      <c r="BMY1" s="12" t="n">
        <v>1713</v>
      </c>
      <c r="BMZ1" s="12" t="n">
        <v>1714</v>
      </c>
      <c r="BNA1" s="12" t="n">
        <v>1715</v>
      </c>
      <c r="BNB1" s="12" t="n">
        <v>1716</v>
      </c>
      <c r="BNC1" s="12" t="n">
        <v>1717</v>
      </c>
      <c r="BND1" s="12" t="n">
        <v>1718</v>
      </c>
      <c r="BNE1" s="12" t="n">
        <v>1719</v>
      </c>
      <c r="BNF1" s="12" t="n">
        <v>1720</v>
      </c>
      <c r="BNG1" s="12" t="n">
        <v>1721</v>
      </c>
      <c r="BNH1" s="12" t="n">
        <v>1722</v>
      </c>
      <c r="BNI1" s="12" t="n">
        <v>1723</v>
      </c>
      <c r="BNJ1" s="12" t="n">
        <v>1724</v>
      </c>
      <c r="BNK1" s="12" t="n">
        <v>1725</v>
      </c>
      <c r="BNL1" s="12" t="n">
        <v>1726</v>
      </c>
      <c r="BNM1" s="12" t="n">
        <v>1727</v>
      </c>
      <c r="BNN1" s="12" t="n">
        <v>1728</v>
      </c>
      <c r="BNO1" s="12" t="n">
        <v>1729</v>
      </c>
      <c r="BNP1" s="12" t="n">
        <v>1730</v>
      </c>
      <c r="BNQ1" s="12" t="n">
        <v>1731</v>
      </c>
      <c r="BNR1" s="12" t="n">
        <v>1732</v>
      </c>
      <c r="BNS1" s="12" t="n">
        <v>1733</v>
      </c>
      <c r="BNT1" s="12" t="n">
        <v>1734</v>
      </c>
      <c r="BNU1" s="12" t="n">
        <v>1735</v>
      </c>
      <c r="BNV1" s="12" t="n">
        <v>1736</v>
      </c>
      <c r="BNW1" s="12" t="n">
        <v>1737</v>
      </c>
      <c r="BNX1" s="12" t="n">
        <v>1738</v>
      </c>
      <c r="BNY1" s="12" t="n">
        <v>1739</v>
      </c>
      <c r="BNZ1" s="12" t="n">
        <v>1740</v>
      </c>
      <c r="BOA1" s="12" t="n">
        <v>1741</v>
      </c>
      <c r="BOB1" s="12" t="n">
        <v>1742</v>
      </c>
      <c r="BOC1" s="12" t="n">
        <v>1743</v>
      </c>
      <c r="BOD1" s="12" t="n">
        <v>1744</v>
      </c>
      <c r="BOE1" s="12" t="n">
        <v>1745</v>
      </c>
      <c r="BOF1" s="12" t="n">
        <v>1746</v>
      </c>
      <c r="BOG1" s="12" t="n">
        <v>1747</v>
      </c>
      <c r="BOH1" s="12" t="n">
        <v>1748</v>
      </c>
      <c r="BOI1" s="12" t="n">
        <v>1749</v>
      </c>
      <c r="BOJ1" s="12" t="n">
        <v>1750</v>
      </c>
      <c r="BOK1" s="12" t="n">
        <v>1751</v>
      </c>
      <c r="BOL1" s="12" t="n">
        <v>1752</v>
      </c>
      <c r="BOM1" s="12" t="n">
        <v>1753</v>
      </c>
      <c r="BON1" s="12" t="n">
        <v>1754</v>
      </c>
      <c r="BOO1" s="12" t="n">
        <v>1755</v>
      </c>
      <c r="BOP1" s="12" t="n">
        <v>1756</v>
      </c>
      <c r="BOQ1" s="12" t="n">
        <v>1757</v>
      </c>
      <c r="BOR1" s="12" t="n">
        <v>1758</v>
      </c>
      <c r="BOS1" s="12" t="n">
        <v>1759</v>
      </c>
      <c r="BOT1" s="12" t="n">
        <v>1760</v>
      </c>
      <c r="BOU1" s="12" t="n">
        <v>1761</v>
      </c>
      <c r="BOV1" s="12" t="n">
        <v>1762</v>
      </c>
      <c r="BOW1" s="12" t="n">
        <v>1763</v>
      </c>
      <c r="BOX1" s="12" t="n">
        <v>1764</v>
      </c>
      <c r="BOY1" s="12" t="n">
        <v>1765</v>
      </c>
      <c r="BOZ1" s="12" t="n">
        <v>1766</v>
      </c>
      <c r="BPA1" s="12" t="n">
        <v>1767</v>
      </c>
      <c r="BPB1" s="12" t="n">
        <v>1768</v>
      </c>
      <c r="BPC1" s="12" t="n">
        <v>1769</v>
      </c>
      <c r="BPD1" s="12" t="n">
        <v>1770</v>
      </c>
      <c r="BPE1" s="12" t="n">
        <v>1771</v>
      </c>
      <c r="BPF1" s="12" t="n">
        <v>1772</v>
      </c>
      <c r="BPG1" s="12" t="n">
        <v>1773</v>
      </c>
      <c r="BPH1" s="12" t="n">
        <v>1774</v>
      </c>
      <c r="BPI1" s="12" t="n">
        <v>1775</v>
      </c>
      <c r="BPJ1" s="12" t="n">
        <v>1776</v>
      </c>
      <c r="BPK1" s="12" t="n">
        <v>1777</v>
      </c>
      <c r="BPL1" s="12" t="n">
        <v>1778</v>
      </c>
      <c r="BPM1" s="12" t="n">
        <v>1779</v>
      </c>
      <c r="BPN1" s="12" t="n">
        <v>1780</v>
      </c>
      <c r="BPO1" s="12" t="n">
        <v>1781</v>
      </c>
      <c r="BPP1" s="12" t="n">
        <v>1782</v>
      </c>
      <c r="BPQ1" s="12" t="n">
        <v>1783</v>
      </c>
      <c r="BPR1" s="12" t="n">
        <v>1784</v>
      </c>
      <c r="BPS1" s="12" t="n">
        <v>1785</v>
      </c>
      <c r="BPT1" s="12" t="n">
        <v>1786</v>
      </c>
      <c r="BPU1" s="12" t="n">
        <v>1787</v>
      </c>
      <c r="BPV1" s="12" t="n">
        <v>1788</v>
      </c>
      <c r="BPW1" s="12" t="n">
        <v>1789</v>
      </c>
      <c r="BPX1" s="12" t="n">
        <v>1790</v>
      </c>
      <c r="BPY1" s="12" t="n">
        <v>1791</v>
      </c>
      <c r="BPZ1" s="12" t="n">
        <v>1792</v>
      </c>
      <c r="BQA1" s="12" t="n">
        <v>1793</v>
      </c>
      <c r="BQB1" s="12" t="n">
        <v>1794</v>
      </c>
      <c r="BQC1" s="12" t="n">
        <v>1795</v>
      </c>
      <c r="BQD1" s="12" t="n">
        <v>1796</v>
      </c>
      <c r="BQE1" s="12" t="n">
        <v>1797</v>
      </c>
      <c r="BQF1" s="12" t="n">
        <v>1798</v>
      </c>
      <c r="BQG1" s="12" t="n">
        <v>1799</v>
      </c>
      <c r="BQH1" s="12" t="n">
        <v>1800</v>
      </c>
      <c r="BQI1" s="12" t="n">
        <v>1801</v>
      </c>
      <c r="BQJ1" s="12" t="n">
        <v>1802</v>
      </c>
      <c r="BQK1" s="12" t="n">
        <v>1803</v>
      </c>
      <c r="BQL1" s="12" t="n">
        <v>1804</v>
      </c>
      <c r="BQM1" s="12" t="n">
        <v>1805</v>
      </c>
      <c r="BQN1" s="12" t="n">
        <v>1806</v>
      </c>
      <c r="BQO1" s="12" t="n">
        <v>1807</v>
      </c>
      <c r="BQP1" s="12" t="n">
        <v>1808</v>
      </c>
      <c r="BQQ1" s="12" t="n">
        <v>1809</v>
      </c>
      <c r="BQR1" s="12" t="n">
        <v>1810</v>
      </c>
      <c r="BQS1" s="12" t="n">
        <v>1811</v>
      </c>
      <c r="BQT1" s="12" t="n">
        <v>1812</v>
      </c>
      <c r="BQU1" s="12" t="n">
        <v>1813</v>
      </c>
      <c r="BQV1" s="12" t="n">
        <v>1814</v>
      </c>
      <c r="BQW1" s="12" t="n">
        <v>1815</v>
      </c>
      <c r="BQX1" s="12" t="n">
        <v>1816</v>
      </c>
      <c r="BQY1" s="12" t="n">
        <v>1817</v>
      </c>
      <c r="BQZ1" s="12" t="n">
        <v>1818</v>
      </c>
      <c r="BRA1" s="12" t="n">
        <v>1819</v>
      </c>
      <c r="BRB1" s="12" t="n">
        <v>1820</v>
      </c>
      <c r="BRC1" s="12" t="n">
        <v>1821</v>
      </c>
      <c r="BRD1" s="12" t="n">
        <v>1822</v>
      </c>
      <c r="BRE1" s="12" t="n">
        <v>1823</v>
      </c>
      <c r="BRF1" s="12" t="n">
        <v>1824</v>
      </c>
      <c r="BRG1" s="12" t="n">
        <v>1825</v>
      </c>
      <c r="BRH1" s="12" t="n">
        <v>1826</v>
      </c>
      <c r="BRI1" s="12" t="n">
        <v>1827</v>
      </c>
      <c r="BRJ1" s="12" t="n">
        <v>1828</v>
      </c>
      <c r="BRK1" s="12" t="n">
        <v>1829</v>
      </c>
      <c r="BRL1" s="12" t="n">
        <v>1830</v>
      </c>
      <c r="BRM1" s="12" t="n">
        <v>1831</v>
      </c>
      <c r="BRN1" s="12" t="n">
        <v>1832</v>
      </c>
      <c r="BRO1" s="12" t="n">
        <v>1833</v>
      </c>
      <c r="BRP1" s="12" t="n">
        <v>1834</v>
      </c>
      <c r="BRQ1" s="12" t="n">
        <v>1835</v>
      </c>
      <c r="BRR1" s="12" t="n">
        <v>1836</v>
      </c>
      <c r="BRS1" s="12" t="n">
        <v>1837</v>
      </c>
      <c r="BRT1" s="12" t="n">
        <v>1838</v>
      </c>
      <c r="BRU1" s="12" t="n">
        <v>1839</v>
      </c>
      <c r="BRV1" s="12" t="n">
        <v>1840</v>
      </c>
      <c r="BRW1" s="12" t="n">
        <v>1841</v>
      </c>
      <c r="BRX1" s="12" t="n">
        <v>1842</v>
      </c>
      <c r="BRY1" s="12" t="n">
        <v>1843</v>
      </c>
      <c r="BRZ1" s="12" t="n">
        <v>1844</v>
      </c>
      <c r="BSA1" s="12" t="n">
        <v>1845</v>
      </c>
      <c r="BSB1" s="12" t="n">
        <v>1846</v>
      </c>
      <c r="BSC1" s="12" t="n">
        <v>1847</v>
      </c>
      <c r="BSD1" s="12" t="n">
        <v>1848</v>
      </c>
      <c r="BSE1" s="12" t="n">
        <v>1849</v>
      </c>
      <c r="BSF1" s="12" t="n">
        <v>1850</v>
      </c>
      <c r="BSG1" s="12" t="n">
        <v>1851</v>
      </c>
      <c r="BSH1" s="12" t="n">
        <v>1852</v>
      </c>
      <c r="BSI1" s="12" t="n">
        <v>1853</v>
      </c>
      <c r="BSJ1" s="12" t="n">
        <v>1854</v>
      </c>
      <c r="BSK1" s="12" t="n">
        <v>1855</v>
      </c>
      <c r="BSL1" s="12" t="n">
        <v>1856</v>
      </c>
      <c r="BSM1" s="12" t="n">
        <v>1857</v>
      </c>
      <c r="BSN1" s="12" t="n">
        <v>1858</v>
      </c>
      <c r="BSO1" s="12" t="n">
        <v>1859</v>
      </c>
      <c r="BSP1" s="12" t="n">
        <v>1860</v>
      </c>
      <c r="BSQ1" s="12" t="n">
        <v>1861</v>
      </c>
      <c r="BSR1" s="12" t="n">
        <v>1862</v>
      </c>
      <c r="BSS1" s="12" t="n">
        <v>1863</v>
      </c>
      <c r="BST1" s="12" t="n">
        <v>1864</v>
      </c>
      <c r="BSU1" s="12" t="n">
        <v>1865</v>
      </c>
      <c r="BSV1" s="12" t="n">
        <v>1866</v>
      </c>
      <c r="BSW1" s="12" t="n">
        <v>1867</v>
      </c>
      <c r="BSX1" s="12" t="n">
        <v>1868</v>
      </c>
      <c r="BSY1" s="12" t="n">
        <v>1869</v>
      </c>
      <c r="BSZ1" s="12" t="n">
        <v>1870</v>
      </c>
      <c r="BTA1" s="12" t="n">
        <v>1871</v>
      </c>
      <c r="BTB1" s="12" t="n">
        <v>1872</v>
      </c>
      <c r="BTC1" s="12" t="n">
        <v>1873</v>
      </c>
      <c r="BTD1" s="12" t="n">
        <v>1874</v>
      </c>
      <c r="BTE1" s="12" t="n">
        <v>1875</v>
      </c>
      <c r="BTF1" s="12" t="n">
        <v>1876</v>
      </c>
      <c r="BTG1" s="12" t="n">
        <v>1877</v>
      </c>
      <c r="BTH1" s="12" t="n">
        <v>1878</v>
      </c>
      <c r="BTI1" s="12" t="n">
        <v>1879</v>
      </c>
      <c r="BTJ1" s="12" t="n">
        <v>1880</v>
      </c>
      <c r="BTK1" s="12" t="n">
        <v>1881</v>
      </c>
      <c r="BTL1" s="12" t="n">
        <v>1882</v>
      </c>
      <c r="BTM1" s="12" t="n">
        <v>1883</v>
      </c>
      <c r="BTN1" s="12" t="n">
        <v>1884</v>
      </c>
      <c r="BTO1" s="12" t="n">
        <v>1885</v>
      </c>
      <c r="BTP1" s="12" t="n">
        <v>1886</v>
      </c>
      <c r="BTQ1" s="12" t="n">
        <v>1887</v>
      </c>
      <c r="BTR1" s="12" t="n">
        <v>1888</v>
      </c>
      <c r="BTS1" s="12" t="n">
        <v>1889</v>
      </c>
      <c r="BTT1" s="12" t="n">
        <v>1890</v>
      </c>
      <c r="BTU1" s="12" t="n">
        <v>1891</v>
      </c>
      <c r="BTV1" s="12" t="n">
        <v>1892</v>
      </c>
      <c r="BTW1" s="12" t="n">
        <v>1893</v>
      </c>
      <c r="BTX1" s="12" t="n">
        <v>1894</v>
      </c>
      <c r="BTY1" s="12" t="n">
        <v>1895</v>
      </c>
      <c r="BTZ1" s="12" t="n">
        <v>1896</v>
      </c>
      <c r="BUA1" s="12" t="n">
        <v>1897</v>
      </c>
      <c r="BUB1" s="12" t="n">
        <v>1898</v>
      </c>
      <c r="BUC1" s="12" t="n">
        <v>1899</v>
      </c>
      <c r="BUD1" s="12" t="n">
        <v>1900</v>
      </c>
      <c r="BUE1" s="12" t="n">
        <v>1901</v>
      </c>
      <c r="BUF1" s="12" t="n">
        <v>1902</v>
      </c>
      <c r="BUG1" s="12" t="n">
        <v>1903</v>
      </c>
      <c r="BUH1" s="12" t="n">
        <v>1904</v>
      </c>
      <c r="BUI1" s="12" t="n">
        <v>1905</v>
      </c>
      <c r="BUJ1" s="12" t="n">
        <v>1906</v>
      </c>
      <c r="BUK1" s="12" t="n">
        <v>1907</v>
      </c>
      <c r="BUL1" s="12" t="n">
        <v>1908</v>
      </c>
      <c r="BUM1" s="12" t="n">
        <v>1909</v>
      </c>
      <c r="BUN1" s="12" t="n">
        <v>1910</v>
      </c>
      <c r="BUO1" s="12" t="n">
        <v>1911</v>
      </c>
      <c r="BUP1" s="12" t="n">
        <v>1912</v>
      </c>
      <c r="BUQ1" s="12" t="n">
        <v>1913</v>
      </c>
      <c r="BUR1" s="12" t="n">
        <v>1914</v>
      </c>
      <c r="BUS1" s="12" t="n">
        <v>1915</v>
      </c>
      <c r="BUT1" s="12" t="n">
        <v>1916</v>
      </c>
      <c r="BUU1" s="12" t="n">
        <v>1917</v>
      </c>
      <c r="BUV1" s="12" t="n">
        <v>1918</v>
      </c>
      <c r="BUW1" s="12" t="n">
        <v>1919</v>
      </c>
      <c r="BUX1" s="12" t="n">
        <v>1920</v>
      </c>
      <c r="BUY1" s="12" t="n">
        <v>1921</v>
      </c>
      <c r="BUZ1" s="12" t="n">
        <v>1922</v>
      </c>
      <c r="BVA1" s="12" t="n">
        <v>1923</v>
      </c>
      <c r="BVB1" s="12" t="n">
        <v>1924</v>
      </c>
      <c r="BVC1" s="12" t="n">
        <v>1925</v>
      </c>
      <c r="BVD1" s="12" t="n">
        <v>1926</v>
      </c>
      <c r="BVE1" s="12" t="n">
        <v>1927</v>
      </c>
      <c r="BVF1" s="12" t="n">
        <v>1928</v>
      </c>
      <c r="BVG1" s="12" t="n">
        <v>1929</v>
      </c>
      <c r="BVH1" s="12" t="n">
        <v>1930</v>
      </c>
      <c r="BVI1" s="12" t="n">
        <v>1931</v>
      </c>
      <c r="BVJ1" s="12" t="n">
        <v>1932</v>
      </c>
      <c r="BVK1" s="12" t="n">
        <v>1933</v>
      </c>
      <c r="BVL1" s="12" t="n">
        <v>1934</v>
      </c>
      <c r="BVM1" s="12" t="n">
        <v>1935</v>
      </c>
      <c r="BVN1" s="12" t="n">
        <v>1936</v>
      </c>
      <c r="BVO1" s="12" t="n">
        <v>1937</v>
      </c>
      <c r="BVP1" s="12" t="n">
        <v>1938</v>
      </c>
      <c r="BVQ1" s="12" t="n">
        <v>1939</v>
      </c>
      <c r="BVR1" s="12" t="n">
        <v>1940</v>
      </c>
      <c r="BVS1" s="12" t="n">
        <v>1941</v>
      </c>
      <c r="BVT1" s="12" t="n">
        <v>1942</v>
      </c>
      <c r="BVU1" s="12" t="n">
        <v>1943</v>
      </c>
      <c r="BVV1" s="12" t="n">
        <v>1944</v>
      </c>
      <c r="BVW1" s="12" t="n">
        <v>1945</v>
      </c>
      <c r="BVX1" s="12" t="n">
        <v>1946</v>
      </c>
      <c r="BVY1" s="12" t="n">
        <v>1947</v>
      </c>
      <c r="BVZ1" s="12" t="n">
        <v>1948</v>
      </c>
      <c r="BWA1" s="12" t="n">
        <v>1949</v>
      </c>
      <c r="BWB1" s="12" t="n">
        <v>1950</v>
      </c>
      <c r="BWC1" s="12" t="n">
        <v>1951</v>
      </c>
      <c r="BWD1" s="12" t="n">
        <v>1952</v>
      </c>
      <c r="BWE1" s="12" t="n">
        <v>1953</v>
      </c>
      <c r="BWF1" s="12" t="n">
        <v>1954</v>
      </c>
      <c r="BWG1" s="12" t="n">
        <v>1955</v>
      </c>
      <c r="BWH1" s="12" t="n">
        <v>1956</v>
      </c>
      <c r="BWI1" s="12" t="n">
        <v>1957</v>
      </c>
      <c r="BWJ1" s="12" t="n">
        <v>1958</v>
      </c>
      <c r="BWK1" s="12" t="n">
        <v>1959</v>
      </c>
      <c r="BWL1" s="12" t="n">
        <v>1960</v>
      </c>
      <c r="BWM1" s="12" t="n">
        <v>1961</v>
      </c>
      <c r="BWN1" s="12" t="n">
        <v>1962</v>
      </c>
      <c r="BWO1" s="12" t="n">
        <v>1963</v>
      </c>
      <c r="BWP1" s="12" t="n">
        <v>1964</v>
      </c>
      <c r="BWQ1" s="12" t="n">
        <v>1965</v>
      </c>
      <c r="BWR1" s="12" t="n">
        <v>1966</v>
      </c>
      <c r="BWS1" s="12" t="n">
        <v>1967</v>
      </c>
      <c r="BWT1" s="12" t="n">
        <v>1968</v>
      </c>
      <c r="BWU1" s="12" t="n">
        <v>1969</v>
      </c>
      <c r="BWV1" s="12" t="n">
        <v>1970</v>
      </c>
      <c r="BWW1" s="12" t="n">
        <v>1971</v>
      </c>
      <c r="BWX1" s="12" t="n">
        <v>1972</v>
      </c>
      <c r="BWY1" s="12" t="n">
        <v>1973</v>
      </c>
      <c r="BWZ1" s="12" t="n">
        <v>1974</v>
      </c>
      <c r="BXA1" s="12" t="n">
        <v>1975</v>
      </c>
      <c r="BXB1" s="12" t="n">
        <v>1976</v>
      </c>
      <c r="BXC1" s="12" t="n">
        <v>1977</v>
      </c>
      <c r="BXD1" s="12" t="n">
        <v>1978</v>
      </c>
      <c r="BXE1" s="12" t="n">
        <v>1979</v>
      </c>
      <c r="BXF1" s="12" t="n">
        <v>1980</v>
      </c>
      <c r="BXG1" s="12" t="n">
        <v>1981</v>
      </c>
      <c r="BXH1" s="12" t="n">
        <v>1982</v>
      </c>
      <c r="BXI1" s="12" t="n">
        <v>1983</v>
      </c>
      <c r="BXJ1" s="12" t="n">
        <v>1984</v>
      </c>
      <c r="BXK1" s="12" t="n">
        <v>1985</v>
      </c>
      <c r="BXL1" s="12" t="n">
        <v>1986</v>
      </c>
      <c r="BXM1" s="12" t="n">
        <v>1987</v>
      </c>
      <c r="BXN1" s="12" t="n">
        <v>1988</v>
      </c>
      <c r="BXO1" s="12" t="n">
        <v>1989</v>
      </c>
      <c r="BXP1" s="12" t="n">
        <v>1990</v>
      </c>
      <c r="BXQ1" s="12" t="n">
        <v>1991</v>
      </c>
      <c r="BXR1" s="12" t="n">
        <v>1992</v>
      </c>
      <c r="BXS1" s="12" t="n">
        <v>1993</v>
      </c>
      <c r="BXT1" s="12" t="n">
        <v>1994</v>
      </c>
      <c r="BXU1" s="12" t="n">
        <v>1995</v>
      </c>
      <c r="BXV1" s="12" t="n">
        <v>1996</v>
      </c>
      <c r="BXW1" s="12" t="n">
        <v>1997</v>
      </c>
      <c r="BXX1" s="12" t="n">
        <v>1998</v>
      </c>
      <c r="BXY1" s="12" t="n">
        <v>1999</v>
      </c>
      <c r="BXZ1" s="12" t="n">
        <v>2000</v>
      </c>
      <c r="BYA1" s="12" t="n">
        <v>2001</v>
      </c>
      <c r="BYB1" s="12" t="n">
        <v>2002</v>
      </c>
      <c r="BYC1" s="12" t="n">
        <v>2003</v>
      </c>
      <c r="BYD1" s="12" t="n">
        <v>2004</v>
      </c>
      <c r="BYE1" s="12" t="n">
        <v>2005</v>
      </c>
      <c r="BYF1" s="12" t="n">
        <v>2006</v>
      </c>
      <c r="BYG1" s="12" t="n">
        <v>2007</v>
      </c>
      <c r="BYH1" s="12" t="n">
        <v>2008</v>
      </c>
      <c r="BYI1" s="12" t="n">
        <v>2009</v>
      </c>
      <c r="BYJ1" s="12" t="n">
        <v>2010</v>
      </c>
      <c r="BYK1" s="12" t="n">
        <v>2011</v>
      </c>
      <c r="BYL1" s="12" t="n">
        <v>2012</v>
      </c>
      <c r="BYM1" s="12" t="n">
        <v>2013</v>
      </c>
      <c r="BYN1" s="12" t="n">
        <v>2014</v>
      </c>
      <c r="BYO1" s="12" t="n">
        <v>2015</v>
      </c>
      <c r="BYP1" s="12" t="n">
        <v>2016</v>
      </c>
      <c r="BYQ1" s="12" t="n">
        <v>2017</v>
      </c>
      <c r="BYR1" s="12" t="n">
        <v>2018</v>
      </c>
      <c r="BYS1" s="12" t="n">
        <v>2019</v>
      </c>
      <c r="BYT1" s="12" t="n">
        <v>2020</v>
      </c>
      <c r="BYU1" s="12" t="n">
        <v>2021</v>
      </c>
      <c r="BYV1" s="12" t="n">
        <v>2022</v>
      </c>
      <c r="BYW1" s="12" t="n">
        <v>2023</v>
      </c>
      <c r="BYX1" s="12" t="n">
        <v>2024</v>
      </c>
      <c r="BYY1" s="12" t="n">
        <v>2025</v>
      </c>
      <c r="BYZ1" s="12" t="n">
        <v>2026</v>
      </c>
      <c r="BZA1" s="12" t="n">
        <v>2027</v>
      </c>
      <c r="BZB1" s="12" t="n">
        <v>2028</v>
      </c>
      <c r="BZC1" s="12" t="n">
        <v>2029</v>
      </c>
      <c r="BZD1" s="12" t="n">
        <v>2030</v>
      </c>
      <c r="BZE1" s="12" t="n">
        <v>2031</v>
      </c>
      <c r="BZF1" s="12" t="n">
        <v>2032</v>
      </c>
      <c r="BZG1" s="12" t="n">
        <v>2033</v>
      </c>
      <c r="BZH1" s="12" t="n">
        <v>2034</v>
      </c>
      <c r="BZI1" s="12" t="n">
        <v>2035</v>
      </c>
      <c r="BZJ1" s="12" t="n">
        <v>2036</v>
      </c>
      <c r="BZK1" s="12" t="n">
        <v>2037</v>
      </c>
      <c r="BZL1" s="12" t="n">
        <v>2038</v>
      </c>
      <c r="BZM1" s="12" t="n">
        <v>2039</v>
      </c>
      <c r="BZN1" s="12" t="n">
        <v>2040</v>
      </c>
      <c r="BZO1" s="12" t="n">
        <v>2041</v>
      </c>
      <c r="BZP1" s="12" t="n">
        <v>2042</v>
      </c>
      <c r="BZQ1" s="12" t="n">
        <v>2043</v>
      </c>
      <c r="BZR1" s="12" t="n">
        <v>2044</v>
      </c>
      <c r="BZS1" s="12" t="n">
        <v>2045</v>
      </c>
      <c r="BZT1" s="12" t="n">
        <v>2046</v>
      </c>
      <c r="BZU1" s="12" t="n">
        <v>2047</v>
      </c>
      <c r="BZV1" s="12" t="n">
        <v>2048</v>
      </c>
      <c r="BZW1" s="12" t="n">
        <v>2049</v>
      </c>
      <c r="BZX1" s="12" t="n">
        <v>2050</v>
      </c>
      <c r="BZY1" s="12" t="n">
        <v>2051</v>
      </c>
      <c r="BZZ1" s="12" t="n">
        <v>2052</v>
      </c>
      <c r="CAA1" s="12" t="n">
        <v>2053</v>
      </c>
      <c r="CAB1" s="12" t="n">
        <v>2054</v>
      </c>
      <c r="CAC1" s="12" t="n">
        <v>2055</v>
      </c>
      <c r="CAD1" s="12" t="n">
        <v>2056</v>
      </c>
      <c r="CAE1" s="12" t="n">
        <v>2057</v>
      </c>
      <c r="CAF1" s="12" t="n">
        <v>2058</v>
      </c>
      <c r="CAG1" s="12" t="n">
        <v>2059</v>
      </c>
      <c r="CAH1" s="12" t="n">
        <v>2060</v>
      </c>
      <c r="CAI1" s="12" t="n">
        <v>2061</v>
      </c>
      <c r="CAJ1" s="12" t="n">
        <v>2062</v>
      </c>
      <c r="CAK1" s="12" t="n">
        <v>2063</v>
      </c>
      <c r="CAL1" s="12" t="n">
        <v>2064</v>
      </c>
      <c r="CAM1" s="12" t="n">
        <v>2065</v>
      </c>
      <c r="CAN1" s="12" t="n">
        <v>2066</v>
      </c>
      <c r="CAO1" s="12" t="n">
        <v>2067</v>
      </c>
      <c r="CAP1" s="12" t="n">
        <v>2068</v>
      </c>
      <c r="CAQ1" s="12" t="n">
        <v>2069</v>
      </c>
      <c r="CAR1" s="12" t="n">
        <v>2070</v>
      </c>
      <c r="CAS1" s="12" t="n">
        <v>2071</v>
      </c>
      <c r="CAT1" s="12" t="n">
        <v>2072</v>
      </c>
      <c r="CAU1" s="12" t="n">
        <v>2073</v>
      </c>
      <c r="CAV1" s="12" t="n">
        <v>2074</v>
      </c>
      <c r="CAW1" s="12" t="n">
        <v>2075</v>
      </c>
      <c r="CAX1" s="12" t="n">
        <v>2076</v>
      </c>
      <c r="CAY1" s="12" t="n">
        <v>2077</v>
      </c>
      <c r="CAZ1" s="12" t="n">
        <v>2078</v>
      </c>
      <c r="CBA1" s="12" t="n">
        <v>2079</v>
      </c>
      <c r="CBB1" s="12" t="n">
        <v>2080</v>
      </c>
      <c r="CBC1" s="12" t="n">
        <v>2081</v>
      </c>
      <c r="CBD1" s="12" t="n">
        <v>2082</v>
      </c>
      <c r="CBE1" s="12" t="n">
        <v>2083</v>
      </c>
      <c r="CBF1" s="12" t="n">
        <v>2084</v>
      </c>
      <c r="CBG1" s="12" t="n">
        <v>2085</v>
      </c>
      <c r="CBH1" s="12" t="n">
        <v>2086</v>
      </c>
      <c r="CBI1" s="12" t="n">
        <v>2087</v>
      </c>
      <c r="CBJ1" s="12" t="n">
        <v>2088</v>
      </c>
      <c r="CBK1" s="12" t="n">
        <v>2089</v>
      </c>
      <c r="CBL1" s="12" t="n">
        <v>2090</v>
      </c>
      <c r="CBM1" s="12" t="n">
        <v>2091</v>
      </c>
      <c r="CBN1" s="12" t="n">
        <v>2092</v>
      </c>
      <c r="CBO1" s="12" t="n">
        <v>2093</v>
      </c>
      <c r="CBP1" s="12" t="n">
        <v>2094</v>
      </c>
      <c r="CBQ1" s="12" t="n">
        <v>2095</v>
      </c>
      <c r="CBR1" s="12" t="n">
        <v>2096</v>
      </c>
      <c r="CBS1" s="12" t="n">
        <v>2097</v>
      </c>
      <c r="CBT1" s="12" t="n">
        <v>2098</v>
      </c>
      <c r="CBU1" s="12" t="n">
        <v>2099</v>
      </c>
      <c r="CBV1" s="12" t="n">
        <v>2100</v>
      </c>
      <c r="CBW1" s="12" t="n">
        <v>2101</v>
      </c>
      <c r="CBX1" s="12" t="n">
        <v>2102</v>
      </c>
      <c r="CBY1" s="12" t="n">
        <v>2103</v>
      </c>
      <c r="CBZ1" s="12" t="n">
        <v>2104</v>
      </c>
      <c r="CCA1" s="12" t="n">
        <v>2105</v>
      </c>
      <c r="CCB1" s="12" t="n">
        <v>2106</v>
      </c>
      <c r="CCC1" s="12" t="n">
        <v>2107</v>
      </c>
      <c r="CCD1" s="12" t="n">
        <v>2108</v>
      </c>
      <c r="CCE1" s="12" t="n">
        <v>2109</v>
      </c>
      <c r="CCF1" s="12" t="n">
        <v>2110</v>
      </c>
      <c r="CCG1" s="12" t="n">
        <v>2111</v>
      </c>
      <c r="CCH1" s="12" t="n">
        <v>2112</v>
      </c>
      <c r="CCI1" s="12" t="n">
        <v>2113</v>
      </c>
      <c r="CCJ1" s="12" t="n">
        <v>2114</v>
      </c>
      <c r="CCK1" s="12" t="n">
        <v>2115</v>
      </c>
      <c r="CCL1" s="12" t="n">
        <v>2116</v>
      </c>
      <c r="CCM1" s="12" t="n">
        <v>2117</v>
      </c>
      <c r="CCN1" s="12" t="n">
        <v>2118</v>
      </c>
      <c r="CCO1" s="12" t="n">
        <v>2119</v>
      </c>
      <c r="CCP1" s="12" t="n">
        <v>2120</v>
      </c>
      <c r="CCQ1" s="12" t="n">
        <v>2121</v>
      </c>
      <c r="CCR1" s="12" t="n">
        <v>2122</v>
      </c>
      <c r="CCS1" s="12" t="n">
        <v>2123</v>
      </c>
      <c r="CCT1" s="12" t="n">
        <v>2124</v>
      </c>
      <c r="CCU1" s="12" t="n">
        <v>2125</v>
      </c>
      <c r="CCV1" s="12" t="n">
        <v>2126</v>
      </c>
      <c r="CCW1" s="12" t="n">
        <v>2127</v>
      </c>
      <c r="CCX1" s="12" t="n">
        <v>2128</v>
      </c>
      <c r="CCY1" s="12" t="n">
        <v>2129</v>
      </c>
      <c r="CCZ1" s="12" t="n">
        <v>2130</v>
      </c>
      <c r="CDA1" s="12" t="n">
        <v>2131</v>
      </c>
      <c r="CDB1" s="12" t="n">
        <v>2132</v>
      </c>
      <c r="CDC1" s="12" t="n">
        <v>2133</v>
      </c>
      <c r="CDD1" s="12" t="n">
        <v>2134</v>
      </c>
      <c r="CDE1" s="12" t="n">
        <v>2135</v>
      </c>
      <c r="CDF1" s="12" t="n">
        <v>2136</v>
      </c>
      <c r="CDG1" s="12" t="n">
        <v>2137</v>
      </c>
      <c r="CDH1" s="12" t="n">
        <v>2138</v>
      </c>
      <c r="CDI1" s="12" t="n">
        <v>2139</v>
      </c>
      <c r="CDJ1" s="12" t="n">
        <v>2140</v>
      </c>
      <c r="CDK1" s="12" t="n">
        <v>2141</v>
      </c>
      <c r="CDL1" s="12" t="n">
        <v>2142</v>
      </c>
      <c r="CDM1" s="12" t="n">
        <v>2143</v>
      </c>
      <c r="CDN1" s="12" t="n">
        <v>2144</v>
      </c>
      <c r="CDO1" s="12" t="n">
        <v>2145</v>
      </c>
      <c r="CDP1" s="12" t="n">
        <v>2146</v>
      </c>
      <c r="CDQ1" s="12" t="n">
        <v>2147</v>
      </c>
      <c r="CDR1" s="12" t="n">
        <v>2148</v>
      </c>
      <c r="CDS1" s="12" t="n">
        <v>2149</v>
      </c>
      <c r="CDT1" s="12" t="n">
        <v>2150</v>
      </c>
      <c r="CDU1" s="12" t="n">
        <v>2151</v>
      </c>
      <c r="CDV1" s="12" t="n">
        <v>2152</v>
      </c>
      <c r="CDW1" s="12" t="n">
        <v>2153</v>
      </c>
      <c r="CDX1" s="12" t="n">
        <v>2154</v>
      </c>
      <c r="CDY1" s="12" t="n">
        <v>2155</v>
      </c>
      <c r="CDZ1" s="12" t="n">
        <v>2156</v>
      </c>
      <c r="CEA1" s="12" t="n">
        <v>2157</v>
      </c>
      <c r="CEB1" s="12" t="n">
        <v>2158</v>
      </c>
      <c r="CEC1" s="12" t="n">
        <v>2159</v>
      </c>
      <c r="CED1" s="12" t="n">
        <v>2160</v>
      </c>
      <c r="CEE1" s="12" t="n">
        <v>2161</v>
      </c>
      <c r="CEF1" s="12" t="n">
        <v>2162</v>
      </c>
      <c r="CEG1" s="12" t="n">
        <v>2163</v>
      </c>
      <c r="CEH1" s="12" t="n">
        <v>2164</v>
      </c>
      <c r="CEI1" s="12" t="n">
        <v>2165</v>
      </c>
      <c r="CEJ1" s="12" t="n">
        <v>2166</v>
      </c>
      <c r="CEK1" s="12" t="n">
        <v>2167</v>
      </c>
      <c r="CEL1" s="12" t="n">
        <v>2168</v>
      </c>
      <c r="CEM1" s="12" t="n">
        <v>2169</v>
      </c>
      <c r="CEN1" s="12" t="n">
        <v>2170</v>
      </c>
      <c r="CEO1" s="12" t="n">
        <v>2171</v>
      </c>
      <c r="CEP1" s="12" t="n">
        <v>2172</v>
      </c>
      <c r="CEQ1" s="12" t="n">
        <v>2173</v>
      </c>
      <c r="CER1" s="12" t="n">
        <v>2174</v>
      </c>
      <c r="CES1" s="12" t="n">
        <v>2175</v>
      </c>
      <c r="CET1" s="12" t="n">
        <v>2176</v>
      </c>
      <c r="CEU1" s="12" t="n">
        <v>2177</v>
      </c>
      <c r="CEV1" s="12" t="n">
        <v>2178</v>
      </c>
      <c r="CEW1" s="12" t="n">
        <v>2179</v>
      </c>
      <c r="CEX1" s="12" t="n">
        <v>2180</v>
      </c>
      <c r="CEY1" s="12" t="n">
        <v>2181</v>
      </c>
      <c r="CEZ1" s="12" t="n">
        <v>2182</v>
      </c>
      <c r="CFA1" s="12" t="n">
        <v>2183</v>
      </c>
      <c r="CFB1" s="12" t="n">
        <v>2184</v>
      </c>
      <c r="CFC1" s="12" t="n">
        <v>2185</v>
      </c>
      <c r="CFD1" s="12" t="n">
        <v>2186</v>
      </c>
      <c r="CFE1" s="12" t="n">
        <v>2187</v>
      </c>
      <c r="CFF1" s="12" t="n">
        <v>2188</v>
      </c>
      <c r="CFG1" s="12" t="n">
        <v>2189</v>
      </c>
      <c r="CFH1" s="12" t="n">
        <v>2190</v>
      </c>
      <c r="CFI1" s="12" t="n">
        <v>2191</v>
      </c>
      <c r="CFJ1" s="12" t="n">
        <v>2192</v>
      </c>
      <c r="CFK1" s="12" t="n">
        <v>2193</v>
      </c>
      <c r="CFL1" s="12" t="n">
        <v>2194</v>
      </c>
      <c r="CFM1" s="12" t="n">
        <v>2195</v>
      </c>
      <c r="CFN1" s="12" t="n">
        <v>2196</v>
      </c>
      <c r="CFO1" s="12" t="n">
        <v>2197</v>
      </c>
      <c r="CFP1" s="12" t="n">
        <v>2198</v>
      </c>
      <c r="CFQ1" s="12" t="n">
        <v>2199</v>
      </c>
      <c r="CFR1" s="12" t="n">
        <v>2200</v>
      </c>
      <c r="CFS1" s="12" t="n">
        <v>2201</v>
      </c>
      <c r="CFT1" s="12" t="n">
        <v>2202</v>
      </c>
      <c r="CFU1" s="12" t="n">
        <v>2203</v>
      </c>
      <c r="CFV1" s="12" t="n">
        <v>2204</v>
      </c>
      <c r="CFW1" s="12" t="n">
        <v>2205</v>
      </c>
      <c r="CFX1" s="12" t="n">
        <v>2206</v>
      </c>
      <c r="CFY1" s="12" t="n">
        <v>2207</v>
      </c>
      <c r="CFZ1" s="12" t="n">
        <v>2208</v>
      </c>
      <c r="CGA1" s="12" t="n">
        <v>2209</v>
      </c>
      <c r="CGB1" s="12" t="n">
        <v>2210</v>
      </c>
      <c r="CGC1" s="12" t="n">
        <v>2211</v>
      </c>
      <c r="CGD1" s="12" t="n">
        <v>2212</v>
      </c>
      <c r="CGE1" s="12" t="n">
        <v>2213</v>
      </c>
      <c r="CGF1" s="12" t="n">
        <v>2214</v>
      </c>
      <c r="CGG1" s="12" t="n">
        <v>2215</v>
      </c>
      <c r="CGH1" s="12" t="n">
        <v>2216</v>
      </c>
      <c r="CGI1" s="12" t="n">
        <v>2217</v>
      </c>
      <c r="CGJ1" s="12" t="n">
        <v>2218</v>
      </c>
      <c r="CGK1" s="12" t="n">
        <v>2219</v>
      </c>
      <c r="CGL1" s="12" t="n">
        <v>2220</v>
      </c>
      <c r="CGM1" s="12" t="n">
        <v>2221</v>
      </c>
      <c r="CGN1" s="12" t="n">
        <v>2222</v>
      </c>
      <c r="CGO1" s="12" t="n">
        <v>2223</v>
      </c>
      <c r="CGP1" s="12" t="n">
        <v>2224</v>
      </c>
      <c r="CGQ1" s="12" t="n">
        <v>2225</v>
      </c>
      <c r="CGR1" s="12" t="n">
        <v>2226</v>
      </c>
      <c r="CGS1" s="12" t="n">
        <v>2227</v>
      </c>
      <c r="CGT1" s="12" t="n">
        <v>2228</v>
      </c>
      <c r="CGU1" s="12" t="n">
        <v>2229</v>
      </c>
      <c r="CGV1" s="12" t="n">
        <v>2230</v>
      </c>
      <c r="CGW1" s="12" t="n">
        <v>2231</v>
      </c>
      <c r="CGX1" s="12" t="n">
        <v>2232</v>
      </c>
      <c r="CGY1" s="12" t="n">
        <v>2233</v>
      </c>
      <c r="CGZ1" s="12" t="n">
        <v>2234</v>
      </c>
      <c r="CHA1" s="12" t="n">
        <v>2235</v>
      </c>
      <c r="CHB1" s="12" t="n">
        <v>2236</v>
      </c>
      <c r="CHC1" s="12" t="n">
        <v>2237</v>
      </c>
      <c r="CHD1" s="12" t="n">
        <v>2238</v>
      </c>
      <c r="CHE1" s="12" t="n">
        <v>2239</v>
      </c>
      <c r="CHF1" s="12" t="n">
        <v>2240</v>
      </c>
      <c r="CHG1" s="12" t="n">
        <v>2241</v>
      </c>
      <c r="CHH1" s="12" t="n">
        <v>2242</v>
      </c>
      <c r="CHI1" s="12" t="n">
        <v>2243</v>
      </c>
      <c r="CHJ1" s="12" t="n">
        <v>2244</v>
      </c>
      <c r="CHK1" s="12" t="n">
        <v>2245</v>
      </c>
      <c r="CHL1" s="12" t="n">
        <v>2246</v>
      </c>
      <c r="CHM1" s="12" t="n">
        <v>2247</v>
      </c>
      <c r="CHN1" s="12" t="n">
        <v>2248</v>
      </c>
      <c r="CHO1" s="12" t="n">
        <v>2249</v>
      </c>
      <c r="CHP1" s="12" t="n">
        <v>2250</v>
      </c>
      <c r="CHQ1" s="12" t="n">
        <v>2251</v>
      </c>
      <c r="CHR1" s="12" t="n">
        <v>2252</v>
      </c>
      <c r="CHS1" s="12" t="n">
        <v>2253</v>
      </c>
      <c r="CHT1" s="12" t="n">
        <v>2254</v>
      </c>
      <c r="CHU1" s="12" t="n">
        <v>2255</v>
      </c>
      <c r="CHV1" s="12" t="n">
        <v>2256</v>
      </c>
      <c r="CHW1" s="12" t="n">
        <v>2257</v>
      </c>
      <c r="CHX1" s="12" t="n">
        <v>2258</v>
      </c>
      <c r="CHY1" s="12" t="n">
        <v>2259</v>
      </c>
      <c r="CHZ1" s="12" t="n">
        <v>2260</v>
      </c>
      <c r="CIA1" s="12" t="n">
        <v>2261</v>
      </c>
      <c r="CIB1" s="12" t="n">
        <v>2262</v>
      </c>
      <c r="CIC1" s="12" t="n">
        <v>2263</v>
      </c>
      <c r="CID1" s="12" t="n">
        <v>2264</v>
      </c>
      <c r="CIE1" s="12" t="n">
        <v>2265</v>
      </c>
      <c r="CIF1" s="12" t="n">
        <v>2266</v>
      </c>
      <c r="CIG1" s="12" t="n">
        <v>2267</v>
      </c>
      <c r="CIH1" s="12" t="n">
        <v>2268</v>
      </c>
      <c r="CII1" s="12" t="n">
        <v>2269</v>
      </c>
      <c r="CIJ1" s="12" t="n">
        <v>2270</v>
      </c>
      <c r="CIK1" s="12" t="n">
        <v>2271</v>
      </c>
      <c r="CIL1" s="12" t="n">
        <v>2272</v>
      </c>
      <c r="CIM1" s="12" t="n">
        <v>2273</v>
      </c>
      <c r="CIN1" s="12" t="n">
        <v>2274</v>
      </c>
      <c r="CIO1" s="12" t="n">
        <v>2275</v>
      </c>
      <c r="CIP1" s="12" t="n">
        <v>2276</v>
      </c>
      <c r="CIQ1" s="12" t="n">
        <v>2277</v>
      </c>
      <c r="CIR1" s="12" t="n">
        <v>2278</v>
      </c>
      <c r="CIS1" s="12" t="n">
        <v>2279</v>
      </c>
      <c r="CIT1" s="12" t="n">
        <v>2280</v>
      </c>
      <c r="CIU1" s="12" t="n">
        <v>2281</v>
      </c>
      <c r="CIV1" s="12" t="n">
        <v>2282</v>
      </c>
      <c r="CIW1" s="12" t="n">
        <v>2283</v>
      </c>
      <c r="CIX1" s="12" t="n">
        <v>2284</v>
      </c>
      <c r="CIY1" s="12" t="n">
        <v>2285</v>
      </c>
      <c r="CIZ1" s="12" t="n">
        <v>2286</v>
      </c>
      <c r="CJA1" s="12" t="n">
        <v>2287</v>
      </c>
      <c r="CJB1" s="12" t="n">
        <v>2288</v>
      </c>
      <c r="CJC1" s="12" t="n">
        <v>2289</v>
      </c>
      <c r="CJD1" s="12" t="n">
        <v>2290</v>
      </c>
      <c r="CJE1" s="12" t="n">
        <v>2291</v>
      </c>
      <c r="CJF1" s="12" t="n">
        <v>2292</v>
      </c>
      <c r="CJG1" s="12" t="n">
        <v>2293</v>
      </c>
      <c r="CJH1" s="12" t="n">
        <v>2294</v>
      </c>
      <c r="CJI1" s="12" t="n">
        <v>2295</v>
      </c>
      <c r="CJJ1" s="12" t="n">
        <v>2296</v>
      </c>
      <c r="CJK1" s="12" t="n">
        <v>2297</v>
      </c>
      <c r="CJL1" s="12" t="n">
        <v>2298</v>
      </c>
      <c r="CJM1" s="12" t="n">
        <v>2299</v>
      </c>
      <c r="CJN1" s="12" t="n">
        <v>2300</v>
      </c>
      <c r="CJO1" s="12" t="n">
        <v>2301</v>
      </c>
      <c r="CJP1" s="12" t="n">
        <v>2302</v>
      </c>
      <c r="CJQ1" s="12" t="n">
        <v>2303</v>
      </c>
      <c r="CJR1" s="12" t="n">
        <v>2304</v>
      </c>
      <c r="CJS1" s="12" t="n">
        <v>2305</v>
      </c>
      <c r="CJT1" s="12" t="n">
        <v>2306</v>
      </c>
      <c r="CJU1" s="12" t="n">
        <v>2307</v>
      </c>
      <c r="CJV1" s="12" t="n">
        <v>2308</v>
      </c>
      <c r="CJW1" s="12" t="n">
        <v>2309</v>
      </c>
      <c r="CJX1" s="12" t="n">
        <v>2310</v>
      </c>
      <c r="CJY1" s="12" t="n">
        <v>2311</v>
      </c>
      <c r="CJZ1" s="12" t="n">
        <v>2312</v>
      </c>
      <c r="CKA1" s="12" t="n">
        <v>2313</v>
      </c>
      <c r="CKB1" s="12" t="n">
        <v>2314</v>
      </c>
      <c r="CKC1" s="12" t="n">
        <v>2315</v>
      </c>
      <c r="CKD1" s="12" t="n">
        <v>2316</v>
      </c>
      <c r="CKE1" s="12" t="n">
        <v>2317</v>
      </c>
      <c r="CKF1" s="12" t="n">
        <v>2318</v>
      </c>
      <c r="CKG1" s="12" t="n">
        <v>2319</v>
      </c>
      <c r="CKH1" s="12" t="n">
        <v>2320</v>
      </c>
      <c r="CKI1" s="12" t="n">
        <v>2321</v>
      </c>
      <c r="CKJ1" s="12" t="n">
        <v>2322</v>
      </c>
      <c r="CKK1" s="12" t="n">
        <v>2323</v>
      </c>
      <c r="CKL1" s="12" t="n">
        <v>2324</v>
      </c>
      <c r="CKM1" s="12" t="n">
        <v>2325</v>
      </c>
      <c r="CKN1" s="12" t="n">
        <v>2326</v>
      </c>
      <c r="CKO1" s="12" t="n">
        <v>2327</v>
      </c>
      <c r="CKP1" s="12" t="n">
        <v>2328</v>
      </c>
      <c r="CKQ1" s="12" t="n">
        <v>2329</v>
      </c>
      <c r="CKR1" s="12" t="n">
        <v>2330</v>
      </c>
      <c r="CKS1" s="12" t="n">
        <v>2331</v>
      </c>
      <c r="CKT1" s="12" t="n">
        <v>2332</v>
      </c>
      <c r="CKU1" s="12" t="n">
        <v>2333</v>
      </c>
      <c r="CKV1" s="12" t="n">
        <v>2334</v>
      </c>
      <c r="CKW1" s="12" t="n">
        <v>2335</v>
      </c>
      <c r="CKX1" s="12" t="n">
        <v>2336</v>
      </c>
      <c r="CKY1" s="12" t="n">
        <v>2337</v>
      </c>
      <c r="CKZ1" s="12" t="n">
        <v>2338</v>
      </c>
      <c r="CLA1" s="12" t="n">
        <v>2339</v>
      </c>
      <c r="CLB1" s="12" t="n">
        <v>2340</v>
      </c>
      <c r="CLC1" s="12" t="n">
        <v>2341</v>
      </c>
      <c r="CLD1" s="12" t="n">
        <v>2342</v>
      </c>
      <c r="CLE1" s="12" t="n">
        <v>2343</v>
      </c>
      <c r="CLF1" s="12" t="n">
        <v>2344</v>
      </c>
      <c r="CLG1" s="12" t="n">
        <v>2345</v>
      </c>
      <c r="CLH1" s="12" t="n">
        <v>2346</v>
      </c>
      <c r="CLI1" s="12" t="n">
        <v>2347</v>
      </c>
      <c r="CLJ1" s="12" t="n">
        <v>2348</v>
      </c>
      <c r="CLK1" s="12" t="n">
        <v>2349</v>
      </c>
      <c r="CLL1" s="12" t="n">
        <v>2350</v>
      </c>
      <c r="CLM1" s="12" t="n">
        <v>2351</v>
      </c>
      <c r="CLN1" s="12" t="n">
        <v>2352</v>
      </c>
      <c r="CLO1" s="12" t="n">
        <v>2353</v>
      </c>
      <c r="CLP1" s="12" t="n">
        <v>2354</v>
      </c>
      <c r="CLQ1" s="12" t="n">
        <v>2355</v>
      </c>
      <c r="CLR1" s="12" t="n">
        <v>2356</v>
      </c>
      <c r="CLS1" s="12" t="n">
        <v>2357</v>
      </c>
      <c r="CLT1" s="12" t="n">
        <v>2358</v>
      </c>
      <c r="CLU1" s="12" t="n">
        <v>2359</v>
      </c>
      <c r="CLV1" s="12" t="n">
        <v>2360</v>
      </c>
      <c r="CLW1" s="12" t="n">
        <v>2361</v>
      </c>
      <c r="CLX1" s="12" t="n">
        <v>2362</v>
      </c>
      <c r="CLY1" s="12" t="n">
        <v>2363</v>
      </c>
      <c r="CLZ1" s="12" t="n">
        <v>2364</v>
      </c>
      <c r="CMA1" s="12" t="n">
        <v>2365</v>
      </c>
      <c r="CMB1" s="12" t="n">
        <v>2366</v>
      </c>
      <c r="CMC1" s="12" t="n">
        <v>2367</v>
      </c>
      <c r="CMD1" s="12" t="n">
        <v>2368</v>
      </c>
      <c r="CME1" s="12" t="n">
        <v>2369</v>
      </c>
      <c r="CMF1" s="12" t="n">
        <v>2370</v>
      </c>
      <c r="CMG1" s="12" t="n">
        <v>2371</v>
      </c>
      <c r="CMH1" s="12" t="n">
        <v>2372</v>
      </c>
      <c r="CMI1" s="12" t="n">
        <v>2373</v>
      </c>
      <c r="CMJ1" s="12" t="n">
        <v>2374</v>
      </c>
      <c r="CMK1" s="12" t="n">
        <v>2375</v>
      </c>
      <c r="CML1" s="12" t="n">
        <v>2376</v>
      </c>
      <c r="CMM1" s="12" t="n">
        <v>2377</v>
      </c>
      <c r="CMN1" s="12" t="n">
        <v>2378</v>
      </c>
      <c r="CMO1" s="12" t="n">
        <v>2379</v>
      </c>
      <c r="CMP1" s="12" t="n">
        <v>2380</v>
      </c>
      <c r="CMQ1" s="12" t="n">
        <v>2381</v>
      </c>
      <c r="CMR1" s="12" t="n">
        <v>2382</v>
      </c>
      <c r="CMS1" s="12" t="n">
        <v>2383</v>
      </c>
      <c r="CMT1" s="12" t="n">
        <v>2384</v>
      </c>
      <c r="CMU1" s="12" t="n">
        <v>2385</v>
      </c>
      <c r="CMV1" s="12" t="n">
        <v>2386</v>
      </c>
      <c r="CMW1" s="12" t="n">
        <v>2387</v>
      </c>
      <c r="CMX1" s="12" t="n">
        <v>2388</v>
      </c>
      <c r="CMY1" s="12" t="n">
        <v>2389</v>
      </c>
      <c r="CMZ1" s="12" t="n">
        <v>2390</v>
      </c>
      <c r="CNA1" s="12" t="n">
        <v>2391</v>
      </c>
      <c r="CNB1" s="12" t="n">
        <v>2392</v>
      </c>
      <c r="CNC1" s="12" t="n">
        <v>2393</v>
      </c>
      <c r="CND1" s="12" t="n">
        <v>2394</v>
      </c>
      <c r="CNE1" s="12" t="n">
        <v>2395</v>
      </c>
      <c r="CNF1" s="12" t="n">
        <v>2396</v>
      </c>
      <c r="CNG1" s="12" t="n">
        <v>2397</v>
      </c>
      <c r="CNH1" s="12" t="n">
        <v>2398</v>
      </c>
      <c r="CNI1" s="12" t="n">
        <v>2399</v>
      </c>
      <c r="CNJ1" s="12" t="n">
        <v>2400</v>
      </c>
      <c r="CNK1" s="12" t="n">
        <v>2401</v>
      </c>
      <c r="CNL1" s="12" t="n">
        <v>2402</v>
      </c>
      <c r="CNM1" s="12" t="n">
        <v>2403</v>
      </c>
      <c r="CNN1" s="12" t="n">
        <v>2404</v>
      </c>
      <c r="CNO1" s="12" t="n">
        <v>2405</v>
      </c>
      <c r="CNP1" s="12" t="n">
        <v>2406</v>
      </c>
      <c r="CNQ1" s="12" t="n">
        <v>2407</v>
      </c>
      <c r="CNR1" s="12" t="n">
        <v>2408</v>
      </c>
      <c r="CNS1" s="12" t="n">
        <v>2409</v>
      </c>
      <c r="CNT1" s="12" t="n">
        <v>2410</v>
      </c>
      <c r="CNU1" s="12" t="n">
        <v>2411</v>
      </c>
      <c r="CNV1" s="12" t="n">
        <v>2412</v>
      </c>
      <c r="CNW1" s="12" t="n">
        <v>2413</v>
      </c>
      <c r="CNX1" s="12" t="n">
        <v>2414</v>
      </c>
      <c r="CNY1" s="12" t="n">
        <v>2415</v>
      </c>
      <c r="CNZ1" s="12" t="n">
        <v>2416</v>
      </c>
      <c r="COA1" s="12" t="n">
        <v>2417</v>
      </c>
      <c r="COB1" s="12" t="n">
        <v>2418</v>
      </c>
      <c r="COC1" s="12" t="n">
        <v>2419</v>
      </c>
      <c r="COD1" s="12" t="n">
        <v>2420</v>
      </c>
      <c r="COE1" s="12" t="n">
        <v>2421</v>
      </c>
      <c r="COF1" s="12" t="n">
        <v>2422</v>
      </c>
      <c r="COG1" s="12" t="n">
        <v>2423</v>
      </c>
      <c r="COH1" s="12" t="n">
        <v>2424</v>
      </c>
      <c r="COI1" s="12" t="n">
        <v>2425</v>
      </c>
      <c r="COJ1" s="12" t="n">
        <v>2426</v>
      </c>
      <c r="COK1" s="12" t="n">
        <v>2427</v>
      </c>
      <c r="COL1" s="12" t="n">
        <v>2428</v>
      </c>
      <c r="COM1" s="12" t="n">
        <v>2429</v>
      </c>
      <c r="CON1" s="12" t="n">
        <v>2430</v>
      </c>
      <c r="COO1" s="12" t="n">
        <v>2431</v>
      </c>
      <c r="COP1" s="12" t="n">
        <v>2432</v>
      </c>
      <c r="COQ1" s="12" t="n">
        <v>2433</v>
      </c>
      <c r="COR1" s="12" t="n">
        <v>2434</v>
      </c>
      <c r="COS1" s="12" t="n">
        <v>2435</v>
      </c>
      <c r="COT1" s="12" t="n">
        <v>2436</v>
      </c>
      <c r="COU1" s="12" t="n">
        <v>2437</v>
      </c>
      <c r="COV1" s="12" t="n">
        <v>2438</v>
      </c>
      <c r="COW1" s="12" t="n">
        <v>2439</v>
      </c>
      <c r="COX1" s="12" t="n">
        <v>2440</v>
      </c>
      <c r="COY1" s="12" t="n">
        <v>2441</v>
      </c>
      <c r="COZ1" s="12" t="n">
        <v>2442</v>
      </c>
      <c r="CPA1" s="12" t="n">
        <v>2443</v>
      </c>
      <c r="CPB1" s="12" t="n">
        <v>2444</v>
      </c>
      <c r="CPC1" s="12" t="n">
        <v>2445</v>
      </c>
      <c r="CPD1" s="12" t="n">
        <v>2446</v>
      </c>
      <c r="CPE1" s="12" t="n">
        <v>2447</v>
      </c>
      <c r="CPF1" s="12" t="n">
        <v>2448</v>
      </c>
      <c r="CPG1" s="12" t="n">
        <v>2449</v>
      </c>
      <c r="CPH1" s="12" t="n">
        <v>2450</v>
      </c>
      <c r="CPI1" s="12" t="n">
        <v>2451</v>
      </c>
      <c r="CPJ1" s="12" t="n">
        <v>2452</v>
      </c>
      <c r="CPK1" s="12" t="n">
        <v>2453</v>
      </c>
      <c r="CPL1" s="12" t="n">
        <v>2454</v>
      </c>
      <c r="CPM1" s="12" t="n">
        <v>2455</v>
      </c>
      <c r="CPN1" s="12" t="n">
        <v>2456</v>
      </c>
      <c r="CPO1" s="12" t="n">
        <v>2457</v>
      </c>
      <c r="CPP1" s="12" t="n">
        <v>2458</v>
      </c>
      <c r="CPQ1" s="12" t="n">
        <v>2459</v>
      </c>
      <c r="CPR1" s="12" t="n">
        <v>2460</v>
      </c>
      <c r="CPS1" s="12" t="n">
        <v>2461</v>
      </c>
      <c r="CPT1" s="12" t="n">
        <v>2462</v>
      </c>
      <c r="CPU1" s="12" t="n">
        <v>2463</v>
      </c>
      <c r="CPV1" s="12" t="n">
        <v>2464</v>
      </c>
      <c r="CPW1" s="12" t="n">
        <v>2465</v>
      </c>
      <c r="CPX1" s="12" t="n">
        <v>2466</v>
      </c>
      <c r="CPY1" s="12" t="n">
        <v>2467</v>
      </c>
      <c r="CPZ1" s="12" t="n">
        <v>2468</v>
      </c>
      <c r="CQA1" s="12" t="n">
        <v>2469</v>
      </c>
      <c r="CQB1" s="12" t="n">
        <v>2470</v>
      </c>
      <c r="CQC1" s="12" t="n">
        <v>2471</v>
      </c>
      <c r="CQD1" s="12" t="n">
        <v>2472</v>
      </c>
      <c r="CQE1" s="12" t="n">
        <v>2473</v>
      </c>
      <c r="CQF1" s="12" t="n">
        <v>2474</v>
      </c>
      <c r="CQG1" s="12" t="n">
        <v>2475</v>
      </c>
      <c r="CQH1" s="12" t="n">
        <v>2476</v>
      </c>
      <c r="CQI1" s="12" t="n">
        <v>2477</v>
      </c>
      <c r="CQJ1" s="12" t="n">
        <v>2478</v>
      </c>
      <c r="CQK1" s="12" t="n">
        <v>2479</v>
      </c>
      <c r="CQL1" s="12" t="n">
        <v>2480</v>
      </c>
      <c r="CQM1" s="12" t="n">
        <v>2481</v>
      </c>
      <c r="CQN1" s="12" t="n">
        <v>2482</v>
      </c>
      <c r="CQO1" s="12" t="n">
        <v>2483</v>
      </c>
      <c r="CQP1" s="12" t="n">
        <v>2484</v>
      </c>
      <c r="CQQ1" s="12" t="n">
        <v>2485</v>
      </c>
      <c r="CQR1" s="12" t="n">
        <v>2486</v>
      </c>
      <c r="CQS1" s="12" t="n">
        <v>2487</v>
      </c>
      <c r="CQT1" s="12" t="n">
        <v>2488</v>
      </c>
      <c r="CQU1" s="12" t="n">
        <v>2489</v>
      </c>
      <c r="CQV1" s="12" t="n">
        <v>2490</v>
      </c>
      <c r="CQW1" s="12" t="n">
        <v>2491</v>
      </c>
      <c r="CQX1" s="12" t="n">
        <v>2492</v>
      </c>
      <c r="CQY1" s="12" t="n">
        <v>2493</v>
      </c>
      <c r="CQZ1" s="12" t="n">
        <v>2494</v>
      </c>
      <c r="CRA1" s="12" t="n">
        <v>2495</v>
      </c>
      <c r="CRB1" s="12" t="n">
        <v>2496</v>
      </c>
      <c r="CRC1" s="12" t="n">
        <v>2497</v>
      </c>
      <c r="CRD1" s="12" t="n">
        <v>2498</v>
      </c>
      <c r="CRE1" s="12" t="n">
        <v>2499</v>
      </c>
      <c r="CRF1" s="12" t="n">
        <v>2500</v>
      </c>
      <c r="CRG1" s="12" t="n">
        <v>2501</v>
      </c>
      <c r="CRH1" s="12" t="n">
        <v>2502</v>
      </c>
      <c r="CRI1" s="12" t="n">
        <v>2503</v>
      </c>
      <c r="CRJ1" s="12" t="n">
        <v>2504</v>
      </c>
      <c r="CRK1" s="12" t="n">
        <v>2505</v>
      </c>
      <c r="CRL1" s="12" t="n">
        <v>2506</v>
      </c>
      <c r="CRM1" s="12" t="n">
        <v>2507</v>
      </c>
      <c r="CRN1" s="12" t="n">
        <v>2508</v>
      </c>
      <c r="CRO1" s="12" t="n">
        <v>2509</v>
      </c>
      <c r="CRP1" s="12" t="n">
        <v>2510</v>
      </c>
      <c r="CRQ1" s="12" t="n">
        <v>2511</v>
      </c>
      <c r="CRR1" s="12" t="n">
        <v>2512</v>
      </c>
      <c r="CRS1" s="12" t="n">
        <v>2513</v>
      </c>
      <c r="CRT1" s="12" t="n">
        <v>2514</v>
      </c>
      <c r="CRU1" s="12" t="n">
        <v>2515</v>
      </c>
      <c r="CRV1" s="12" t="n">
        <v>2516</v>
      </c>
      <c r="CRW1" s="12" t="n">
        <v>2517</v>
      </c>
      <c r="CRX1" s="12" t="n">
        <v>2518</v>
      </c>
      <c r="CRY1" s="12" t="n">
        <v>2519</v>
      </c>
      <c r="CRZ1" s="12" t="n">
        <v>2520</v>
      </c>
      <c r="CSA1" s="12" t="n">
        <v>2521</v>
      </c>
      <c r="CSB1" s="12" t="n">
        <v>2522</v>
      </c>
      <c r="CSC1" s="12" t="n">
        <v>2523</v>
      </c>
      <c r="CSD1" s="12" t="n">
        <v>2524</v>
      </c>
      <c r="CSE1" s="12" t="n">
        <v>2525</v>
      </c>
      <c r="CSF1" s="12" t="n">
        <v>2526</v>
      </c>
      <c r="CSG1" s="12" t="n">
        <v>2527</v>
      </c>
      <c r="CSH1" s="12" t="n">
        <v>2528</v>
      </c>
      <c r="CSI1" s="12" t="n">
        <v>2529</v>
      </c>
      <c r="CSJ1" s="12" t="n">
        <v>2530</v>
      </c>
      <c r="CSK1" s="12" t="n">
        <v>2531</v>
      </c>
      <c r="CSL1" s="12" t="n">
        <v>2532</v>
      </c>
      <c r="CSM1" s="12" t="n">
        <v>2533</v>
      </c>
      <c r="CSN1" s="12" t="n">
        <v>2534</v>
      </c>
      <c r="CSO1" s="12" t="n">
        <v>2535</v>
      </c>
      <c r="CSP1" s="12" t="n">
        <v>2536</v>
      </c>
      <c r="CSQ1" s="12" t="n">
        <v>2537</v>
      </c>
      <c r="CSR1" s="12" t="n">
        <v>2538</v>
      </c>
      <c r="CSS1" s="12" t="n">
        <v>2539</v>
      </c>
      <c r="CST1" s="12" t="n">
        <v>2540</v>
      </c>
      <c r="CSU1" s="12" t="n">
        <v>2541</v>
      </c>
      <c r="CSV1" s="12" t="n">
        <v>2542</v>
      </c>
      <c r="CSW1" s="12" t="n">
        <v>2543</v>
      </c>
      <c r="CSX1" s="12" t="n">
        <v>2544</v>
      </c>
      <c r="CSY1" s="12" t="n">
        <v>2545</v>
      </c>
      <c r="CSZ1" s="12" t="n">
        <v>2546</v>
      </c>
      <c r="CTA1" s="12" t="n">
        <v>2547</v>
      </c>
      <c r="CTB1" s="12" t="n">
        <v>2548</v>
      </c>
      <c r="CTC1" s="12" t="n">
        <v>2549</v>
      </c>
      <c r="CTD1" s="12" t="n">
        <v>2550</v>
      </c>
      <c r="CTE1" s="12" t="n">
        <v>2551</v>
      </c>
      <c r="CTF1" s="12" t="n">
        <v>2552</v>
      </c>
      <c r="CTG1" s="12" t="n">
        <v>2553</v>
      </c>
      <c r="CTH1" s="12" t="n">
        <v>2554</v>
      </c>
      <c r="CTI1" s="12" t="n">
        <v>2555</v>
      </c>
      <c r="CTJ1" s="12" t="n">
        <v>2556</v>
      </c>
      <c r="CTK1" s="12" t="n">
        <v>2557</v>
      </c>
      <c r="CTL1" s="12" t="n">
        <v>2558</v>
      </c>
      <c r="CTM1" s="12" t="n">
        <v>2559</v>
      </c>
      <c r="CTN1" s="12" t="n">
        <v>2560</v>
      </c>
      <c r="CTO1" s="12" t="n">
        <v>2561</v>
      </c>
      <c r="CTP1" s="12" t="n">
        <v>2562</v>
      </c>
      <c r="CTQ1" s="12" t="n">
        <v>2563</v>
      </c>
      <c r="CTR1" s="12" t="n">
        <v>2564</v>
      </c>
      <c r="CTS1" s="12" t="n">
        <v>2565</v>
      </c>
      <c r="CTT1" s="12" t="n">
        <v>2566</v>
      </c>
      <c r="CTU1" s="12" t="n">
        <v>2567</v>
      </c>
      <c r="CTV1" s="12" t="n">
        <v>2568</v>
      </c>
      <c r="CTW1" s="12" t="n">
        <v>2569</v>
      </c>
      <c r="CTX1" s="12" t="n">
        <v>2570</v>
      </c>
      <c r="CTY1" s="12" t="n">
        <v>2571</v>
      </c>
      <c r="CTZ1" s="12" t="n">
        <v>2572</v>
      </c>
      <c r="CUA1" s="12" t="n">
        <v>2573</v>
      </c>
      <c r="CUB1" s="12" t="n">
        <v>2574</v>
      </c>
      <c r="CUC1" s="12" t="n">
        <v>2575</v>
      </c>
      <c r="CUD1" s="12" t="n">
        <v>2576</v>
      </c>
      <c r="CUE1" s="12" t="n">
        <v>2577</v>
      </c>
      <c r="CUF1" s="12" t="n">
        <v>2578</v>
      </c>
      <c r="CUG1" s="12" t="n">
        <v>2579</v>
      </c>
      <c r="CUH1" s="12" t="n">
        <v>2580</v>
      </c>
      <c r="CUI1" s="12" t="n">
        <v>2581</v>
      </c>
      <c r="CUJ1" s="12" t="n">
        <v>2582</v>
      </c>
      <c r="CUK1" s="12" t="n">
        <v>2583</v>
      </c>
      <c r="CUL1" s="12" t="n">
        <v>2584</v>
      </c>
      <c r="CUM1" s="12" t="n">
        <v>2585</v>
      </c>
      <c r="CUN1" s="12" t="n">
        <v>2586</v>
      </c>
      <c r="CUO1" s="12" t="n">
        <v>2587</v>
      </c>
      <c r="CUP1" s="12" t="n">
        <v>2588</v>
      </c>
      <c r="CUQ1" s="12" t="n">
        <v>2589</v>
      </c>
      <c r="CUR1" s="12" t="n">
        <v>2590</v>
      </c>
      <c r="CUS1" s="12" t="n">
        <v>2591</v>
      </c>
      <c r="CUT1" s="12" t="n">
        <v>2592</v>
      </c>
      <c r="CUU1" s="12" t="n">
        <v>2593</v>
      </c>
      <c r="CUV1" s="12" t="n">
        <v>2594</v>
      </c>
      <c r="CUW1" s="12" t="n">
        <v>2595</v>
      </c>
      <c r="CUX1" s="12" t="n">
        <v>2596</v>
      </c>
      <c r="CUY1" s="12" t="n">
        <v>2597</v>
      </c>
      <c r="CUZ1" s="12" t="n">
        <v>2598</v>
      </c>
      <c r="CVA1" s="12" t="n">
        <v>2599</v>
      </c>
      <c r="CVB1" s="12" t="n">
        <v>2600</v>
      </c>
      <c r="CVC1" s="12" t="n">
        <v>2601</v>
      </c>
      <c r="CVD1" s="12" t="n">
        <v>2602</v>
      </c>
      <c r="CVE1" s="12" t="n">
        <v>2603</v>
      </c>
      <c r="CVF1" s="12" t="n">
        <v>2604</v>
      </c>
      <c r="CVG1" s="12" t="n">
        <v>2605</v>
      </c>
      <c r="CVH1" s="12" t="n">
        <v>2606</v>
      </c>
      <c r="CVI1" s="12" t="n">
        <v>2607</v>
      </c>
      <c r="CVJ1" s="12" t="n">
        <v>2608</v>
      </c>
      <c r="CVK1" s="12" t="n">
        <v>2609</v>
      </c>
      <c r="CVL1" s="12" t="n">
        <v>2610</v>
      </c>
      <c r="CVM1" s="12" t="n">
        <v>2611</v>
      </c>
      <c r="CVN1" s="12" t="n">
        <v>2612</v>
      </c>
      <c r="CVO1" s="12" t="n">
        <v>2613</v>
      </c>
      <c r="CVP1" s="12" t="n">
        <v>2614</v>
      </c>
      <c r="CVQ1" s="12" t="n">
        <v>2615</v>
      </c>
      <c r="CVR1" s="12" t="n">
        <v>2616</v>
      </c>
      <c r="CVS1" s="12" t="n">
        <v>2617</v>
      </c>
      <c r="CVT1" s="12" t="n">
        <v>2618</v>
      </c>
      <c r="CVU1" s="12" t="n">
        <v>2619</v>
      </c>
      <c r="CVV1" s="12" t="n">
        <v>2620</v>
      </c>
      <c r="CVW1" s="12" t="n">
        <v>2621</v>
      </c>
      <c r="CVX1" s="12" t="n">
        <v>2622</v>
      </c>
      <c r="CVY1" s="12" t="n">
        <v>2623</v>
      </c>
      <c r="CVZ1" s="12" t="n">
        <v>2624</v>
      </c>
      <c r="CWA1" s="12" t="n">
        <v>2625</v>
      </c>
      <c r="CWB1" s="12" t="n">
        <v>2626</v>
      </c>
      <c r="CWC1" s="12" t="n">
        <v>2627</v>
      </c>
      <c r="CWD1" s="12" t="n">
        <v>2628</v>
      </c>
      <c r="CWE1" s="12" t="n">
        <v>2629</v>
      </c>
      <c r="CWF1" s="12" t="n">
        <v>2630</v>
      </c>
      <c r="CWG1" s="12" t="n">
        <v>2631</v>
      </c>
      <c r="CWH1" s="12" t="n">
        <v>2632</v>
      </c>
      <c r="CWI1" s="12" t="n">
        <v>2633</v>
      </c>
      <c r="CWJ1" s="12" t="n">
        <v>2634</v>
      </c>
      <c r="CWK1" s="12" t="n">
        <v>2635</v>
      </c>
      <c r="CWL1" s="12" t="n">
        <v>2636</v>
      </c>
      <c r="CWM1" s="12" t="n">
        <v>2637</v>
      </c>
      <c r="CWN1" s="12" t="n">
        <v>2638</v>
      </c>
      <c r="CWO1" s="12" t="n">
        <v>2639</v>
      </c>
      <c r="CWP1" s="12" t="n">
        <v>2640</v>
      </c>
      <c r="CWQ1" s="12" t="n">
        <v>2641</v>
      </c>
      <c r="CWR1" s="12" t="n">
        <v>2642</v>
      </c>
      <c r="CWS1" s="12" t="n">
        <v>2643</v>
      </c>
      <c r="CWT1" s="12" t="n">
        <v>2644</v>
      </c>
      <c r="CWU1" s="12" t="n">
        <v>2645</v>
      </c>
      <c r="CWV1" s="12" t="n">
        <v>2646</v>
      </c>
      <c r="CWW1" s="12" t="n">
        <v>2647</v>
      </c>
      <c r="CWX1" s="12" t="n">
        <v>2648</v>
      </c>
      <c r="CWY1" s="12" t="n">
        <v>2649</v>
      </c>
      <c r="CWZ1" s="12" t="n">
        <v>2650</v>
      </c>
      <c r="CXA1" s="12" t="n">
        <v>2651</v>
      </c>
      <c r="CXB1" s="12" t="n">
        <v>2652</v>
      </c>
      <c r="CXC1" s="12" t="n">
        <v>2653</v>
      </c>
      <c r="CXD1" s="12" t="n">
        <v>2654</v>
      </c>
      <c r="CXE1" s="12" t="n">
        <v>2655</v>
      </c>
      <c r="CXF1" s="12" t="n">
        <v>2656</v>
      </c>
      <c r="CXG1" s="12" t="n">
        <v>2657</v>
      </c>
      <c r="CXH1" s="12" t="n">
        <v>2658</v>
      </c>
      <c r="CXI1" s="12" t="n">
        <v>2659</v>
      </c>
      <c r="CXJ1" s="12" t="n">
        <v>2660</v>
      </c>
      <c r="CXK1" s="12" t="n">
        <v>2661</v>
      </c>
      <c r="CXL1" s="12" t="n">
        <v>2662</v>
      </c>
      <c r="CXM1" s="12" t="n">
        <v>2663</v>
      </c>
      <c r="CXN1" s="12" t="n">
        <v>2664</v>
      </c>
      <c r="CXO1" s="12" t="n">
        <v>2665</v>
      </c>
      <c r="CXP1" s="12" t="n">
        <v>2666</v>
      </c>
      <c r="CXQ1" s="12" t="n">
        <v>2667</v>
      </c>
      <c r="CXR1" s="12" t="n">
        <v>2668</v>
      </c>
      <c r="CXS1" s="12" t="n">
        <v>2669</v>
      </c>
      <c r="CXT1" s="12" t="n">
        <v>2670</v>
      </c>
      <c r="CXU1" s="12" t="n">
        <v>2671</v>
      </c>
      <c r="CXV1" s="12" t="n">
        <v>2672</v>
      </c>
      <c r="CXW1" s="12" t="n">
        <v>2673</v>
      </c>
      <c r="CXX1" s="12" t="n">
        <v>2674</v>
      </c>
      <c r="CXY1" s="12" t="n">
        <v>2675</v>
      </c>
      <c r="CXZ1" s="12" t="n">
        <v>2676</v>
      </c>
      <c r="CYA1" s="12" t="n">
        <v>2677</v>
      </c>
      <c r="CYB1" s="12" t="n">
        <v>2678</v>
      </c>
      <c r="CYC1" s="12" t="n">
        <v>2679</v>
      </c>
      <c r="CYD1" s="12" t="n">
        <v>2680</v>
      </c>
      <c r="CYE1" s="12" t="n">
        <v>2681</v>
      </c>
      <c r="CYF1" s="12" t="n">
        <v>2682</v>
      </c>
      <c r="CYG1" s="12" t="n">
        <v>2683</v>
      </c>
      <c r="CYH1" s="12" t="n">
        <v>2684</v>
      </c>
      <c r="CYI1" s="12" t="n">
        <v>2685</v>
      </c>
      <c r="CYJ1" s="12" t="n">
        <v>2686</v>
      </c>
      <c r="CYK1" s="12" t="n">
        <v>2687</v>
      </c>
      <c r="CYL1" s="12" t="n">
        <v>2688</v>
      </c>
      <c r="CYM1" s="12" t="n">
        <v>2689</v>
      </c>
      <c r="CYN1" s="12" t="n">
        <v>2690</v>
      </c>
      <c r="CYO1" s="12" t="n">
        <v>2691</v>
      </c>
      <c r="CYP1" s="12" t="n">
        <v>2692</v>
      </c>
      <c r="CYQ1" s="12" t="n">
        <v>2693</v>
      </c>
      <c r="CYR1" s="12" t="n">
        <v>2694</v>
      </c>
      <c r="CYS1" s="12" t="n">
        <v>2695</v>
      </c>
      <c r="CYT1" s="12" t="n">
        <v>2696</v>
      </c>
      <c r="CYU1" s="12" t="n">
        <v>2697</v>
      </c>
      <c r="CYV1" s="12" t="n">
        <v>2698</v>
      </c>
      <c r="CYW1" s="12" t="n">
        <v>2699</v>
      </c>
      <c r="CYX1" s="12" t="n">
        <v>2700</v>
      </c>
      <c r="CYY1" s="12" t="n">
        <v>2701</v>
      </c>
      <c r="CYZ1" s="12" t="n">
        <v>2702</v>
      </c>
      <c r="CZA1" s="12" t="n">
        <v>2703</v>
      </c>
      <c r="CZB1" s="12" t="n">
        <v>2704</v>
      </c>
      <c r="CZC1" s="12" t="n">
        <v>2705</v>
      </c>
      <c r="CZD1" s="12" t="n">
        <v>2706</v>
      </c>
      <c r="CZE1" s="12" t="n">
        <v>2707</v>
      </c>
      <c r="CZF1" s="12" t="n">
        <v>2708</v>
      </c>
      <c r="CZG1" s="12" t="n">
        <v>2709</v>
      </c>
      <c r="CZH1" s="12" t="n">
        <v>2710</v>
      </c>
      <c r="CZI1" s="12" t="n">
        <v>2711</v>
      </c>
      <c r="CZJ1" s="12" t="n">
        <v>2712</v>
      </c>
      <c r="CZK1" s="12" t="n">
        <v>2713</v>
      </c>
      <c r="CZL1" s="12" t="n">
        <v>2714</v>
      </c>
      <c r="CZM1" s="12" t="n">
        <v>2715</v>
      </c>
      <c r="CZN1" s="12" t="n">
        <v>2716</v>
      </c>
      <c r="CZO1" s="12" t="n">
        <v>2717</v>
      </c>
      <c r="CZP1" s="12" t="n">
        <v>2718</v>
      </c>
      <c r="CZQ1" s="12" t="n">
        <v>2719</v>
      </c>
      <c r="CZR1" s="12" t="n">
        <v>2720</v>
      </c>
      <c r="CZS1" s="12" t="n">
        <v>2721</v>
      </c>
      <c r="CZT1" s="12" t="n">
        <v>2722</v>
      </c>
      <c r="CZU1" s="12" t="n">
        <v>2723</v>
      </c>
      <c r="CZV1" s="12" t="n">
        <v>2724</v>
      </c>
      <c r="CZW1" s="12" t="n">
        <v>2725</v>
      </c>
      <c r="CZX1" s="12" t="n">
        <v>2726</v>
      </c>
      <c r="CZY1" s="12" t="n">
        <v>2727</v>
      </c>
      <c r="CZZ1" s="12" t="n">
        <v>2728</v>
      </c>
      <c r="DAA1" s="12" t="n">
        <v>2729</v>
      </c>
      <c r="DAB1" s="12" t="n">
        <v>2730</v>
      </c>
      <c r="DAC1" s="12" t="n">
        <v>2731</v>
      </c>
      <c r="DAD1" s="12" t="n">
        <v>2732</v>
      </c>
      <c r="DAE1" s="12" t="n">
        <v>2733</v>
      </c>
      <c r="DAF1" s="12" t="n">
        <v>2734</v>
      </c>
      <c r="DAG1" s="12" t="n">
        <v>2735</v>
      </c>
      <c r="DAH1" s="12" t="n">
        <v>2736</v>
      </c>
      <c r="DAI1" s="12" t="n">
        <v>2737</v>
      </c>
      <c r="DAJ1" s="12" t="n">
        <v>2738</v>
      </c>
      <c r="DAK1" s="12" t="n">
        <v>2739</v>
      </c>
      <c r="DAL1" s="12" t="n">
        <v>2740</v>
      </c>
      <c r="DAM1" s="12" t="n">
        <v>2741</v>
      </c>
      <c r="DAN1" s="12" t="n">
        <v>2742</v>
      </c>
      <c r="DAO1" s="12" t="n">
        <v>2743</v>
      </c>
      <c r="DAP1" s="12" t="n">
        <v>2744</v>
      </c>
      <c r="DAQ1" s="12" t="n">
        <v>2745</v>
      </c>
      <c r="DAR1" s="12" t="n">
        <v>2746</v>
      </c>
      <c r="DAS1" s="12" t="n">
        <v>2747</v>
      </c>
      <c r="DAT1" s="12" t="n">
        <v>2748</v>
      </c>
      <c r="DAU1" s="12" t="n">
        <v>2749</v>
      </c>
      <c r="DAV1" s="12" t="n">
        <v>2750</v>
      </c>
      <c r="DAW1" s="12" t="n">
        <v>2751</v>
      </c>
      <c r="DAX1" s="12" t="n">
        <v>2752</v>
      </c>
      <c r="DAY1" s="12" t="n">
        <v>2753</v>
      </c>
      <c r="DAZ1" s="12" t="n">
        <v>2754</v>
      </c>
      <c r="DBA1" s="12" t="n">
        <v>2755</v>
      </c>
      <c r="DBB1" s="12" t="n">
        <v>2756</v>
      </c>
      <c r="DBC1" s="12" t="n">
        <v>2757</v>
      </c>
      <c r="DBD1" s="12" t="n">
        <v>2758</v>
      </c>
      <c r="DBE1" s="12" t="n">
        <v>2759</v>
      </c>
      <c r="DBF1" s="12" t="n">
        <v>2760</v>
      </c>
      <c r="DBG1" s="12" t="n">
        <v>2761</v>
      </c>
      <c r="DBH1" s="12" t="n">
        <v>2762</v>
      </c>
      <c r="DBI1" s="12" t="n">
        <v>2763</v>
      </c>
      <c r="DBJ1" s="12" t="n">
        <v>2764</v>
      </c>
      <c r="DBK1" s="12" t="n">
        <v>2765</v>
      </c>
      <c r="DBL1" s="12" t="n">
        <v>2766</v>
      </c>
      <c r="DBM1" s="12" t="n">
        <v>2767</v>
      </c>
      <c r="DBN1" s="12" t="n">
        <v>2768</v>
      </c>
      <c r="DBO1" s="12" t="n">
        <v>2769</v>
      </c>
      <c r="DBP1" s="12" t="n">
        <v>2770</v>
      </c>
      <c r="DBQ1" s="12" t="n">
        <v>2771</v>
      </c>
      <c r="DBR1" s="12" t="n">
        <v>2772</v>
      </c>
      <c r="DBS1" s="12" t="n">
        <v>2773</v>
      </c>
      <c r="DBT1" s="12" t="n">
        <v>2774</v>
      </c>
      <c r="DBU1" s="12" t="n">
        <v>2775</v>
      </c>
      <c r="DBV1" s="12" t="n">
        <v>2776</v>
      </c>
      <c r="DBW1" s="12" t="n">
        <v>2777</v>
      </c>
      <c r="DBX1" s="12" t="n">
        <v>2778</v>
      </c>
      <c r="DBY1" s="12" t="n">
        <v>2779</v>
      </c>
      <c r="DBZ1" s="12" t="n">
        <v>2780</v>
      </c>
      <c r="DCA1" s="12" t="n">
        <v>2781</v>
      </c>
      <c r="DCB1" s="12" t="n">
        <v>2782</v>
      </c>
      <c r="DCC1" s="12" t="n">
        <v>2783</v>
      </c>
      <c r="DCD1" s="12" t="n">
        <v>2784</v>
      </c>
      <c r="DCE1" s="12" t="n">
        <v>2785</v>
      </c>
      <c r="DCF1" s="12" t="n">
        <v>2786</v>
      </c>
      <c r="DCG1" s="12" t="n">
        <v>2787</v>
      </c>
      <c r="DCH1" s="12" t="n">
        <v>2788</v>
      </c>
      <c r="DCI1" s="12" t="n">
        <v>2789</v>
      </c>
      <c r="DCJ1" s="12" t="n">
        <v>2790</v>
      </c>
      <c r="DCK1" s="12" t="n">
        <v>2791</v>
      </c>
      <c r="DCL1" s="12" t="n">
        <v>2792</v>
      </c>
      <c r="DCM1" s="12" t="n">
        <v>2793</v>
      </c>
      <c r="DCN1" s="12" t="n">
        <v>2794</v>
      </c>
      <c r="DCO1" s="12" t="n">
        <v>2795</v>
      </c>
      <c r="DCP1" s="12" t="n">
        <v>2796</v>
      </c>
      <c r="DCQ1" s="12" t="n">
        <v>2797</v>
      </c>
      <c r="DCR1" s="12" t="n">
        <v>2798</v>
      </c>
      <c r="DCS1" s="12" t="n">
        <v>2799</v>
      </c>
      <c r="DCT1" s="12" t="n">
        <v>2800</v>
      </c>
      <c r="DCU1" s="12" t="n">
        <v>2801</v>
      </c>
      <c r="DCV1" s="12" t="n">
        <v>2802</v>
      </c>
      <c r="DCW1" s="12" t="n">
        <v>2803</v>
      </c>
      <c r="DCX1" s="12" t="n">
        <v>2804</v>
      </c>
      <c r="DCY1" s="12" t="n">
        <v>2805</v>
      </c>
      <c r="DCZ1" s="12" t="n">
        <v>2806</v>
      </c>
      <c r="DDA1" s="12" t="n">
        <v>2807</v>
      </c>
      <c r="DDB1" s="12" t="n">
        <v>2808</v>
      </c>
      <c r="DDC1" s="12" t="n">
        <v>2809</v>
      </c>
      <c r="DDD1" s="12" t="n">
        <v>2810</v>
      </c>
      <c r="DDE1" s="12" t="n">
        <v>2811</v>
      </c>
      <c r="DDF1" s="12" t="n">
        <v>2812</v>
      </c>
      <c r="DDG1" s="12" t="n">
        <v>2813</v>
      </c>
      <c r="DDH1" s="12" t="n">
        <v>2814</v>
      </c>
      <c r="DDI1" s="12" t="n">
        <v>2815</v>
      </c>
      <c r="DDJ1" s="12" t="n">
        <v>2816</v>
      </c>
      <c r="DDK1" s="12" t="n">
        <v>2817</v>
      </c>
      <c r="DDL1" s="12" t="n">
        <v>2818</v>
      </c>
      <c r="DDM1" s="12" t="n">
        <v>2819</v>
      </c>
      <c r="DDN1" s="12" t="n">
        <v>2820</v>
      </c>
      <c r="DDO1" s="12" t="n">
        <v>2821</v>
      </c>
      <c r="DDP1" s="12" t="n">
        <v>2822</v>
      </c>
      <c r="DDQ1" s="12" t="n">
        <v>2823</v>
      </c>
      <c r="DDR1" s="12" t="n">
        <v>2824</v>
      </c>
      <c r="DDS1" s="12" t="n">
        <v>2825</v>
      </c>
      <c r="DDT1" s="12" t="n">
        <v>2826</v>
      </c>
      <c r="DDU1" s="12" t="n">
        <v>2827</v>
      </c>
      <c r="DDV1" s="12" t="n">
        <v>2828</v>
      </c>
      <c r="DDW1" s="12" t="n">
        <v>2829</v>
      </c>
      <c r="DDX1" s="12" t="n">
        <v>2830</v>
      </c>
      <c r="DDY1" s="12" t="n">
        <v>2831</v>
      </c>
      <c r="DDZ1" s="12" t="n">
        <v>2832</v>
      </c>
      <c r="DEA1" s="12" t="n">
        <v>2833</v>
      </c>
      <c r="DEB1" s="12" t="n">
        <v>2834</v>
      </c>
      <c r="DEC1" s="12" t="n">
        <v>2835</v>
      </c>
      <c r="DED1" s="12" t="n">
        <v>2836</v>
      </c>
      <c r="DEE1" s="12" t="n">
        <v>2837</v>
      </c>
      <c r="DEF1" s="12" t="n">
        <v>2838</v>
      </c>
      <c r="DEG1" s="12" t="n">
        <v>2839</v>
      </c>
      <c r="DEH1" s="12" t="n">
        <v>2840</v>
      </c>
      <c r="DEI1" s="12" t="n">
        <v>2841</v>
      </c>
      <c r="DEJ1" s="12" t="n">
        <v>2842</v>
      </c>
      <c r="DEK1" s="12" t="n">
        <v>2843</v>
      </c>
      <c r="DEL1" s="12" t="n">
        <v>2844</v>
      </c>
      <c r="DEM1" s="12" t="n">
        <v>2845</v>
      </c>
      <c r="DEN1" s="12" t="n">
        <v>2846</v>
      </c>
      <c r="DEO1" s="12" t="n">
        <v>2847</v>
      </c>
      <c r="DEP1" s="12" t="n">
        <v>2848</v>
      </c>
      <c r="DEQ1" s="12" t="n">
        <v>2849</v>
      </c>
      <c r="DER1" s="12" t="n">
        <v>2850</v>
      </c>
      <c r="DES1" s="12" t="n">
        <v>2851</v>
      </c>
      <c r="DET1" s="12" t="n">
        <v>2852</v>
      </c>
      <c r="DEU1" s="12" t="n">
        <v>2853</v>
      </c>
      <c r="DEV1" s="12" t="n">
        <v>2854</v>
      </c>
      <c r="DEW1" s="12" t="n">
        <v>2855</v>
      </c>
      <c r="DEX1" s="12" t="n">
        <v>2856</v>
      </c>
      <c r="DEY1" s="12" t="n">
        <v>2857</v>
      </c>
      <c r="DEZ1" s="12" t="n">
        <v>2858</v>
      </c>
      <c r="DFA1" s="12" t="n">
        <v>2859</v>
      </c>
      <c r="DFB1" s="12" t="n">
        <v>2860</v>
      </c>
      <c r="DFC1" s="12" t="n">
        <v>2861</v>
      </c>
      <c r="DFD1" s="12" t="n">
        <v>2862</v>
      </c>
      <c r="DFE1" s="12" t="n">
        <v>2863</v>
      </c>
      <c r="DFF1" s="12" t="n">
        <v>2864</v>
      </c>
      <c r="DFG1" s="12" t="n">
        <v>2865</v>
      </c>
      <c r="DFH1" s="12" t="n">
        <v>2866</v>
      </c>
      <c r="DFI1" s="12" t="n">
        <v>2867</v>
      </c>
      <c r="DFJ1" s="12" t="n">
        <v>2868</v>
      </c>
      <c r="DFK1" s="12" t="n">
        <v>2869</v>
      </c>
      <c r="DFL1" s="12" t="n">
        <v>2870</v>
      </c>
      <c r="DFM1" s="12" t="n">
        <v>2871</v>
      </c>
      <c r="DFN1" s="12" t="n">
        <v>2872</v>
      </c>
      <c r="DFO1" s="12" t="n">
        <v>2873</v>
      </c>
      <c r="DFP1" s="12" t="n">
        <v>2874</v>
      </c>
      <c r="DFQ1" s="12" t="n">
        <v>2875</v>
      </c>
      <c r="DFR1" s="12" t="n">
        <v>2876</v>
      </c>
      <c r="DFS1" s="12" t="n">
        <v>2877</v>
      </c>
      <c r="DFT1" s="12" t="n">
        <v>2878</v>
      </c>
      <c r="DFU1" s="12" t="n">
        <v>2879</v>
      </c>
      <c r="DFV1" s="12" t="n">
        <v>2880</v>
      </c>
      <c r="DFW1" s="12" t="n">
        <v>2881</v>
      </c>
      <c r="DFX1" s="12" t="n">
        <v>2882</v>
      </c>
      <c r="DFY1" s="12" t="n">
        <v>2883</v>
      </c>
      <c r="DFZ1" s="12" t="n">
        <v>2884</v>
      </c>
      <c r="DGA1" s="12" t="n">
        <v>2885</v>
      </c>
      <c r="DGB1" s="12" t="n">
        <v>2886</v>
      </c>
      <c r="DGC1" s="12" t="n">
        <v>2887</v>
      </c>
      <c r="DGD1" s="12" t="n">
        <v>2888</v>
      </c>
      <c r="DGE1" s="12" t="n">
        <v>2889</v>
      </c>
      <c r="DGF1" s="12" t="n">
        <v>2890</v>
      </c>
      <c r="DGG1" s="12" t="n">
        <v>2891</v>
      </c>
      <c r="DGH1" s="12" t="n">
        <v>2892</v>
      </c>
      <c r="DGI1" s="12" t="n">
        <v>2893</v>
      </c>
      <c r="DGJ1" s="12" t="n">
        <v>2894</v>
      </c>
      <c r="DGK1" s="12" t="n">
        <v>2895</v>
      </c>
      <c r="DGL1" s="12" t="n">
        <v>2896</v>
      </c>
      <c r="DGM1" s="12" t="n">
        <v>2897</v>
      </c>
      <c r="DGN1" s="12" t="n">
        <v>2898</v>
      </c>
      <c r="DGO1" s="12" t="n">
        <v>2899</v>
      </c>
      <c r="DGP1" s="12" t="n">
        <v>2900</v>
      </c>
      <c r="DGQ1" s="12" t="n">
        <v>2901</v>
      </c>
      <c r="DGR1" s="12" t="n">
        <v>2902</v>
      </c>
      <c r="DGS1" s="12" t="n">
        <v>2903</v>
      </c>
      <c r="DGT1" s="12" t="n">
        <v>2904</v>
      </c>
      <c r="DGU1" s="12" t="n">
        <v>2905</v>
      </c>
      <c r="DGV1" s="12" t="n">
        <v>2906</v>
      </c>
      <c r="DGW1" s="12" t="n">
        <v>2907</v>
      </c>
      <c r="DGX1" s="12" t="n">
        <v>2908</v>
      </c>
      <c r="DGY1" s="12" t="n">
        <v>2909</v>
      </c>
      <c r="DGZ1" s="12" t="n">
        <v>2910</v>
      </c>
      <c r="DHA1" s="12" t="n">
        <v>2911</v>
      </c>
      <c r="DHB1" s="12" t="n">
        <v>2912</v>
      </c>
      <c r="DHC1" s="12" t="n">
        <v>2913</v>
      </c>
      <c r="DHD1" s="12" t="n">
        <v>2914</v>
      </c>
      <c r="DHE1" s="12" t="n">
        <v>2915</v>
      </c>
      <c r="DHF1" s="12" t="n">
        <v>2916</v>
      </c>
      <c r="DHG1" s="12" t="n">
        <v>2917</v>
      </c>
      <c r="DHH1" s="12" t="n">
        <v>2918</v>
      </c>
      <c r="DHI1" s="12" t="n">
        <v>2919</v>
      </c>
      <c r="DHJ1" s="12" t="n">
        <v>2920</v>
      </c>
      <c r="DHK1" s="12" t="n">
        <v>2921</v>
      </c>
      <c r="DHL1" s="12" t="n">
        <v>2922</v>
      </c>
      <c r="DHM1" s="12" t="n">
        <v>2923</v>
      </c>
      <c r="DHN1" s="12" t="n">
        <v>2924</v>
      </c>
      <c r="DHO1" s="12" t="n">
        <v>2925</v>
      </c>
      <c r="DHP1" s="12" t="n">
        <v>2926</v>
      </c>
      <c r="DHQ1" s="12" t="n">
        <v>2927</v>
      </c>
      <c r="DHR1" s="12" t="n">
        <v>2928</v>
      </c>
      <c r="DHS1" s="12" t="n">
        <v>2929</v>
      </c>
      <c r="DHT1" s="12" t="n">
        <v>2930</v>
      </c>
      <c r="DHU1" s="12" t="n">
        <v>2931</v>
      </c>
      <c r="DHV1" s="12" t="n">
        <v>2932</v>
      </c>
      <c r="DHW1" s="12" t="n">
        <v>2933</v>
      </c>
      <c r="DHX1" s="12" t="n">
        <v>2934</v>
      </c>
      <c r="DHY1" s="12" t="n">
        <v>2935</v>
      </c>
      <c r="DHZ1" s="12" t="n">
        <v>2936</v>
      </c>
      <c r="DIA1" s="12" t="n">
        <v>2937</v>
      </c>
      <c r="DIB1" s="12" t="n">
        <v>2938</v>
      </c>
      <c r="DIC1" s="12" t="n">
        <v>2939</v>
      </c>
      <c r="DID1" s="12" t="n">
        <v>2940</v>
      </c>
      <c r="DIE1" s="12" t="n">
        <v>2941</v>
      </c>
      <c r="DIF1" s="12" t="n">
        <v>2942</v>
      </c>
      <c r="DIG1" s="12" t="n">
        <v>2943</v>
      </c>
      <c r="DIH1" s="12" t="n">
        <v>2944</v>
      </c>
      <c r="DII1" s="12" t="n">
        <v>2945</v>
      </c>
      <c r="DIJ1" s="12" t="n">
        <v>2946</v>
      </c>
      <c r="DIK1" s="12" t="n">
        <v>2947</v>
      </c>
      <c r="DIL1" s="12" t="n">
        <v>2948</v>
      </c>
      <c r="DIM1" s="12" t="n">
        <v>2949</v>
      </c>
      <c r="DIN1" s="12" t="n">
        <v>2950</v>
      </c>
      <c r="DIO1" s="12" t="n">
        <v>2951</v>
      </c>
      <c r="DIP1" s="12" t="n">
        <v>2952</v>
      </c>
      <c r="DIQ1" s="12" t="n">
        <v>2953</v>
      </c>
      <c r="DIR1" s="12" t="n">
        <v>2954</v>
      </c>
      <c r="DIS1" s="12" t="n">
        <v>2955</v>
      </c>
      <c r="DIT1" s="12" t="n">
        <v>2956</v>
      </c>
      <c r="DIU1" s="12" t="n">
        <v>2957</v>
      </c>
      <c r="DIV1" s="12" t="n">
        <v>2958</v>
      </c>
      <c r="DIW1" s="12" t="n">
        <v>2959</v>
      </c>
      <c r="DIX1" s="12" t="n">
        <v>2960</v>
      </c>
      <c r="DIY1" s="12" t="n">
        <v>2961</v>
      </c>
      <c r="DIZ1" s="12" t="n">
        <v>2962</v>
      </c>
      <c r="DJA1" s="12" t="n">
        <v>2963</v>
      </c>
      <c r="DJB1" s="12" t="n">
        <v>2964</v>
      </c>
      <c r="DJC1" s="12" t="n">
        <v>2965</v>
      </c>
      <c r="DJD1" s="12" t="n">
        <v>2966</v>
      </c>
      <c r="DJE1" s="12" t="n">
        <v>2967</v>
      </c>
      <c r="DJF1" s="12" t="n">
        <v>2968</v>
      </c>
      <c r="DJG1" s="12" t="n">
        <v>2969</v>
      </c>
      <c r="DJH1" s="12" t="n">
        <v>2970</v>
      </c>
      <c r="DJI1" s="12" t="n">
        <v>2971</v>
      </c>
      <c r="DJJ1" s="12" t="n">
        <v>2972</v>
      </c>
      <c r="DJK1" s="12" t="n">
        <v>2973</v>
      </c>
      <c r="DJL1" s="12" t="n">
        <v>2974</v>
      </c>
      <c r="DJM1" s="12" t="n">
        <v>2975</v>
      </c>
      <c r="DJN1" s="12" t="n">
        <v>2976</v>
      </c>
      <c r="DJO1" s="12" t="n">
        <v>2977</v>
      </c>
      <c r="DJP1" s="12" t="n">
        <v>2978</v>
      </c>
      <c r="DJQ1" s="12" t="n">
        <v>2979</v>
      </c>
      <c r="DJR1" s="12" t="n">
        <v>2980</v>
      </c>
      <c r="DJS1" s="12" t="n">
        <v>2981</v>
      </c>
      <c r="DJT1" s="12" t="n">
        <v>2982</v>
      </c>
      <c r="DJU1" s="12" t="n">
        <v>2983</v>
      </c>
      <c r="DJV1" s="12" t="n">
        <v>2984</v>
      </c>
      <c r="DJW1" s="12" t="n">
        <v>2985</v>
      </c>
      <c r="DJX1" s="12" t="n">
        <v>2986</v>
      </c>
      <c r="DJY1" s="12" t="n">
        <v>2987</v>
      </c>
      <c r="DJZ1" s="12" t="n">
        <v>2988</v>
      </c>
      <c r="DKA1" s="12" t="n">
        <v>2989</v>
      </c>
      <c r="DKB1" s="12" t="n">
        <v>2990</v>
      </c>
      <c r="DKC1" s="12" t="n">
        <v>2991</v>
      </c>
      <c r="DKD1" s="12" t="n">
        <v>2992</v>
      </c>
      <c r="DKE1" s="12" t="n">
        <v>2993</v>
      </c>
      <c r="DKF1" s="12" t="n">
        <v>2994</v>
      </c>
      <c r="DKG1" s="12" t="n">
        <v>2995</v>
      </c>
      <c r="DKH1" s="12" t="n">
        <v>2996</v>
      </c>
      <c r="DKI1" s="12" t="n">
        <v>2997</v>
      </c>
      <c r="DKJ1" s="12" t="n">
        <v>2998</v>
      </c>
      <c r="DKK1" s="12" t="n">
        <v>2999</v>
      </c>
      <c r="DKL1" s="12" t="n">
        <v>3000</v>
      </c>
      <c r="DKM1" s="12" t="n">
        <v>3001</v>
      </c>
      <c r="DKN1" s="12" t="n">
        <v>3002</v>
      </c>
      <c r="DKO1" s="12" t="n">
        <v>3003</v>
      </c>
      <c r="DKP1" s="12" t="n">
        <v>3004</v>
      </c>
      <c r="DKQ1" s="12" t="n">
        <v>3005</v>
      </c>
      <c r="DKR1" s="12" t="n">
        <v>3006</v>
      </c>
      <c r="DKS1" s="12" t="n">
        <v>3007</v>
      </c>
      <c r="DKT1" s="12" t="n">
        <v>3008</v>
      </c>
      <c r="DKU1" s="12" t="n">
        <v>3009</v>
      </c>
      <c r="DKV1" s="12" t="n">
        <v>3010</v>
      </c>
      <c r="DKW1" s="12" t="n">
        <v>3011</v>
      </c>
      <c r="DKX1" s="12" t="n">
        <v>3012</v>
      </c>
      <c r="DKY1" s="12" t="n">
        <v>3013</v>
      </c>
      <c r="DKZ1" s="12" t="n">
        <v>3014</v>
      </c>
      <c r="DLA1" s="12" t="n">
        <v>3015</v>
      </c>
      <c r="DLB1" s="12" t="n">
        <v>3016</v>
      </c>
      <c r="DLC1" s="12" t="n">
        <v>3017</v>
      </c>
      <c r="DLD1" s="12" t="n">
        <v>3018</v>
      </c>
      <c r="DLE1" s="12" t="n">
        <v>3019</v>
      </c>
      <c r="DLF1" s="12" t="n">
        <v>3020</v>
      </c>
      <c r="DLG1" s="12" t="n">
        <v>3021</v>
      </c>
      <c r="DLH1" s="12" t="n">
        <v>3022</v>
      </c>
      <c r="DLI1" s="12" t="n">
        <v>3023</v>
      </c>
      <c r="DLJ1" s="12" t="n">
        <v>3024</v>
      </c>
      <c r="DLK1" s="12" t="n">
        <v>3025</v>
      </c>
      <c r="DLL1" s="12" t="n">
        <v>3026</v>
      </c>
      <c r="DLM1" s="12" t="n">
        <v>3027</v>
      </c>
      <c r="DLN1" s="12" t="n">
        <v>3028</v>
      </c>
      <c r="DLO1" s="12" t="n">
        <v>3029</v>
      </c>
      <c r="DLP1" s="12" t="n">
        <v>3030</v>
      </c>
      <c r="DLQ1" s="12" t="n">
        <v>3031</v>
      </c>
      <c r="DLR1" s="12" t="n">
        <v>3032</v>
      </c>
      <c r="DLS1" s="12" t="n">
        <v>3033</v>
      </c>
      <c r="DLT1" s="12" t="n">
        <v>3034</v>
      </c>
      <c r="DLU1" s="12" t="n">
        <v>3035</v>
      </c>
      <c r="DLV1" s="12" t="n">
        <v>3036</v>
      </c>
      <c r="DLW1" s="12" t="n">
        <v>3037</v>
      </c>
      <c r="DLX1" s="12" t="n">
        <v>3038</v>
      </c>
      <c r="DLY1" s="12" t="n">
        <v>3039</v>
      </c>
      <c r="DLZ1" s="12" t="n">
        <v>3040</v>
      </c>
      <c r="DMA1" s="12" t="n">
        <v>3041</v>
      </c>
      <c r="DMB1" s="12" t="n">
        <v>3042</v>
      </c>
      <c r="DMC1" s="12" t="n">
        <v>3043</v>
      </c>
      <c r="DMD1" s="12" t="n">
        <v>3044</v>
      </c>
      <c r="DME1" s="12" t="n">
        <v>3045</v>
      </c>
      <c r="DMF1" s="12" t="n">
        <v>3046</v>
      </c>
      <c r="DMG1" s="12" t="n">
        <v>3047</v>
      </c>
      <c r="DMH1" s="12" t="n">
        <v>3048</v>
      </c>
      <c r="DMI1" s="12" t="n">
        <v>3049</v>
      </c>
      <c r="DMJ1" s="12" t="n">
        <v>3050</v>
      </c>
      <c r="DMK1" s="12" t="n">
        <v>3051</v>
      </c>
      <c r="DML1" s="12" t="n">
        <v>3052</v>
      </c>
      <c r="DMM1" s="12" t="n">
        <v>3053</v>
      </c>
      <c r="DMN1" s="12" t="n">
        <v>3054</v>
      </c>
      <c r="DMO1" s="12" t="n">
        <v>3055</v>
      </c>
      <c r="DMP1" s="12" t="n">
        <v>3056</v>
      </c>
      <c r="DMQ1" s="12" t="n">
        <v>3057</v>
      </c>
      <c r="DMR1" s="12" t="n">
        <v>3058</v>
      </c>
      <c r="DMS1" s="12" t="n">
        <v>3059</v>
      </c>
      <c r="DMT1" s="12" t="n">
        <v>3060</v>
      </c>
      <c r="DMU1" s="12" t="n">
        <v>3061</v>
      </c>
      <c r="DMV1" s="12" t="n">
        <v>3062</v>
      </c>
      <c r="DMW1" s="12" t="n">
        <v>3063</v>
      </c>
      <c r="DMX1" s="12" t="n">
        <v>3064</v>
      </c>
      <c r="DMY1" s="12" t="n">
        <v>3065</v>
      </c>
      <c r="DMZ1" s="12" t="n">
        <v>3066</v>
      </c>
      <c r="DNA1" s="12" t="n">
        <v>3067</v>
      </c>
      <c r="DNB1" s="12" t="n">
        <v>3068</v>
      </c>
      <c r="DNC1" s="12" t="n">
        <v>3069</v>
      </c>
      <c r="DND1" s="12" t="n">
        <v>3070</v>
      </c>
      <c r="DNE1" s="12" t="n">
        <v>3071</v>
      </c>
      <c r="DNF1" s="12" t="n">
        <v>3072</v>
      </c>
      <c r="DNG1" s="12" t="n">
        <v>3073</v>
      </c>
      <c r="DNH1" s="12" t="n">
        <v>3074</v>
      </c>
      <c r="DNI1" s="12" t="n">
        <v>3075</v>
      </c>
      <c r="DNJ1" s="12" t="n">
        <v>3076</v>
      </c>
      <c r="DNK1" s="12" t="n">
        <v>3077</v>
      </c>
      <c r="DNL1" s="12" t="n">
        <v>3078</v>
      </c>
      <c r="DNM1" s="12" t="n">
        <v>3079</v>
      </c>
      <c r="DNN1" s="12" t="n">
        <v>3080</v>
      </c>
      <c r="DNO1" s="12" t="n">
        <v>3081</v>
      </c>
      <c r="DNP1" s="12" t="n">
        <v>3082</v>
      </c>
      <c r="DNQ1" s="12" t="n">
        <v>3083</v>
      </c>
      <c r="DNR1" s="12" t="n">
        <v>3084</v>
      </c>
      <c r="DNS1" s="12" t="n">
        <v>3085</v>
      </c>
      <c r="DNT1" s="12" t="n">
        <v>3086</v>
      </c>
      <c r="DNU1" s="12" t="n">
        <v>3087</v>
      </c>
      <c r="DNV1" s="12" t="n">
        <v>3088</v>
      </c>
      <c r="DNW1" s="12" t="n">
        <v>3089</v>
      </c>
      <c r="DNX1" s="12" t="n">
        <v>3090</v>
      </c>
      <c r="DNY1" s="12" t="n">
        <v>3091</v>
      </c>
      <c r="DNZ1" s="12" t="n">
        <v>3092</v>
      </c>
      <c r="DOA1" s="12" t="n">
        <v>3093</v>
      </c>
      <c r="DOB1" s="12" t="n">
        <v>3094</v>
      </c>
      <c r="DOC1" s="12" t="n">
        <v>3095</v>
      </c>
      <c r="DOD1" s="12" t="n">
        <v>3096</v>
      </c>
      <c r="DOE1" s="12" t="n">
        <v>3097</v>
      </c>
      <c r="DOF1" s="12" t="n">
        <v>3098</v>
      </c>
      <c r="DOG1" s="12" t="n">
        <v>3099</v>
      </c>
      <c r="DOH1" s="12" t="n">
        <v>3100</v>
      </c>
      <c r="DOI1" s="12" t="n">
        <v>3101</v>
      </c>
      <c r="DOJ1" s="12" t="n">
        <v>3102</v>
      </c>
      <c r="DOK1" s="12" t="n">
        <v>3103</v>
      </c>
      <c r="DOL1" s="12" t="n">
        <v>3104</v>
      </c>
      <c r="DOM1" s="12" t="n">
        <v>3105</v>
      </c>
      <c r="DON1" s="12" t="n">
        <v>3106</v>
      </c>
      <c r="DOO1" s="12" t="n">
        <v>3107</v>
      </c>
      <c r="DOP1" s="12" t="n">
        <v>3108</v>
      </c>
      <c r="DOQ1" s="12" t="n">
        <v>3109</v>
      </c>
      <c r="DOR1" s="12" t="n">
        <v>3110</v>
      </c>
      <c r="DOS1" s="12" t="n">
        <v>3111</v>
      </c>
      <c r="DOT1" s="12" t="n">
        <v>3112</v>
      </c>
      <c r="DOU1" s="12" t="n">
        <v>3113</v>
      </c>
      <c r="DOV1" s="12" t="n">
        <v>3114</v>
      </c>
      <c r="DOW1" s="12" t="n">
        <v>3115</v>
      </c>
      <c r="DOX1" s="12" t="n">
        <v>3116</v>
      </c>
      <c r="DOY1" s="12" t="n">
        <v>3117</v>
      </c>
      <c r="DOZ1" s="12" t="n">
        <v>3118</v>
      </c>
      <c r="DPA1" s="12" t="n">
        <v>3119</v>
      </c>
      <c r="DPB1" s="12" t="n">
        <v>3120</v>
      </c>
      <c r="DPC1" s="12" t="n">
        <v>3121</v>
      </c>
      <c r="DPD1" s="12" t="n">
        <v>3122</v>
      </c>
      <c r="DPE1" s="12" t="n">
        <v>3123</v>
      </c>
      <c r="DPF1" s="12" t="n">
        <v>3124</v>
      </c>
      <c r="DPG1" s="12" t="n">
        <v>3125</v>
      </c>
      <c r="DPH1" s="12" t="n">
        <v>3126</v>
      </c>
      <c r="DPI1" s="12" t="n">
        <v>3127</v>
      </c>
      <c r="DPJ1" s="12" t="n">
        <v>3128</v>
      </c>
      <c r="DPK1" s="12" t="n">
        <v>3129</v>
      </c>
      <c r="DPL1" s="12" t="n">
        <v>3130</v>
      </c>
      <c r="DPM1" s="12" t="n">
        <v>3131</v>
      </c>
      <c r="DPN1" s="12" t="n">
        <v>3132</v>
      </c>
      <c r="DPO1" s="12" t="n">
        <v>3133</v>
      </c>
      <c r="DPP1" s="12" t="n">
        <v>3134</v>
      </c>
      <c r="DPQ1" s="12" t="n">
        <v>3135</v>
      </c>
      <c r="DPR1" s="12" t="n">
        <v>3136</v>
      </c>
      <c r="DPS1" s="12" t="n">
        <v>3137</v>
      </c>
      <c r="DPT1" s="12" t="n">
        <v>3138</v>
      </c>
      <c r="DPU1" s="12" t="n">
        <v>3139</v>
      </c>
      <c r="DPV1" s="12" t="n">
        <v>3140</v>
      </c>
      <c r="DPW1" s="12" t="n">
        <v>3141</v>
      </c>
      <c r="DPX1" s="12" t="n">
        <v>3142</v>
      </c>
      <c r="DPY1" s="12" t="n">
        <v>3143</v>
      </c>
      <c r="DPZ1" s="12" t="n">
        <v>3144</v>
      </c>
      <c r="DQA1" s="12" t="n">
        <v>3145</v>
      </c>
      <c r="DQB1" s="12" t="n">
        <v>3146</v>
      </c>
      <c r="DQC1" s="12" t="n">
        <v>3147</v>
      </c>
      <c r="DQD1" s="12" t="n">
        <v>3148</v>
      </c>
      <c r="DQE1" s="12" t="n">
        <v>3149</v>
      </c>
      <c r="DQF1" s="12" t="n">
        <v>3150</v>
      </c>
      <c r="DQG1" s="12" t="n">
        <v>3151</v>
      </c>
      <c r="DQH1" s="12" t="n">
        <v>3152</v>
      </c>
      <c r="DQI1" s="12" t="n">
        <v>3153</v>
      </c>
      <c r="DQJ1" s="12" t="n">
        <v>3154</v>
      </c>
      <c r="DQK1" s="12" t="n">
        <v>3155</v>
      </c>
      <c r="DQL1" s="12" t="n">
        <v>3156</v>
      </c>
      <c r="DQM1" s="12" t="n">
        <v>3157</v>
      </c>
      <c r="DQN1" s="12" t="n">
        <v>3158</v>
      </c>
      <c r="DQO1" s="12" t="n">
        <v>3159</v>
      </c>
      <c r="DQP1" s="12" t="n">
        <v>3160</v>
      </c>
      <c r="DQQ1" s="12" t="n">
        <v>3161</v>
      </c>
      <c r="DQR1" s="12" t="n">
        <v>3162</v>
      </c>
      <c r="DQS1" s="12" t="n">
        <v>3163</v>
      </c>
      <c r="DQT1" s="12" t="n">
        <v>3164</v>
      </c>
      <c r="DQU1" s="12" t="n">
        <v>3165</v>
      </c>
      <c r="DQV1" s="12" t="n">
        <v>3166</v>
      </c>
      <c r="DQW1" s="12" t="n">
        <v>3167</v>
      </c>
      <c r="DQX1" s="12" t="n">
        <v>3168</v>
      </c>
      <c r="DQY1" s="12" t="n">
        <v>3169</v>
      </c>
      <c r="DQZ1" s="12" t="n">
        <v>3170</v>
      </c>
      <c r="DRA1" s="12" t="n">
        <v>3171</v>
      </c>
      <c r="DRB1" s="12" t="n">
        <v>3172</v>
      </c>
      <c r="DRC1" s="12" t="n">
        <v>3173</v>
      </c>
      <c r="DRD1" s="12" t="n">
        <v>3174</v>
      </c>
      <c r="DRE1" s="12" t="n">
        <v>3175</v>
      </c>
      <c r="DRF1" s="12" t="n">
        <v>3176</v>
      </c>
      <c r="DRG1" s="12" t="n">
        <v>3177</v>
      </c>
      <c r="DRH1" s="12" t="n">
        <v>3178</v>
      </c>
      <c r="DRI1" s="12" t="n">
        <v>3179</v>
      </c>
      <c r="DRJ1" s="12" t="n">
        <v>3180</v>
      </c>
      <c r="DRK1" s="12" t="n">
        <v>3181</v>
      </c>
      <c r="DRL1" s="12" t="n">
        <v>3182</v>
      </c>
      <c r="DRM1" s="12" t="n">
        <v>3183</v>
      </c>
      <c r="DRN1" s="12" t="n">
        <v>3184</v>
      </c>
      <c r="DRO1" s="12" t="n">
        <v>3185</v>
      </c>
      <c r="DRP1" s="12" t="n">
        <v>3186</v>
      </c>
      <c r="DRQ1" s="12" t="n">
        <v>3187</v>
      </c>
      <c r="DRR1" s="12" t="n">
        <v>3188</v>
      </c>
      <c r="DRS1" s="12" t="n">
        <v>3189</v>
      </c>
      <c r="DRT1" s="12" t="n">
        <v>3190</v>
      </c>
      <c r="DRU1" s="12" t="n">
        <v>3191</v>
      </c>
      <c r="DRV1" s="12" t="n">
        <v>3192</v>
      </c>
      <c r="DRW1" s="12" t="n">
        <v>3193</v>
      </c>
      <c r="DRX1" s="12" t="n">
        <v>3194</v>
      </c>
      <c r="DRY1" s="12" t="n">
        <v>3195</v>
      </c>
      <c r="DRZ1" s="12" t="n">
        <v>3196</v>
      </c>
      <c r="DSA1" s="12" t="n">
        <v>3197</v>
      </c>
      <c r="DSB1" s="12" t="n">
        <v>3198</v>
      </c>
      <c r="DSC1" s="12" t="n">
        <v>3199</v>
      </c>
      <c r="DSD1" s="12" t="n">
        <v>3200</v>
      </c>
      <c r="DSE1" s="12" t="n">
        <v>3201</v>
      </c>
      <c r="DSF1" s="12" t="n">
        <v>3202</v>
      </c>
      <c r="DSG1" s="12" t="n">
        <v>3203</v>
      </c>
      <c r="DSH1" s="12" t="n">
        <v>3204</v>
      </c>
      <c r="DSI1" s="12" t="n">
        <v>3205</v>
      </c>
      <c r="DSJ1" s="12" t="n">
        <v>3206</v>
      </c>
      <c r="DSK1" s="12" t="n">
        <v>3207</v>
      </c>
      <c r="DSL1" s="12" t="n">
        <v>3208</v>
      </c>
      <c r="DSM1" s="12" t="n">
        <v>3209</v>
      </c>
      <c r="DSN1" s="12" t="n">
        <v>3210</v>
      </c>
      <c r="DSO1" s="12" t="n">
        <v>3211</v>
      </c>
      <c r="DSP1" s="12" t="n">
        <v>3212</v>
      </c>
      <c r="DSQ1" s="12" t="n">
        <v>3213</v>
      </c>
      <c r="DSR1" s="12" t="n">
        <v>3214</v>
      </c>
      <c r="DSS1" s="12" t="n">
        <v>3215</v>
      </c>
      <c r="DST1" s="12" t="n">
        <v>3216</v>
      </c>
      <c r="DSU1" s="12" t="n">
        <v>3217</v>
      </c>
      <c r="DSV1" s="12" t="n">
        <v>3218</v>
      </c>
      <c r="DSW1" s="12" t="n">
        <v>3219</v>
      </c>
      <c r="DSX1" s="12" t="n">
        <v>3220</v>
      </c>
      <c r="DSY1" s="12" t="n">
        <v>3221</v>
      </c>
      <c r="DSZ1" s="12" t="n">
        <v>3222</v>
      </c>
      <c r="DTA1" s="12" t="n">
        <v>3223</v>
      </c>
      <c r="DTB1" s="12" t="n">
        <v>3224</v>
      </c>
      <c r="DTC1" s="12" t="n">
        <v>3225</v>
      </c>
      <c r="DTD1" s="12" t="n">
        <v>3226</v>
      </c>
      <c r="DTE1" s="12" t="n">
        <v>3227</v>
      </c>
      <c r="DTF1" s="12" t="n">
        <v>3228</v>
      </c>
      <c r="DTG1" s="12" t="n">
        <v>3229</v>
      </c>
      <c r="DTH1" s="12" t="n">
        <v>3230</v>
      </c>
      <c r="DTI1" s="12" t="n">
        <v>3231</v>
      </c>
      <c r="DTJ1" s="12" t="n">
        <v>3232</v>
      </c>
      <c r="DTK1" s="12" t="n">
        <v>3233</v>
      </c>
      <c r="DTL1" s="12" t="n">
        <v>3234</v>
      </c>
      <c r="DTM1" s="12" t="n">
        <v>3235</v>
      </c>
      <c r="DTN1" s="12" t="n">
        <v>3236</v>
      </c>
      <c r="DTO1" s="12" t="n">
        <v>3237</v>
      </c>
      <c r="DTP1" s="12" t="n">
        <v>3238</v>
      </c>
      <c r="DTQ1" s="12" t="n">
        <v>3239</v>
      </c>
      <c r="DTR1" s="12" t="n">
        <v>3240</v>
      </c>
      <c r="DTS1" s="12" t="n">
        <v>3241</v>
      </c>
      <c r="DTT1" s="12" t="n">
        <v>3242</v>
      </c>
      <c r="DTU1" s="12" t="n">
        <v>3243</v>
      </c>
      <c r="DTV1" s="12" t="n">
        <v>3244</v>
      </c>
      <c r="DTW1" s="12" t="n">
        <v>3245</v>
      </c>
      <c r="DTX1" s="12" t="n">
        <v>3246</v>
      </c>
      <c r="DTY1" s="12" t="n">
        <v>3247</v>
      </c>
      <c r="DTZ1" s="12" t="n">
        <v>3248</v>
      </c>
      <c r="DUA1" s="12" t="n">
        <v>3249</v>
      </c>
      <c r="DUB1" s="12" t="n">
        <v>3250</v>
      </c>
      <c r="DUC1" s="12" t="n">
        <v>3251</v>
      </c>
      <c r="DUD1" s="12" t="n">
        <v>3252</v>
      </c>
      <c r="DUE1" s="12" t="n">
        <v>3253</v>
      </c>
      <c r="DUF1" s="12" t="n">
        <v>3254</v>
      </c>
      <c r="DUG1" s="12" t="n">
        <v>3255</v>
      </c>
      <c r="DUH1" s="12" t="n">
        <v>3256</v>
      </c>
      <c r="DUI1" s="12" t="n">
        <v>3257</v>
      </c>
      <c r="DUJ1" s="12" t="n">
        <v>3258</v>
      </c>
      <c r="DUK1" s="12" t="n">
        <v>3259</v>
      </c>
      <c r="DUL1" s="12" t="n">
        <v>3260</v>
      </c>
      <c r="DUM1" s="12" t="n">
        <v>3261</v>
      </c>
      <c r="DUN1" s="12" t="n">
        <v>3262</v>
      </c>
      <c r="DUO1" s="12" t="n">
        <v>3263</v>
      </c>
      <c r="DUP1" s="12" t="n">
        <v>3264</v>
      </c>
      <c r="DUQ1" s="12" t="n">
        <v>3265</v>
      </c>
      <c r="DUR1" s="12" t="n">
        <v>3266</v>
      </c>
      <c r="DUS1" s="12" t="n">
        <v>3267</v>
      </c>
      <c r="DUT1" s="12" t="n">
        <v>3268</v>
      </c>
      <c r="DUU1" s="12" t="n">
        <v>3269</v>
      </c>
      <c r="DUV1" s="12" t="n">
        <v>3270</v>
      </c>
      <c r="DUW1" s="12" t="n">
        <v>3271</v>
      </c>
      <c r="DUX1" s="12" t="n">
        <v>3272</v>
      </c>
      <c r="DUY1" s="12" t="n">
        <v>3273</v>
      </c>
      <c r="DUZ1" s="12" t="n">
        <v>3274</v>
      </c>
      <c r="DVA1" s="12" t="n">
        <v>3275</v>
      </c>
      <c r="DVB1" s="12" t="n">
        <v>3276</v>
      </c>
      <c r="DVC1" s="12" t="n">
        <v>3277</v>
      </c>
      <c r="DVD1" s="12" t="n">
        <v>3278</v>
      </c>
      <c r="DVE1" s="12" t="n">
        <v>3279</v>
      </c>
      <c r="DVF1" s="12" t="n">
        <v>3280</v>
      </c>
      <c r="DVG1" s="12" t="n">
        <v>3281</v>
      </c>
      <c r="DVH1" s="12" t="n">
        <v>3282</v>
      </c>
      <c r="DVI1" s="12" t="n">
        <v>3283</v>
      </c>
      <c r="DVJ1" s="12" t="n">
        <v>3284</v>
      </c>
      <c r="DVK1" s="12" t="n">
        <v>3285</v>
      </c>
      <c r="DVL1" s="12" t="n">
        <v>3286</v>
      </c>
      <c r="DVM1" s="12" t="n">
        <v>3287</v>
      </c>
      <c r="DVN1" s="12" t="n">
        <v>3288</v>
      </c>
      <c r="DVO1" s="12" t="n">
        <v>3289</v>
      </c>
      <c r="DVP1" s="12" t="n">
        <v>3290</v>
      </c>
      <c r="DVQ1" s="12" t="n">
        <v>3291</v>
      </c>
      <c r="DVR1" s="12" t="n">
        <v>3292</v>
      </c>
      <c r="DVS1" s="12" t="n">
        <v>3293</v>
      </c>
      <c r="DVT1" s="12" t="n">
        <v>3294</v>
      </c>
      <c r="DVU1" s="12" t="n">
        <v>3295</v>
      </c>
      <c r="DVV1" s="12" t="n">
        <v>3296</v>
      </c>
      <c r="DVW1" s="12" t="n">
        <v>3297</v>
      </c>
      <c r="DVX1" s="12" t="n">
        <v>3298</v>
      </c>
      <c r="DVY1" s="12" t="n">
        <v>3299</v>
      </c>
      <c r="DVZ1" s="12" t="n">
        <v>3300</v>
      </c>
      <c r="DWA1" s="12" t="n">
        <v>3301</v>
      </c>
      <c r="DWB1" s="12" t="n">
        <v>3302</v>
      </c>
      <c r="DWC1" s="12" t="n">
        <v>3303</v>
      </c>
      <c r="DWD1" s="12" t="n">
        <v>3304</v>
      </c>
      <c r="DWE1" s="12" t="n">
        <v>3305</v>
      </c>
      <c r="DWF1" s="12" t="n">
        <v>3306</v>
      </c>
      <c r="DWG1" s="12" t="n">
        <v>3307</v>
      </c>
      <c r="DWH1" s="12" t="n">
        <v>3308</v>
      </c>
      <c r="DWI1" s="12" t="n">
        <v>3309</v>
      </c>
      <c r="DWJ1" s="12" t="n">
        <v>3310</v>
      </c>
      <c r="DWK1" s="12" t="n">
        <v>3311</v>
      </c>
      <c r="DWL1" s="12" t="n">
        <v>3312</v>
      </c>
      <c r="DWM1" s="12" t="n">
        <v>3313</v>
      </c>
      <c r="DWN1" s="12" t="n">
        <v>3314</v>
      </c>
      <c r="DWO1" s="12" t="n">
        <v>3315</v>
      </c>
      <c r="DWP1" s="12" t="n">
        <v>3316</v>
      </c>
      <c r="DWQ1" s="12" t="n">
        <v>3317</v>
      </c>
      <c r="DWR1" s="12" t="n">
        <v>3318</v>
      </c>
      <c r="DWS1" s="12" t="n">
        <v>3319</v>
      </c>
      <c r="DWT1" s="12" t="n">
        <v>3320</v>
      </c>
      <c r="DWU1" s="12" t="n">
        <v>3321</v>
      </c>
      <c r="DWV1" s="12" t="n">
        <v>3322</v>
      </c>
      <c r="DWW1" s="12" t="n">
        <v>3323</v>
      </c>
      <c r="DWX1" s="12" t="n">
        <v>3324</v>
      </c>
      <c r="DWY1" s="12" t="n">
        <v>3325</v>
      </c>
      <c r="DWZ1" s="12" t="n">
        <v>3326</v>
      </c>
      <c r="DXA1" s="12" t="n">
        <v>3327</v>
      </c>
      <c r="DXB1" s="12" t="n">
        <v>3328</v>
      </c>
      <c r="DXC1" s="12" t="n">
        <v>3329</v>
      </c>
      <c r="DXD1" s="12" t="n">
        <v>3330</v>
      </c>
      <c r="DXE1" s="12" t="n">
        <v>3331</v>
      </c>
      <c r="DXF1" s="12" t="n">
        <v>3332</v>
      </c>
      <c r="DXG1" s="12" t="n">
        <v>3333</v>
      </c>
      <c r="DXH1" s="12" t="n">
        <v>3334</v>
      </c>
      <c r="DXI1" s="12" t="n">
        <v>3335</v>
      </c>
      <c r="DXJ1" s="12" t="n">
        <v>3336</v>
      </c>
      <c r="DXK1" s="12" t="n">
        <v>3337</v>
      </c>
      <c r="DXL1" s="12" t="n">
        <v>3338</v>
      </c>
      <c r="DXM1" s="12" t="n">
        <v>3339</v>
      </c>
      <c r="DXN1" s="12" t="n">
        <v>3340</v>
      </c>
      <c r="DXO1" s="12" t="n">
        <v>3341</v>
      </c>
      <c r="DXP1" s="12" t="n">
        <v>3342</v>
      </c>
      <c r="DXQ1" s="12" t="n">
        <v>3343</v>
      </c>
      <c r="DXR1" s="12" t="n">
        <v>3344</v>
      </c>
      <c r="DXS1" s="12" t="n">
        <v>3345</v>
      </c>
      <c r="DXT1" s="12" t="n">
        <v>3346</v>
      </c>
      <c r="DXU1" s="12" t="n">
        <v>3347</v>
      </c>
      <c r="DXV1" s="12" t="n">
        <v>3348</v>
      </c>
      <c r="DXW1" s="12" t="n">
        <v>3349</v>
      </c>
      <c r="DXX1" s="12" t="n">
        <v>3350</v>
      </c>
      <c r="DXY1" s="12" t="n">
        <v>3351</v>
      </c>
      <c r="DXZ1" s="12" t="n">
        <v>3352</v>
      </c>
      <c r="DYA1" s="12" t="n">
        <v>3353</v>
      </c>
      <c r="DYB1" s="12" t="n">
        <v>3354</v>
      </c>
      <c r="DYC1" s="12" t="n">
        <v>3355</v>
      </c>
      <c r="DYD1" s="12" t="n">
        <v>3356</v>
      </c>
      <c r="DYE1" s="12" t="n">
        <v>3357</v>
      </c>
      <c r="DYF1" s="12" t="n">
        <v>3358</v>
      </c>
      <c r="DYG1" s="12" t="n">
        <v>3359</v>
      </c>
      <c r="DYH1" s="12" t="n">
        <v>3360</v>
      </c>
      <c r="DYI1" s="12" t="n">
        <v>3361</v>
      </c>
      <c r="DYJ1" s="12" t="n">
        <v>3362</v>
      </c>
      <c r="DYK1" s="12" t="n">
        <v>3363</v>
      </c>
      <c r="DYL1" s="12" t="n">
        <v>3364</v>
      </c>
      <c r="DYM1" s="12" t="n">
        <v>3365</v>
      </c>
      <c r="DYN1" s="12" t="n">
        <v>3366</v>
      </c>
      <c r="DYO1" s="12" t="n">
        <v>3367</v>
      </c>
      <c r="DYP1" s="12" t="n">
        <v>3368</v>
      </c>
      <c r="DYQ1" s="12" t="n">
        <v>3369</v>
      </c>
      <c r="DYR1" s="12" t="n">
        <v>3370</v>
      </c>
      <c r="DYS1" s="12" t="n">
        <v>3371</v>
      </c>
      <c r="DYT1" s="12" t="n">
        <v>3372</v>
      </c>
      <c r="DYU1" s="12" t="n">
        <v>3373</v>
      </c>
      <c r="DYV1" s="12" t="n">
        <v>3374</v>
      </c>
      <c r="DYW1" s="12" t="n">
        <v>3375</v>
      </c>
      <c r="DYX1" s="12" t="n">
        <v>3376</v>
      </c>
      <c r="DYY1" s="12" t="n">
        <v>3377</v>
      </c>
      <c r="DYZ1" s="12" t="n">
        <v>3378</v>
      </c>
      <c r="DZA1" s="12" t="n">
        <v>3379</v>
      </c>
      <c r="DZB1" s="12" t="n">
        <v>3380</v>
      </c>
      <c r="DZC1" s="12" t="n">
        <v>3381</v>
      </c>
      <c r="DZD1" s="12" t="n">
        <v>3382</v>
      </c>
      <c r="DZE1" s="12" t="n">
        <v>3383</v>
      </c>
      <c r="DZF1" s="12" t="n">
        <v>3384</v>
      </c>
      <c r="DZG1" s="12" t="n">
        <v>3385</v>
      </c>
      <c r="DZH1" s="12" t="n">
        <v>3386</v>
      </c>
      <c r="DZI1" s="12" t="n">
        <v>3387</v>
      </c>
      <c r="DZJ1" s="12" t="n">
        <v>3388</v>
      </c>
      <c r="DZK1" s="12" t="n">
        <v>3389</v>
      </c>
      <c r="DZL1" s="12" t="n">
        <v>3390</v>
      </c>
      <c r="DZM1" s="12" t="n">
        <v>3391</v>
      </c>
      <c r="DZN1" s="12" t="n">
        <v>3392</v>
      </c>
      <c r="DZO1" s="12" t="n">
        <v>3393</v>
      </c>
      <c r="DZP1" s="12" t="n">
        <v>3394</v>
      </c>
      <c r="DZQ1" s="12" t="n">
        <v>3395</v>
      </c>
      <c r="DZR1" s="12" t="n">
        <v>3396</v>
      </c>
      <c r="DZS1" s="12" t="n">
        <v>3397</v>
      </c>
      <c r="DZT1" s="12" t="n">
        <v>3398</v>
      </c>
      <c r="DZU1" s="12" t="n">
        <v>3399</v>
      </c>
      <c r="DZV1" s="12" t="n">
        <v>3400</v>
      </c>
      <c r="DZW1" s="12" t="n">
        <v>3401</v>
      </c>
      <c r="DZX1" s="12" t="n">
        <v>3402</v>
      </c>
      <c r="DZY1" s="12" t="n">
        <v>3403</v>
      </c>
      <c r="DZZ1" s="12" t="n">
        <v>3404</v>
      </c>
      <c r="EAA1" s="12" t="n">
        <v>3405</v>
      </c>
      <c r="EAB1" s="12" t="n">
        <v>3406</v>
      </c>
      <c r="EAC1" s="12" t="n">
        <v>3407</v>
      </c>
      <c r="EAD1" s="12" t="n">
        <v>3408</v>
      </c>
      <c r="EAE1" s="12" t="n">
        <v>3409</v>
      </c>
      <c r="EAF1" s="12" t="n">
        <v>3410</v>
      </c>
      <c r="EAG1" s="12" t="n">
        <v>3411</v>
      </c>
      <c r="EAH1" s="12" t="n">
        <v>3412</v>
      </c>
      <c r="EAI1" s="12" t="n">
        <v>3413</v>
      </c>
      <c r="EAJ1" s="12" t="n">
        <v>3414</v>
      </c>
      <c r="EAK1" s="12" t="n">
        <v>3415</v>
      </c>
      <c r="EAL1" s="12" t="n">
        <v>3416</v>
      </c>
      <c r="EAM1" s="12" t="n">
        <v>3417</v>
      </c>
      <c r="EAN1" s="12" t="n">
        <v>3418</v>
      </c>
      <c r="EAO1" s="12" t="n">
        <v>3419</v>
      </c>
      <c r="EAP1" s="12" t="n">
        <v>3420</v>
      </c>
      <c r="EAQ1" s="12" t="n">
        <v>3421</v>
      </c>
      <c r="EAR1" s="12" t="n">
        <v>3422</v>
      </c>
      <c r="EAS1" s="12" t="n">
        <v>3423</v>
      </c>
      <c r="EAT1" s="12" t="n">
        <v>3424</v>
      </c>
      <c r="EAU1" s="12" t="n">
        <v>3425</v>
      </c>
      <c r="EAV1" s="12" t="n">
        <v>3426</v>
      </c>
      <c r="EAW1" s="12" t="n">
        <v>3427</v>
      </c>
      <c r="EAX1" s="12" t="n">
        <v>3428</v>
      </c>
      <c r="EAY1" s="12" t="n">
        <v>3429</v>
      </c>
      <c r="EAZ1" s="12" t="n">
        <v>3430</v>
      </c>
      <c r="EBA1" s="12" t="n">
        <v>3431</v>
      </c>
      <c r="EBB1" s="12" t="n">
        <v>3432</v>
      </c>
      <c r="EBC1" s="12" t="n">
        <v>3433</v>
      </c>
      <c r="EBD1" s="12" t="n">
        <v>3434</v>
      </c>
      <c r="EBE1" s="12" t="n">
        <v>3435</v>
      </c>
      <c r="EBF1" s="12" t="n">
        <v>3436</v>
      </c>
      <c r="EBG1" s="12" t="n">
        <v>3437</v>
      </c>
      <c r="EBH1" s="12" t="n">
        <v>3438</v>
      </c>
      <c r="EBI1" s="12" t="n">
        <v>3439</v>
      </c>
      <c r="EBJ1" s="12" t="n">
        <v>3440</v>
      </c>
      <c r="EBK1" s="12" t="n">
        <v>3441</v>
      </c>
      <c r="EBL1" s="12" t="n">
        <v>3442</v>
      </c>
      <c r="EBM1" s="12" t="n">
        <v>3443</v>
      </c>
      <c r="EBN1" s="12" t="n">
        <v>3444</v>
      </c>
      <c r="EBO1" s="12" t="n">
        <v>3445</v>
      </c>
      <c r="EBP1" s="12" t="n">
        <v>3446</v>
      </c>
      <c r="EBQ1" s="12" t="n">
        <v>3447</v>
      </c>
      <c r="EBR1" s="12" t="n">
        <v>3448</v>
      </c>
      <c r="EBS1" s="12" t="n">
        <v>3449</v>
      </c>
      <c r="EBT1" s="12" t="n">
        <v>3450</v>
      </c>
      <c r="EBU1" s="12" t="n">
        <v>3451</v>
      </c>
      <c r="EBV1" s="12" t="n">
        <v>3452</v>
      </c>
      <c r="EBW1" s="12" t="n">
        <v>3453</v>
      </c>
      <c r="EBX1" s="12" t="n">
        <v>3454</v>
      </c>
      <c r="EBY1" s="12" t="n">
        <v>3455</v>
      </c>
      <c r="EBZ1" s="12" t="n">
        <v>3456</v>
      </c>
      <c r="ECA1" s="12" t="n">
        <v>3457</v>
      </c>
      <c r="ECB1" s="12" t="n">
        <v>3458</v>
      </c>
      <c r="ECC1" s="12" t="n">
        <v>3459</v>
      </c>
      <c r="ECD1" s="12" t="n">
        <v>3460</v>
      </c>
      <c r="ECE1" s="12" t="n">
        <v>3461</v>
      </c>
      <c r="ECF1" s="12" t="n">
        <v>3462</v>
      </c>
      <c r="ECG1" s="12" t="n">
        <v>3463</v>
      </c>
      <c r="ECH1" s="12" t="n">
        <v>3464</v>
      </c>
      <c r="ECI1" s="12" t="n">
        <v>3465</v>
      </c>
      <c r="ECJ1" s="12" t="n">
        <v>3466</v>
      </c>
      <c r="ECK1" s="12" t="n">
        <v>3467</v>
      </c>
      <c r="ECL1" s="12" t="n">
        <v>3468</v>
      </c>
      <c r="ECM1" s="12" t="n">
        <v>3469</v>
      </c>
      <c r="ECN1" s="12" t="n">
        <v>3470</v>
      </c>
      <c r="ECO1" s="12" t="n">
        <v>3471</v>
      </c>
      <c r="ECP1" s="12" t="n">
        <v>3472</v>
      </c>
      <c r="ECQ1" s="12" t="n">
        <v>3473</v>
      </c>
      <c r="ECR1" s="12" t="n">
        <v>3474</v>
      </c>
      <c r="ECS1" s="12" t="n">
        <v>3475</v>
      </c>
      <c r="ECT1" s="12" t="n">
        <v>3476</v>
      </c>
      <c r="ECU1" s="12" t="n">
        <v>3477</v>
      </c>
      <c r="ECV1" s="12" t="n">
        <v>3478</v>
      </c>
      <c r="ECW1" s="12" t="n">
        <v>3479</v>
      </c>
      <c r="ECX1" s="12" t="n">
        <v>3480</v>
      </c>
      <c r="ECY1" s="12" t="n">
        <v>3481</v>
      </c>
      <c r="ECZ1" s="12" t="n">
        <v>3482</v>
      </c>
      <c r="EDA1" s="12" t="n">
        <v>3483</v>
      </c>
      <c r="EDB1" s="12" t="n">
        <v>3484</v>
      </c>
      <c r="EDC1" s="12" t="n">
        <v>3485</v>
      </c>
      <c r="EDD1" s="12" t="n">
        <v>3486</v>
      </c>
      <c r="EDE1" s="12" t="n">
        <v>3487</v>
      </c>
      <c r="EDF1" s="12" t="n">
        <v>3488</v>
      </c>
      <c r="EDG1" s="12" t="n">
        <v>3489</v>
      </c>
      <c r="EDH1" s="12" t="n">
        <v>3490</v>
      </c>
      <c r="EDI1" s="12" t="n">
        <v>3491</v>
      </c>
      <c r="EDJ1" s="12" t="n">
        <v>3492</v>
      </c>
      <c r="EDK1" s="12" t="n">
        <v>3493</v>
      </c>
      <c r="EDL1" s="12" t="n">
        <v>3494</v>
      </c>
      <c r="EDM1" s="12" t="n">
        <v>3495</v>
      </c>
      <c r="EDN1" s="12" t="n">
        <v>3496</v>
      </c>
      <c r="EDO1" s="12" t="n">
        <v>3497</v>
      </c>
      <c r="EDP1" s="12" t="n">
        <v>3498</v>
      </c>
      <c r="EDQ1" s="12" t="n">
        <v>3499</v>
      </c>
      <c r="EDR1" s="12" t="n">
        <v>3500</v>
      </c>
      <c r="EDS1" s="12" t="n">
        <v>3501</v>
      </c>
      <c r="EDT1" s="12" t="n">
        <v>3502</v>
      </c>
      <c r="EDU1" s="12" t="n">
        <v>3503</v>
      </c>
      <c r="EDV1" s="12" t="n">
        <v>3504</v>
      </c>
      <c r="EDW1" s="12" t="n">
        <v>3505</v>
      </c>
      <c r="EDX1" s="12" t="n">
        <v>3506</v>
      </c>
      <c r="EDY1" s="12" t="n">
        <v>3507</v>
      </c>
      <c r="EDZ1" s="12" t="n">
        <v>3508</v>
      </c>
      <c r="EEA1" s="12" t="n">
        <v>3509</v>
      </c>
      <c r="EEB1" s="12" t="n">
        <v>3510</v>
      </c>
      <c r="EEC1" s="12" t="n">
        <v>3511</v>
      </c>
      <c r="EED1" s="12" t="n">
        <v>3512</v>
      </c>
      <c r="EEE1" s="12" t="n">
        <v>3513</v>
      </c>
      <c r="EEF1" s="12" t="n">
        <v>3514</v>
      </c>
      <c r="EEG1" s="12" t="n">
        <v>3515</v>
      </c>
      <c r="EEH1" s="12" t="n">
        <v>3516</v>
      </c>
      <c r="EEI1" s="12" t="n">
        <v>3517</v>
      </c>
      <c r="EEJ1" s="12" t="n">
        <v>3518</v>
      </c>
      <c r="EEK1" s="12" t="n">
        <v>3519</v>
      </c>
      <c r="EEL1" s="12" t="n">
        <v>3520</v>
      </c>
      <c r="EEM1" s="12" t="n">
        <v>3521</v>
      </c>
      <c r="EEN1" s="12" t="n">
        <v>3522</v>
      </c>
      <c r="EEO1" s="12" t="n">
        <v>3523</v>
      </c>
      <c r="EEP1" s="12" t="n">
        <v>3524</v>
      </c>
      <c r="EEQ1" s="12" t="n">
        <v>3525</v>
      </c>
      <c r="EER1" s="12" t="n">
        <v>3526</v>
      </c>
      <c r="EES1" s="12" t="n">
        <v>3527</v>
      </c>
      <c r="EET1" s="12" t="n">
        <v>3528</v>
      </c>
      <c r="EEU1" s="12" t="n">
        <v>3529</v>
      </c>
      <c r="EEV1" s="12" t="n">
        <v>3530</v>
      </c>
      <c r="EEW1" s="12" t="n">
        <v>3531</v>
      </c>
      <c r="EEX1" s="12" t="n">
        <v>3532</v>
      </c>
      <c r="EEY1" s="12" t="n">
        <v>3533</v>
      </c>
      <c r="EEZ1" s="12" t="n">
        <v>3534</v>
      </c>
      <c r="EFA1" s="12" t="n">
        <v>3535</v>
      </c>
      <c r="EFB1" s="12" t="n">
        <v>3536</v>
      </c>
      <c r="EFC1" s="12" t="n">
        <v>3537</v>
      </c>
      <c r="EFD1" s="12" t="n">
        <v>3538</v>
      </c>
      <c r="EFE1" s="12" t="n">
        <v>3539</v>
      </c>
      <c r="EFF1" s="12" t="n">
        <v>3540</v>
      </c>
      <c r="EFG1" s="12" t="n">
        <v>3541</v>
      </c>
      <c r="EFH1" s="12" t="n">
        <v>3542</v>
      </c>
      <c r="EFI1" s="12" t="n">
        <v>3543</v>
      </c>
      <c r="EFJ1" s="12" t="n">
        <v>3544</v>
      </c>
      <c r="EFK1" s="12" t="n">
        <v>3545</v>
      </c>
      <c r="EFL1" s="12" t="n">
        <v>3546</v>
      </c>
      <c r="EFM1" s="12" t="n">
        <v>3547</v>
      </c>
      <c r="EFN1" s="12" t="n">
        <v>3548</v>
      </c>
      <c r="EFO1" s="12" t="n">
        <v>3549</v>
      </c>
      <c r="EFP1" s="12" t="n">
        <v>3550</v>
      </c>
      <c r="EFQ1" s="12" t="n">
        <v>3551</v>
      </c>
      <c r="EFR1" s="12" t="n">
        <v>3552</v>
      </c>
      <c r="EFS1" s="12" t="n">
        <v>3553</v>
      </c>
      <c r="EFT1" s="12" t="n">
        <v>3554</v>
      </c>
      <c r="EFU1" s="12" t="n">
        <v>3555</v>
      </c>
      <c r="EFV1" s="12" t="n">
        <v>3556</v>
      </c>
      <c r="EFW1" s="12" t="n">
        <v>3557</v>
      </c>
      <c r="EFX1" s="12" t="n">
        <v>3558</v>
      </c>
      <c r="EFY1" s="12" t="n">
        <v>3559</v>
      </c>
      <c r="EFZ1" s="12" t="n">
        <v>3560</v>
      </c>
      <c r="EGA1" s="12" t="n">
        <v>3561</v>
      </c>
      <c r="EGB1" s="12" t="n">
        <v>3562</v>
      </c>
      <c r="EGC1" s="12" t="n">
        <v>3563</v>
      </c>
      <c r="EGD1" s="12" t="n">
        <v>3564</v>
      </c>
      <c r="EGE1" s="12" t="n">
        <v>3565</v>
      </c>
      <c r="EGF1" s="12" t="n">
        <v>3566</v>
      </c>
      <c r="EGG1" s="12" t="n">
        <v>3567</v>
      </c>
      <c r="EGH1" s="12" t="n">
        <v>3568</v>
      </c>
      <c r="EGI1" s="12" t="n">
        <v>3569</v>
      </c>
      <c r="EGJ1" s="12" t="n">
        <v>3570</v>
      </c>
      <c r="EGK1" s="12" t="n">
        <v>3571</v>
      </c>
      <c r="EGL1" s="12" t="n">
        <v>3572</v>
      </c>
      <c r="EGM1" s="12" t="n">
        <v>3573</v>
      </c>
      <c r="EGN1" s="12" t="n">
        <v>3574</v>
      </c>
      <c r="EGO1" s="12" t="n">
        <v>3575</v>
      </c>
      <c r="EGP1" s="12" t="n">
        <v>3576</v>
      </c>
      <c r="EGQ1" s="12" t="n">
        <v>3577</v>
      </c>
      <c r="EGR1" s="12" t="n">
        <v>3578</v>
      </c>
      <c r="EGS1" s="12" t="n">
        <v>3579</v>
      </c>
      <c r="EGT1" s="12" t="n">
        <v>3580</v>
      </c>
      <c r="EGU1" s="12" t="n">
        <v>3581</v>
      </c>
      <c r="EGV1" s="12" t="n">
        <v>3582</v>
      </c>
      <c r="EGW1" s="12" t="n">
        <v>3583</v>
      </c>
      <c r="EGX1" s="12" t="n">
        <v>3584</v>
      </c>
      <c r="EGY1" s="12" t="n">
        <v>3585</v>
      </c>
      <c r="EGZ1" s="12" t="n">
        <v>3586</v>
      </c>
      <c r="EHA1" s="12" t="n">
        <v>3587</v>
      </c>
      <c r="EHB1" s="12" t="n">
        <v>3588</v>
      </c>
      <c r="EHC1" s="12" t="n">
        <v>3589</v>
      </c>
      <c r="EHD1" s="12" t="n">
        <v>3590</v>
      </c>
      <c r="EHE1" s="12" t="n">
        <v>3591</v>
      </c>
      <c r="EHF1" s="12" t="n">
        <v>3592</v>
      </c>
      <c r="EHG1" s="12" t="n">
        <v>3593</v>
      </c>
      <c r="EHH1" s="12" t="n">
        <v>3594</v>
      </c>
      <c r="EHI1" s="12" t="n">
        <v>3595</v>
      </c>
      <c r="EHJ1" s="12" t="n">
        <v>3596</v>
      </c>
      <c r="EHK1" s="12" t="n">
        <v>3597</v>
      </c>
      <c r="EHL1" s="12" t="n">
        <v>3598</v>
      </c>
      <c r="EHM1" s="12" t="n">
        <v>3599</v>
      </c>
      <c r="EHN1" s="12" t="n">
        <v>3600</v>
      </c>
      <c r="EHO1" s="12" t="n">
        <v>3601</v>
      </c>
      <c r="EHP1" s="12" t="n">
        <v>3602</v>
      </c>
      <c r="EHQ1" s="12" t="n">
        <v>3603</v>
      </c>
      <c r="EHR1" s="12" t="n">
        <v>3604</v>
      </c>
      <c r="EHS1" s="12" t="n">
        <v>3605</v>
      </c>
      <c r="EHT1" s="12" t="n">
        <v>3606</v>
      </c>
      <c r="EHU1" s="12" t="n">
        <v>3607</v>
      </c>
      <c r="EHV1" s="12" t="n">
        <v>3608</v>
      </c>
      <c r="EHW1" s="12" t="n">
        <v>3609</v>
      </c>
      <c r="EHX1" s="12" t="n">
        <v>3610</v>
      </c>
      <c r="EHY1" s="12" t="n">
        <v>3611</v>
      </c>
      <c r="EHZ1" s="12" t="n">
        <v>3612</v>
      </c>
      <c r="EIA1" s="12" t="n">
        <v>3613</v>
      </c>
      <c r="EIB1" s="12" t="n">
        <v>3614</v>
      </c>
      <c r="EIC1" s="12" t="n">
        <v>3615</v>
      </c>
      <c r="EID1" s="12" t="n">
        <v>3616</v>
      </c>
      <c r="EIE1" s="12" t="n">
        <v>3617</v>
      </c>
      <c r="EIF1" s="12" t="n">
        <v>3618</v>
      </c>
      <c r="EIG1" s="12" t="n">
        <v>3619</v>
      </c>
      <c r="EIH1" s="12" t="n">
        <v>3620</v>
      </c>
      <c r="EII1" s="12" t="n">
        <v>3621</v>
      </c>
      <c r="EIJ1" s="12" t="n">
        <v>3622</v>
      </c>
      <c r="EIK1" s="12" t="n">
        <v>3623</v>
      </c>
      <c r="EIL1" s="12" t="n">
        <v>3624</v>
      </c>
      <c r="EIM1" s="12" t="n">
        <v>3625</v>
      </c>
      <c r="EIN1" s="12" t="n">
        <v>3626</v>
      </c>
      <c r="EIO1" s="12" t="n">
        <v>3627</v>
      </c>
      <c r="EIP1" s="12" t="n">
        <v>3628</v>
      </c>
      <c r="EIQ1" s="12" t="n">
        <v>3629</v>
      </c>
      <c r="EIR1" s="12" t="n">
        <v>3630</v>
      </c>
      <c r="EIS1" s="12" t="n">
        <v>3631</v>
      </c>
      <c r="EIT1" s="12" t="n">
        <v>3632</v>
      </c>
      <c r="EIU1" s="12" t="n">
        <v>3633</v>
      </c>
      <c r="EIV1" s="12" t="n">
        <v>3634</v>
      </c>
      <c r="EIW1" s="12" t="n">
        <v>3635</v>
      </c>
      <c r="EIX1" s="12" t="n">
        <v>3636</v>
      </c>
      <c r="EIY1" s="12" t="n">
        <v>3637</v>
      </c>
      <c r="EIZ1" s="12" t="n">
        <v>3638</v>
      </c>
      <c r="EJA1" s="12" t="n">
        <v>3639</v>
      </c>
      <c r="EJB1" s="12" t="n">
        <v>3640</v>
      </c>
      <c r="EJC1" s="12" t="n">
        <v>3641</v>
      </c>
      <c r="EJD1" s="12" t="n">
        <v>3642</v>
      </c>
      <c r="EJE1" s="12" t="n">
        <v>3643</v>
      </c>
      <c r="EJF1" s="12" t="n">
        <v>3644</v>
      </c>
      <c r="EJG1" s="12" t="n">
        <v>3645</v>
      </c>
      <c r="EJH1" s="12" t="n">
        <v>3646</v>
      </c>
      <c r="EJI1" s="12" t="n">
        <v>3647</v>
      </c>
      <c r="EJJ1" s="12" t="n">
        <v>3648</v>
      </c>
      <c r="EJK1" s="12" t="n">
        <v>3649</v>
      </c>
      <c r="EJL1" s="12" t="n">
        <v>3650</v>
      </c>
      <c r="EJM1" s="12" t="n">
        <v>3651</v>
      </c>
      <c r="EJN1" s="12" t="n">
        <v>3652</v>
      </c>
      <c r="EJO1" s="12" t="n">
        <v>3653</v>
      </c>
      <c r="EJP1" s="12" t="n">
        <v>3654</v>
      </c>
      <c r="EJQ1" s="12" t="n">
        <v>3655</v>
      </c>
      <c r="EJR1" s="12" t="n">
        <v>3656</v>
      </c>
      <c r="EJS1" s="12" t="n">
        <v>3657</v>
      </c>
      <c r="EJT1" s="12" t="n">
        <v>3658</v>
      </c>
      <c r="EJU1" s="12" t="n">
        <v>3659</v>
      </c>
      <c r="EJV1" s="12" t="n">
        <v>3660</v>
      </c>
      <c r="EJW1" s="12" t="n">
        <v>3661</v>
      </c>
      <c r="EJX1" s="12" t="n">
        <v>3662</v>
      </c>
      <c r="EJY1" s="12" t="n">
        <v>3663</v>
      </c>
      <c r="EJZ1" s="12" t="n">
        <v>3664</v>
      </c>
      <c r="EKA1" s="12" t="n">
        <v>3665</v>
      </c>
      <c r="EKB1" s="12" t="n">
        <v>3666</v>
      </c>
      <c r="EKC1" s="12" t="n">
        <v>3667</v>
      </c>
      <c r="EKD1" s="12" t="n">
        <v>3668</v>
      </c>
      <c r="EKE1" s="12" t="n">
        <v>3669</v>
      </c>
      <c r="EKF1" s="12" t="n">
        <v>3670</v>
      </c>
      <c r="EKG1" s="12" t="n">
        <v>3671</v>
      </c>
      <c r="EKH1" s="12" t="n">
        <v>3672</v>
      </c>
      <c r="EKI1" s="12" t="n">
        <v>3673</v>
      </c>
      <c r="EKJ1" s="12" t="n">
        <v>3674</v>
      </c>
      <c r="EKK1" s="12" t="n">
        <v>3675</v>
      </c>
      <c r="EKL1" s="12" t="n">
        <v>3676</v>
      </c>
      <c r="EKM1" s="12" t="n">
        <v>3677</v>
      </c>
      <c r="EKN1" s="12" t="n">
        <v>3678</v>
      </c>
      <c r="EKO1" s="12" t="n">
        <v>3679</v>
      </c>
      <c r="EKP1" s="12" t="n">
        <v>3680</v>
      </c>
      <c r="EKQ1" s="12" t="n">
        <v>3681</v>
      </c>
      <c r="EKR1" s="12" t="n">
        <v>3682</v>
      </c>
      <c r="EKS1" s="12" t="n">
        <v>3683</v>
      </c>
      <c r="EKT1" s="12" t="n">
        <v>3684</v>
      </c>
      <c r="EKU1" s="12" t="n">
        <v>3685</v>
      </c>
      <c r="EKV1" s="12" t="n">
        <v>3686</v>
      </c>
      <c r="EKW1" s="12" t="n">
        <v>3687</v>
      </c>
      <c r="EKX1" s="12" t="n">
        <v>3688</v>
      </c>
      <c r="EKY1" s="12" t="n">
        <v>3689</v>
      </c>
      <c r="EKZ1" s="12" t="n">
        <v>3690</v>
      </c>
      <c r="ELA1" s="12" t="n">
        <v>3691</v>
      </c>
      <c r="ELB1" s="12" t="n">
        <v>3692</v>
      </c>
      <c r="ELC1" s="12" t="n">
        <v>3693</v>
      </c>
      <c r="ELD1" s="12" t="n">
        <v>3694</v>
      </c>
      <c r="ELE1" s="12" t="n">
        <v>3695</v>
      </c>
      <c r="ELF1" s="12" t="n">
        <v>3696</v>
      </c>
      <c r="ELG1" s="12" t="n">
        <v>3697</v>
      </c>
      <c r="ELH1" s="12" t="n">
        <v>3698</v>
      </c>
      <c r="ELI1" s="12" t="n">
        <v>3699</v>
      </c>
      <c r="ELJ1" s="12" t="n">
        <v>3700</v>
      </c>
      <c r="ELK1" s="12" t="n">
        <v>3701</v>
      </c>
      <c r="ELL1" s="12" t="n">
        <v>3702</v>
      </c>
      <c r="ELM1" s="12" t="n">
        <v>3703</v>
      </c>
      <c r="ELN1" s="12" t="n">
        <v>3704</v>
      </c>
      <c r="ELO1" s="12" t="n">
        <v>3705</v>
      </c>
      <c r="ELP1" s="12" t="n">
        <v>3706</v>
      </c>
      <c r="ELQ1" s="12" t="n">
        <v>3707</v>
      </c>
      <c r="ELR1" s="12" t="n">
        <v>3708</v>
      </c>
      <c r="ELS1" s="12" t="n">
        <v>3709</v>
      </c>
      <c r="ELT1" s="12" t="n">
        <v>3710</v>
      </c>
      <c r="ELU1" s="12" t="n">
        <v>3711</v>
      </c>
      <c r="ELV1" s="12" t="n">
        <v>3712</v>
      </c>
      <c r="ELW1" s="12" t="n">
        <v>3713</v>
      </c>
      <c r="ELX1" s="12" t="n">
        <v>3714</v>
      </c>
      <c r="ELY1" s="12" t="n">
        <v>3715</v>
      </c>
      <c r="ELZ1" s="12" t="n">
        <v>3716</v>
      </c>
      <c r="EMA1" s="12" t="n">
        <v>3717</v>
      </c>
      <c r="EMB1" s="12" t="n">
        <v>3718</v>
      </c>
      <c r="EMC1" s="12" t="n">
        <v>3719</v>
      </c>
      <c r="EMD1" s="12" t="n">
        <v>3720</v>
      </c>
      <c r="EME1" s="12" t="n">
        <v>3721</v>
      </c>
      <c r="EMF1" s="12" t="n">
        <v>3722</v>
      </c>
      <c r="EMG1" s="12" t="n">
        <v>3723</v>
      </c>
      <c r="EMH1" s="12" t="n">
        <v>3724</v>
      </c>
      <c r="EMI1" s="12" t="n">
        <v>3725</v>
      </c>
      <c r="EMJ1" s="12" t="n">
        <v>3726</v>
      </c>
      <c r="EMK1" s="12" t="n">
        <v>3727</v>
      </c>
      <c r="EML1" s="12" t="n">
        <v>3728</v>
      </c>
      <c r="EMM1" s="12" t="n">
        <v>3729</v>
      </c>
      <c r="EMN1" s="12" t="n">
        <v>3730</v>
      </c>
      <c r="EMO1" s="12" t="n">
        <v>3731</v>
      </c>
      <c r="EMP1" s="12" t="n">
        <v>3732</v>
      </c>
      <c r="EMQ1" s="12" t="n">
        <v>3733</v>
      </c>
      <c r="EMR1" s="12" t="n">
        <v>3734</v>
      </c>
      <c r="EMS1" s="12" t="n">
        <v>3735</v>
      </c>
      <c r="EMT1" s="12" t="n">
        <v>3736</v>
      </c>
      <c r="EMU1" s="12" t="n">
        <v>3737</v>
      </c>
      <c r="EMV1" s="12" t="n">
        <v>3738</v>
      </c>
      <c r="EMW1" s="12" t="n">
        <v>3739</v>
      </c>
      <c r="EMX1" s="12" t="n">
        <v>3740</v>
      </c>
      <c r="EMY1" s="12" t="n">
        <v>3741</v>
      </c>
      <c r="EMZ1" s="12" t="n">
        <v>3742</v>
      </c>
      <c r="ENA1" s="12" t="n">
        <v>3743</v>
      </c>
      <c r="ENB1" s="12" t="n">
        <v>3744</v>
      </c>
      <c r="ENC1" s="12" t="n">
        <v>3745</v>
      </c>
      <c r="END1" s="12" t="n">
        <v>3746</v>
      </c>
      <c r="ENE1" s="12" t="n">
        <v>3747</v>
      </c>
      <c r="ENF1" s="12" t="n">
        <v>3748</v>
      </c>
      <c r="ENG1" s="12" t="n">
        <v>3749</v>
      </c>
      <c r="ENH1" s="12" t="n">
        <v>3750</v>
      </c>
      <c r="ENI1" s="12" t="n">
        <v>3751</v>
      </c>
      <c r="ENJ1" s="12" t="n">
        <v>3752</v>
      </c>
      <c r="ENK1" s="12" t="n">
        <v>3753</v>
      </c>
      <c r="ENL1" s="12" t="n">
        <v>3754</v>
      </c>
      <c r="ENM1" s="12" t="n">
        <v>3755</v>
      </c>
      <c r="ENN1" s="12" t="n">
        <v>3756</v>
      </c>
      <c r="ENO1" s="12" t="n">
        <v>3757</v>
      </c>
      <c r="ENP1" s="12" t="n">
        <v>3758</v>
      </c>
      <c r="ENQ1" s="12" t="n">
        <v>3759</v>
      </c>
      <c r="ENR1" s="12" t="n">
        <v>3760</v>
      </c>
      <c r="ENS1" s="12" t="n">
        <v>3761</v>
      </c>
      <c r="ENT1" s="12" t="n">
        <v>3762</v>
      </c>
      <c r="ENU1" s="12" t="n">
        <v>3763</v>
      </c>
      <c r="ENV1" s="12" t="n">
        <v>3764</v>
      </c>
      <c r="ENW1" s="12" t="n">
        <v>3765</v>
      </c>
      <c r="ENX1" s="12" t="n">
        <v>3766</v>
      </c>
      <c r="ENY1" s="12" t="n">
        <v>3767</v>
      </c>
      <c r="ENZ1" s="12" t="n">
        <v>3768</v>
      </c>
      <c r="EOA1" s="12" t="n">
        <v>3769</v>
      </c>
      <c r="EOB1" s="12" t="n">
        <v>3770</v>
      </c>
      <c r="EOC1" s="12" t="n">
        <v>3771</v>
      </c>
      <c r="EOD1" s="12" t="n">
        <v>3772</v>
      </c>
      <c r="EOE1" s="12" t="n">
        <v>3773</v>
      </c>
      <c r="EOF1" s="12" t="n">
        <v>3774</v>
      </c>
      <c r="EOG1" s="12" t="n">
        <v>3775</v>
      </c>
      <c r="EOH1" s="12" t="n">
        <v>3776</v>
      </c>
      <c r="EOI1" s="12" t="n">
        <v>3777</v>
      </c>
      <c r="EOJ1" s="12" t="n">
        <v>3778</v>
      </c>
      <c r="EOK1" s="12" t="n">
        <v>3779</v>
      </c>
      <c r="EOL1" s="12" t="n">
        <v>3780</v>
      </c>
      <c r="EOM1" s="12" t="n">
        <v>3781</v>
      </c>
      <c r="EON1" s="12" t="n">
        <v>3782</v>
      </c>
      <c r="EOO1" s="12" t="n">
        <v>3783</v>
      </c>
      <c r="EOP1" s="12" t="n">
        <v>3784</v>
      </c>
      <c r="EOQ1" s="12" t="n">
        <v>3785</v>
      </c>
      <c r="EOR1" s="12" t="n">
        <v>3786</v>
      </c>
      <c r="EOS1" s="12" t="n">
        <v>3787</v>
      </c>
      <c r="EOT1" s="12" t="n">
        <v>3788</v>
      </c>
      <c r="EOU1" s="12" t="n">
        <v>3789</v>
      </c>
      <c r="EOV1" s="12" t="n">
        <v>3790</v>
      </c>
      <c r="EOW1" s="12" t="n">
        <v>3791</v>
      </c>
      <c r="EOX1" s="12" t="n">
        <v>3792</v>
      </c>
      <c r="EOY1" s="12" t="n">
        <v>3793</v>
      </c>
      <c r="EOZ1" s="12" t="n">
        <v>3794</v>
      </c>
      <c r="EPA1" s="12" t="n">
        <v>3795</v>
      </c>
      <c r="EPB1" s="12" t="n">
        <v>3796</v>
      </c>
      <c r="EPC1" s="12" t="n">
        <v>3797</v>
      </c>
      <c r="EPD1" s="12" t="n">
        <v>3798</v>
      </c>
      <c r="EPE1" s="12" t="n">
        <v>3799</v>
      </c>
      <c r="EPF1" s="12" t="n">
        <v>3800</v>
      </c>
      <c r="EPG1" s="12" t="n">
        <v>3801</v>
      </c>
      <c r="EPH1" s="12" t="n">
        <v>3802</v>
      </c>
      <c r="EPI1" s="12" t="n">
        <v>3803</v>
      </c>
      <c r="EPJ1" s="12" t="n">
        <v>3804</v>
      </c>
      <c r="EPK1" s="12" t="n">
        <v>3805</v>
      </c>
      <c r="EPL1" s="12" t="n">
        <v>3806</v>
      </c>
      <c r="EPM1" s="12" t="n">
        <v>3807</v>
      </c>
      <c r="EPN1" s="12" t="n">
        <v>3808</v>
      </c>
      <c r="EPO1" s="12" t="n">
        <v>3809</v>
      </c>
      <c r="EPP1" s="12" t="n">
        <v>3810</v>
      </c>
      <c r="EPQ1" s="12" t="n">
        <v>3811</v>
      </c>
      <c r="EPR1" s="12" t="n">
        <v>3812</v>
      </c>
      <c r="EPS1" s="12" t="n">
        <v>3813</v>
      </c>
      <c r="EPT1" s="12" t="n">
        <v>3814</v>
      </c>
      <c r="EPU1" s="12" t="n">
        <v>3815</v>
      </c>
      <c r="EPV1" s="12" t="n">
        <v>3816</v>
      </c>
      <c r="EPW1" s="12" t="n">
        <v>3817</v>
      </c>
      <c r="EPX1" s="12" t="n">
        <v>3818</v>
      </c>
      <c r="EPY1" s="12" t="n">
        <v>3819</v>
      </c>
      <c r="EPZ1" s="12" t="n">
        <v>3820</v>
      </c>
      <c r="EQA1" s="12" t="n">
        <v>3821</v>
      </c>
      <c r="EQB1" s="12" t="n">
        <v>3822</v>
      </c>
      <c r="EQC1" s="12" t="n">
        <v>3823</v>
      </c>
      <c r="EQD1" s="12" t="n">
        <v>3824</v>
      </c>
      <c r="EQE1" s="12" t="n">
        <v>3825</v>
      </c>
      <c r="EQF1" s="12" t="n">
        <v>3826</v>
      </c>
      <c r="EQG1" s="12" t="n">
        <v>3827</v>
      </c>
      <c r="EQH1" s="12" t="n">
        <v>3828</v>
      </c>
      <c r="EQI1" s="12" t="n">
        <v>3829</v>
      </c>
      <c r="EQJ1" s="12" t="n">
        <v>3830</v>
      </c>
      <c r="EQK1" s="12" t="n">
        <v>3831</v>
      </c>
      <c r="EQL1" s="12" t="n">
        <v>3832</v>
      </c>
      <c r="EQM1" s="12" t="n">
        <v>3833</v>
      </c>
      <c r="EQN1" s="12" t="n">
        <v>3834</v>
      </c>
      <c r="EQO1" s="12" t="n">
        <v>3835</v>
      </c>
      <c r="EQP1" s="12" t="n">
        <v>3836</v>
      </c>
      <c r="EQQ1" s="12" t="n">
        <v>3837</v>
      </c>
      <c r="EQR1" s="12" t="n">
        <v>3838</v>
      </c>
      <c r="EQS1" s="12" t="n">
        <v>3839</v>
      </c>
      <c r="EQT1" s="12" t="n">
        <v>3840</v>
      </c>
      <c r="EQU1" s="12" t="n">
        <v>3841</v>
      </c>
      <c r="EQV1" s="12" t="n">
        <v>3842</v>
      </c>
      <c r="EQW1" s="12" t="n">
        <v>3843</v>
      </c>
      <c r="EQX1" s="12" t="n">
        <v>3844</v>
      </c>
      <c r="EQY1" s="12" t="n">
        <v>3845</v>
      </c>
      <c r="EQZ1" s="12" t="n">
        <v>3846</v>
      </c>
      <c r="ERA1" s="12" t="n">
        <v>3847</v>
      </c>
      <c r="ERB1" s="12" t="n">
        <v>3848</v>
      </c>
      <c r="ERC1" s="12" t="n">
        <v>3849</v>
      </c>
      <c r="ERD1" s="12" t="n">
        <v>3850</v>
      </c>
      <c r="ERE1" s="12" t="n">
        <v>3851</v>
      </c>
      <c r="ERF1" s="12" t="n">
        <v>3852</v>
      </c>
      <c r="ERG1" s="12" t="n">
        <v>3853</v>
      </c>
      <c r="ERH1" s="12" t="n">
        <v>3854</v>
      </c>
      <c r="ERI1" s="12" t="n">
        <v>3855</v>
      </c>
      <c r="ERJ1" s="12" t="n">
        <v>3856</v>
      </c>
      <c r="ERK1" s="12" t="n">
        <v>3857</v>
      </c>
      <c r="ERL1" s="12" t="n">
        <v>3858</v>
      </c>
      <c r="ERM1" s="12" t="n">
        <v>3859</v>
      </c>
      <c r="ERN1" s="12" t="n">
        <v>3860</v>
      </c>
      <c r="ERO1" s="12" t="n">
        <v>3861</v>
      </c>
      <c r="ERP1" s="12" t="n">
        <v>3862</v>
      </c>
      <c r="ERQ1" s="12" t="n">
        <v>3863</v>
      </c>
      <c r="ERR1" s="12" t="n">
        <v>3864</v>
      </c>
      <c r="ERS1" s="12" t="n">
        <v>3865</v>
      </c>
      <c r="ERT1" s="12" t="n">
        <v>3866</v>
      </c>
      <c r="ERU1" s="12" t="n">
        <v>3867</v>
      </c>
      <c r="ERV1" s="12" t="n">
        <v>3868</v>
      </c>
      <c r="ERW1" s="12" t="n">
        <v>3869</v>
      </c>
      <c r="ERX1" s="12" t="n">
        <v>3870</v>
      </c>
      <c r="ERY1" s="12" t="n">
        <v>3871</v>
      </c>
      <c r="ERZ1" s="12" t="n">
        <v>3872</v>
      </c>
      <c r="ESA1" s="12" t="n">
        <v>3873</v>
      </c>
      <c r="ESB1" s="12" t="n">
        <v>3874</v>
      </c>
      <c r="ESC1" s="12" t="n">
        <v>3875</v>
      </c>
      <c r="ESD1" s="12" t="n">
        <v>3876</v>
      </c>
      <c r="ESE1" s="12" t="n">
        <v>3877</v>
      </c>
      <c r="ESF1" s="12" t="n">
        <v>3878</v>
      </c>
      <c r="ESG1" s="12" t="n">
        <v>3879</v>
      </c>
      <c r="ESH1" s="12" t="n">
        <v>3880</v>
      </c>
      <c r="ESI1" s="12" t="n">
        <v>3881</v>
      </c>
      <c r="ESJ1" s="12" t="n">
        <v>3882</v>
      </c>
      <c r="ESK1" s="12" t="n">
        <v>3883</v>
      </c>
      <c r="ESL1" s="12" t="n">
        <v>3884</v>
      </c>
      <c r="ESM1" s="12" t="n">
        <v>3885</v>
      </c>
      <c r="ESN1" s="12" t="n">
        <v>3886</v>
      </c>
      <c r="ESO1" s="12" t="n">
        <v>3887</v>
      </c>
      <c r="ESP1" s="12" t="n">
        <v>3888</v>
      </c>
      <c r="ESQ1" s="12" t="n">
        <v>3889</v>
      </c>
      <c r="ESR1" s="12" t="n">
        <v>3890</v>
      </c>
      <c r="ESS1" s="12" t="n">
        <v>3891</v>
      </c>
      <c r="EST1" s="12" t="n">
        <v>3892</v>
      </c>
      <c r="ESU1" s="12" t="n">
        <v>3893</v>
      </c>
      <c r="ESV1" s="12" t="n">
        <v>3894</v>
      </c>
      <c r="ESW1" s="12" t="n">
        <v>3895</v>
      </c>
      <c r="ESX1" s="12" t="n">
        <v>3896</v>
      </c>
      <c r="ESY1" s="12" t="n">
        <v>3897</v>
      </c>
      <c r="ESZ1" s="12" t="n">
        <v>3898</v>
      </c>
      <c r="ETA1" s="12" t="n">
        <v>3899</v>
      </c>
      <c r="ETB1" s="12" t="n">
        <v>3900</v>
      </c>
      <c r="ETC1" s="12" t="n">
        <v>3901</v>
      </c>
      <c r="ETD1" s="12" t="n">
        <v>3902</v>
      </c>
      <c r="ETE1" s="12" t="n">
        <v>3903</v>
      </c>
      <c r="ETF1" s="12" t="n">
        <v>3904</v>
      </c>
      <c r="ETG1" s="12" t="n">
        <v>3905</v>
      </c>
      <c r="ETH1" s="12" t="n">
        <v>3906</v>
      </c>
      <c r="ETI1" s="12" t="n">
        <v>3907</v>
      </c>
      <c r="ETJ1" s="12" t="n">
        <v>3908</v>
      </c>
      <c r="ETK1" s="12" t="n">
        <v>3909</v>
      </c>
      <c r="ETL1" s="12" t="n">
        <v>3910</v>
      </c>
      <c r="ETM1" s="12" t="n">
        <v>3911</v>
      </c>
      <c r="ETN1" s="12" t="n">
        <v>3912</v>
      </c>
      <c r="ETO1" s="12" t="n">
        <v>3913</v>
      </c>
      <c r="ETP1" s="12" t="n">
        <v>3914</v>
      </c>
      <c r="ETQ1" s="12" t="n">
        <v>3915</v>
      </c>
      <c r="ETR1" s="12" t="n">
        <v>3916</v>
      </c>
      <c r="ETS1" s="12" t="n">
        <v>3917</v>
      </c>
      <c r="ETT1" s="12" t="n">
        <v>3918</v>
      </c>
      <c r="ETU1" s="12" t="n">
        <v>3919</v>
      </c>
      <c r="ETV1" s="12" t="n">
        <v>3920</v>
      </c>
      <c r="ETW1" s="12" t="n">
        <v>3921</v>
      </c>
      <c r="ETX1" s="12" t="n">
        <v>3922</v>
      </c>
      <c r="ETY1" s="12" t="n">
        <v>3923</v>
      </c>
      <c r="ETZ1" s="12" t="n">
        <v>3924</v>
      </c>
      <c r="EUA1" s="12" t="n">
        <v>3925</v>
      </c>
      <c r="EUB1" s="12" t="n">
        <v>3926</v>
      </c>
      <c r="EUC1" s="12" t="n">
        <v>3927</v>
      </c>
      <c r="EUD1" s="12" t="n">
        <v>3928</v>
      </c>
      <c r="EUE1" s="12" t="n">
        <v>3929</v>
      </c>
      <c r="EUF1" s="12" t="n">
        <v>3930</v>
      </c>
      <c r="EUG1" s="12" t="n">
        <v>3931</v>
      </c>
      <c r="EUH1" s="12" t="n">
        <v>3932</v>
      </c>
      <c r="EUI1" s="12" t="n">
        <v>3933</v>
      </c>
      <c r="EUJ1" s="12" t="n">
        <v>3934</v>
      </c>
      <c r="EUK1" s="12" t="n">
        <v>3935</v>
      </c>
      <c r="EUL1" s="12" t="n">
        <v>3936</v>
      </c>
      <c r="EUM1" s="12" t="n">
        <v>3937</v>
      </c>
      <c r="EUN1" s="12" t="n">
        <v>3938</v>
      </c>
      <c r="EUO1" s="12" t="n">
        <v>3939</v>
      </c>
      <c r="EUP1" s="12" t="n">
        <v>3940</v>
      </c>
      <c r="EUQ1" s="12" t="n">
        <v>3941</v>
      </c>
      <c r="EUR1" s="12" t="n">
        <v>3942</v>
      </c>
      <c r="EUS1" s="12" t="n">
        <v>3943</v>
      </c>
      <c r="EUT1" s="12" t="n">
        <v>3944</v>
      </c>
      <c r="EUU1" s="12" t="n">
        <v>3945</v>
      </c>
      <c r="EUV1" s="12" t="n">
        <v>3946</v>
      </c>
      <c r="EUW1" s="12" t="n">
        <v>3947</v>
      </c>
      <c r="EUX1" s="12" t="n">
        <v>3948</v>
      </c>
      <c r="EUY1" s="12" t="n">
        <v>3949</v>
      </c>
      <c r="EUZ1" s="12" t="n">
        <v>3950</v>
      </c>
      <c r="EVA1" s="12" t="n">
        <v>3951</v>
      </c>
      <c r="EVB1" s="12" t="n">
        <v>3952</v>
      </c>
      <c r="EVC1" s="12" t="n">
        <v>3953</v>
      </c>
      <c r="EVD1" s="12" t="n">
        <v>3954</v>
      </c>
      <c r="EVE1" s="12" t="n">
        <v>3955</v>
      </c>
      <c r="EVF1" s="12" t="n">
        <v>3956</v>
      </c>
      <c r="EVG1" s="12" t="n">
        <v>3957</v>
      </c>
      <c r="EVH1" s="12" t="n">
        <v>3958</v>
      </c>
      <c r="EVI1" s="12" t="n">
        <v>3959</v>
      </c>
      <c r="EVJ1" s="12" t="n">
        <v>3960</v>
      </c>
      <c r="EVK1" s="12" t="n">
        <v>3961</v>
      </c>
      <c r="EVL1" s="12" t="n">
        <v>3962</v>
      </c>
      <c r="EVM1" s="12" t="n">
        <v>3963</v>
      </c>
      <c r="EVN1" s="12" t="n">
        <v>3964</v>
      </c>
      <c r="EVO1" s="12" t="n">
        <v>3965</v>
      </c>
      <c r="EVP1" s="12" t="n">
        <v>3966</v>
      </c>
      <c r="EVQ1" s="12" t="n">
        <v>3967</v>
      </c>
      <c r="EVR1" s="12" t="n">
        <v>3968</v>
      </c>
      <c r="EVS1" s="12" t="n">
        <v>3969</v>
      </c>
      <c r="EVT1" s="12" t="n">
        <v>3970</v>
      </c>
      <c r="EVU1" s="12" t="n">
        <v>3971</v>
      </c>
      <c r="EVV1" s="12" t="n">
        <v>3972</v>
      </c>
      <c r="EVW1" s="12" t="n">
        <v>3973</v>
      </c>
      <c r="EVX1" s="12" t="n">
        <v>3974</v>
      </c>
      <c r="EVY1" s="12" t="n">
        <v>3975</v>
      </c>
      <c r="EVZ1" s="12" t="n">
        <v>3976</v>
      </c>
      <c r="EWA1" s="12" t="n">
        <v>3977</v>
      </c>
      <c r="EWB1" s="12" t="n">
        <v>3978</v>
      </c>
      <c r="EWC1" s="12" t="n">
        <v>3979</v>
      </c>
      <c r="EWD1" s="12" t="n">
        <v>3980</v>
      </c>
      <c r="EWE1" s="12" t="n">
        <v>3981</v>
      </c>
      <c r="EWF1" s="12" t="n">
        <v>3982</v>
      </c>
      <c r="EWG1" s="12" t="n">
        <v>3983</v>
      </c>
      <c r="EWH1" s="12" t="n">
        <v>3984</v>
      </c>
      <c r="EWI1" s="12" t="n">
        <v>3985</v>
      </c>
      <c r="EWJ1" s="12" t="n">
        <v>3986</v>
      </c>
      <c r="EWK1" s="12" t="n">
        <v>3987</v>
      </c>
      <c r="EWL1" s="12" t="n">
        <v>3988</v>
      </c>
      <c r="EWM1" s="12" t="n">
        <v>3989</v>
      </c>
      <c r="EWN1" s="12" t="n">
        <v>3990</v>
      </c>
      <c r="EWO1" s="12" t="n">
        <v>3991</v>
      </c>
      <c r="EWP1" s="12" t="n">
        <v>3992</v>
      </c>
      <c r="EWQ1" s="12" t="n">
        <v>3993</v>
      </c>
      <c r="EWR1" s="12" t="n">
        <v>3994</v>
      </c>
      <c r="EWS1" s="12" t="n">
        <v>3995</v>
      </c>
      <c r="EWT1" s="12" t="n">
        <v>3996</v>
      </c>
      <c r="EWU1" s="12" t="n">
        <v>3997</v>
      </c>
      <c r="EWV1" s="12" t="n">
        <v>3998</v>
      </c>
      <c r="EWW1" s="12" t="n">
        <v>3999</v>
      </c>
      <c r="EWX1" s="12" t="n">
        <v>4000</v>
      </c>
      <c r="EWY1" s="12" t="n">
        <v>4001</v>
      </c>
      <c r="EWZ1" s="12" t="n">
        <v>4002</v>
      </c>
      <c r="EXA1" s="12" t="n">
        <v>4003</v>
      </c>
      <c r="EXB1" s="12" t="n">
        <v>4004</v>
      </c>
      <c r="EXC1" s="12" t="n">
        <v>4005</v>
      </c>
      <c r="EXD1" s="12" t="n">
        <v>4006</v>
      </c>
      <c r="EXE1" s="12" t="n">
        <v>4007</v>
      </c>
      <c r="EXF1" s="12" t="n">
        <v>4008</v>
      </c>
      <c r="EXG1" s="12" t="n">
        <v>4009</v>
      </c>
      <c r="EXH1" s="12" t="n">
        <v>4010</v>
      </c>
      <c r="EXI1" s="12" t="n">
        <v>4011</v>
      </c>
      <c r="EXJ1" s="12" t="n">
        <v>4012</v>
      </c>
      <c r="EXK1" s="12" t="n">
        <v>4013</v>
      </c>
      <c r="EXL1" s="12" t="n">
        <v>4014</v>
      </c>
      <c r="EXM1" s="12" t="n">
        <v>4015</v>
      </c>
      <c r="EXN1" s="12" t="n">
        <v>4016</v>
      </c>
      <c r="EXO1" s="12" t="n">
        <v>4017</v>
      </c>
      <c r="EXP1" s="12" t="n">
        <v>4018</v>
      </c>
      <c r="EXQ1" s="12" t="n">
        <v>4019</v>
      </c>
      <c r="EXR1" s="12" t="n">
        <v>4020</v>
      </c>
      <c r="EXS1" s="12" t="n">
        <v>4021</v>
      </c>
      <c r="EXT1" s="12" t="n">
        <v>4022</v>
      </c>
      <c r="EXU1" s="12" t="n">
        <v>4023</v>
      </c>
      <c r="EXV1" s="12" t="n">
        <v>4024</v>
      </c>
      <c r="EXW1" s="12" t="n">
        <v>4025</v>
      </c>
      <c r="EXX1" s="12" t="n">
        <v>4026</v>
      </c>
      <c r="EXY1" s="12" t="n">
        <v>4027</v>
      </c>
      <c r="EXZ1" s="12" t="n">
        <v>4028</v>
      </c>
      <c r="EYA1" s="12" t="n">
        <v>4029</v>
      </c>
      <c r="EYB1" s="12" t="n">
        <v>4030</v>
      </c>
      <c r="EYC1" s="12" t="n">
        <v>4031</v>
      </c>
      <c r="EYD1" s="12" t="n">
        <v>4032</v>
      </c>
      <c r="EYE1" s="12" t="n">
        <v>4033</v>
      </c>
      <c r="EYF1" s="12" t="n">
        <v>4034</v>
      </c>
      <c r="EYG1" s="12" t="n">
        <v>4035</v>
      </c>
      <c r="EYH1" s="12" t="n">
        <v>4036</v>
      </c>
      <c r="EYI1" s="12" t="n">
        <v>4037</v>
      </c>
      <c r="EYJ1" s="12" t="n">
        <v>4038</v>
      </c>
      <c r="EYK1" s="12" t="n">
        <v>4039</v>
      </c>
      <c r="EYL1" s="12" t="n">
        <v>4040</v>
      </c>
      <c r="EYM1" s="12" t="n">
        <v>4041</v>
      </c>
      <c r="EYN1" s="12" t="n">
        <v>4042</v>
      </c>
      <c r="EYO1" s="12" t="n">
        <v>4043</v>
      </c>
      <c r="EYP1" s="12" t="n">
        <v>4044</v>
      </c>
      <c r="EYQ1" s="12" t="n">
        <v>4045</v>
      </c>
      <c r="EYR1" s="12" t="n">
        <v>4046</v>
      </c>
      <c r="EYS1" s="12" t="n">
        <v>4047</v>
      </c>
      <c r="EYT1" s="12" t="n">
        <v>4048</v>
      </c>
      <c r="EYU1" s="12" t="n">
        <v>4049</v>
      </c>
      <c r="EYV1" s="12" t="n">
        <v>4050</v>
      </c>
      <c r="EYW1" s="12" t="n">
        <v>4051</v>
      </c>
      <c r="EYX1" s="12" t="n">
        <v>4052</v>
      </c>
      <c r="EYY1" s="12" t="n">
        <v>4053</v>
      </c>
      <c r="EYZ1" s="12" t="n">
        <v>4054</v>
      </c>
      <c r="EZA1" s="12" t="n">
        <v>4055</v>
      </c>
      <c r="EZB1" s="12" t="n">
        <v>4056</v>
      </c>
      <c r="EZC1" s="12" t="n">
        <v>4057</v>
      </c>
      <c r="EZD1" s="12" t="n">
        <v>4058</v>
      </c>
      <c r="EZE1" s="12" t="n">
        <v>4059</v>
      </c>
      <c r="EZF1" s="12" t="n">
        <v>4060</v>
      </c>
      <c r="EZG1" s="12" t="n">
        <v>4061</v>
      </c>
      <c r="EZH1" s="12" t="n">
        <v>4062</v>
      </c>
      <c r="EZI1" s="12" t="n">
        <v>4063</v>
      </c>
      <c r="EZJ1" s="12" t="n">
        <v>4064</v>
      </c>
      <c r="EZK1" s="12" t="n">
        <v>4065</v>
      </c>
      <c r="EZL1" s="12" t="n">
        <v>4066</v>
      </c>
      <c r="EZM1" s="12" t="n">
        <v>4067</v>
      </c>
      <c r="EZN1" s="12" t="n">
        <v>4068</v>
      </c>
      <c r="EZO1" s="12" t="n">
        <v>4069</v>
      </c>
      <c r="EZP1" s="12" t="n">
        <v>4070</v>
      </c>
      <c r="EZQ1" s="12" t="n">
        <v>4071</v>
      </c>
      <c r="EZR1" s="12" t="n">
        <v>4072</v>
      </c>
      <c r="EZS1" s="12" t="n">
        <v>4073</v>
      </c>
      <c r="EZT1" s="12" t="n">
        <v>4074</v>
      </c>
      <c r="EZU1" s="12" t="n">
        <v>4075</v>
      </c>
      <c r="EZV1" s="12" t="n">
        <v>4076</v>
      </c>
      <c r="EZW1" s="12" t="n">
        <v>4077</v>
      </c>
      <c r="EZX1" s="12" t="n">
        <v>4078</v>
      </c>
      <c r="EZY1" s="12" t="n">
        <v>4079</v>
      </c>
      <c r="EZZ1" s="12" t="n">
        <v>4080</v>
      </c>
      <c r="FAA1" s="12" t="n">
        <v>4081</v>
      </c>
      <c r="FAB1" s="12" t="n">
        <v>4082</v>
      </c>
      <c r="FAC1" s="12" t="n">
        <v>4083</v>
      </c>
      <c r="FAD1" s="12" t="n">
        <v>4084</v>
      </c>
      <c r="FAE1" s="12" t="n">
        <v>4085</v>
      </c>
      <c r="FAF1" s="12" t="n">
        <v>4086</v>
      </c>
      <c r="FAG1" s="12" t="n">
        <v>4087</v>
      </c>
      <c r="FAH1" s="12" t="n">
        <v>4088</v>
      </c>
      <c r="FAI1" s="12" t="n">
        <v>4089</v>
      </c>
      <c r="FAJ1" s="12" t="n">
        <v>4090</v>
      </c>
      <c r="FAK1" s="12" t="n">
        <v>4091</v>
      </c>
      <c r="FAL1" s="12" t="n">
        <v>4092</v>
      </c>
      <c r="FAM1" s="12" t="n">
        <v>4093</v>
      </c>
      <c r="FAN1" s="12" t="n">
        <v>4094</v>
      </c>
      <c r="FAO1" s="12" t="n">
        <v>4095</v>
      </c>
      <c r="FAP1" s="12" t="n">
        <v>4096</v>
      </c>
      <c r="FAQ1" s="12" t="n">
        <v>4097</v>
      </c>
      <c r="FAR1" s="12" t="n">
        <v>4098</v>
      </c>
      <c r="FAS1" s="12" t="n">
        <v>4099</v>
      </c>
      <c r="FAT1" s="12" t="n">
        <v>4100</v>
      </c>
      <c r="FAU1" s="12" t="n">
        <v>4101</v>
      </c>
      <c r="FAV1" s="12" t="n">
        <v>4102</v>
      </c>
      <c r="FAW1" s="12" t="n">
        <v>4103</v>
      </c>
    </row>
    <row r="2">
      <c r="A2" s="12" t="n">
        <v>0</v>
      </c>
      <c r="B2" s="6" t="n">
        <v>0.1826989144821035</v>
      </c>
      <c r="C2" s="6" t="n">
        <v>0.1812213198733914</v>
      </c>
      <c r="D2" s="6" t="n">
        <v>0.1797436804603765</v>
      </c>
      <c r="E2" s="6" t="n">
        <v>0.1782660844598179</v>
      </c>
      <c r="F2" s="6" t="n">
        <v>0.1767885011445355</v>
      </c>
      <c r="G2" s="6" t="n">
        <v>0.1753109159943909</v>
      </c>
      <c r="H2" s="6" t="n">
        <v>0.173833339935506</v>
      </c>
      <c r="I2" s="6" t="n">
        <v>0.172355752813475</v>
      </c>
      <c r="J2" s="6" t="n">
        <v>0.1708781656648819</v>
      </c>
      <c r="K2" s="6" t="n">
        <v>0.169400589548079</v>
      </c>
      <c r="L2" s="6" t="n">
        <v>0.167923000192439</v>
      </c>
      <c r="M2" s="6" t="n">
        <v>0.1674884154425193</v>
      </c>
      <c r="N2" s="6" t="n">
        <v>0.1670600633475611</v>
      </c>
      <c r="O2" s="6" t="n">
        <v>0.1666213823648055</v>
      </c>
      <c r="P2" s="6" t="n">
        <v>0.1661848703787095</v>
      </c>
      <c r="Q2" s="6" t="n">
        <v>0.1657501132310852</v>
      </c>
      <c r="R2" s="6" t="n">
        <v>0.1653155246378205</v>
      </c>
      <c r="S2" s="6" t="n">
        <v>0.1648810096003746</v>
      </c>
      <c r="T2" s="6" t="n">
        <v>0.1644465132790403</v>
      </c>
      <c r="U2" s="6" t="n">
        <v>0.1640119653083283</v>
      </c>
      <c r="V2" s="6" t="n">
        <v>0.1635773828295329</v>
      </c>
      <c r="W2" s="6" t="n">
        <v>0.1631428060596736</v>
      </c>
      <c r="X2" s="6" t="n">
        <v>0.1627081660432967</v>
      </c>
      <c r="Y2" s="6" t="n">
        <v>0.1640988440708916</v>
      </c>
      <c r="Z2" s="6" t="n">
        <v>0.1654799630082431</v>
      </c>
      <c r="AA2" s="6" t="n">
        <v>0.1668800455219839</v>
      </c>
      <c r="AB2" s="6" t="n">
        <v>0.1682706515102935</v>
      </c>
      <c r="AC2" s="6" t="n">
        <v>0.1696613102841575</v>
      </c>
      <c r="AD2" s="6" t="n">
        <v>0.1710519998639746</v>
      </c>
      <c r="AE2" s="6" t="n">
        <v>0.1724426773979211</v>
      </c>
      <c r="AF2" s="6" t="n">
        <v>0.1738333538491505</v>
      </c>
      <c r="AG2" s="6" t="n">
        <v>0.1752240149528242</v>
      </c>
      <c r="AH2" s="6" t="n">
        <v>0.1766146748627682</v>
      </c>
      <c r="AI2" s="6" t="n">
        <v>0.1780053448503168</v>
      </c>
      <c r="AJ2" s="6" t="n">
        <v>0.1793960063900275</v>
      </c>
      <c r="AK2" s="6" t="n">
        <v>0.1784399163040044</v>
      </c>
      <c r="AL2" s="6" t="n">
        <v>0.1774836889292003</v>
      </c>
      <c r="AM2" s="6" t="n">
        <v>0.1765277923731096</v>
      </c>
      <c r="AN2" s="6" t="n">
        <v>0.1755716475754108</v>
      </c>
      <c r="AO2" s="6" t="n">
        <v>0.1746155710406523</v>
      </c>
      <c r="AP2" s="6" t="n">
        <v>0.1736595053533855</v>
      </c>
      <c r="AQ2" s="6" t="n">
        <v>0.1727034266336915</v>
      </c>
      <c r="AR2" s="6" t="n">
        <v>0.1717473501975468</v>
      </c>
      <c r="AS2" s="6" t="n">
        <v>0.1707912602096597</v>
      </c>
      <c r="AT2" s="6" t="n">
        <v>0.1698351696789458</v>
      </c>
      <c r="AU2" s="6" t="n">
        <v>0.1688790909410824</v>
      </c>
      <c r="AV2" s="6" t="n">
        <v>0.1679230005200086</v>
      </c>
      <c r="AW2" s="6" t="n">
        <v>0.1698351645136548</v>
      </c>
      <c r="AX2" s="6" t="n">
        <v>0.1717474928123544</v>
      </c>
      <c r="AY2" s="6" t="n">
        <v>0.1736595069463714</v>
      </c>
      <c r="AZ2" s="6" t="n">
        <v>0.1755718320414762</v>
      </c>
      <c r="BA2" s="6" t="n">
        <v>0.1774838667344639</v>
      </c>
      <c r="BB2" s="6" t="n">
        <v>0.1793959952532477</v>
      </c>
      <c r="BC2" s="6" t="n">
        <v>0.1813081650201549</v>
      </c>
      <c r="BD2" s="6" t="n">
        <v>0.1832203452261049</v>
      </c>
      <c r="BE2" s="6" t="n">
        <v>0.1851325105073163</v>
      </c>
      <c r="BF2" s="6" t="n">
        <v>0.1870446726514098</v>
      </c>
      <c r="BG2" s="6" t="n">
        <v>0.1889568439853914</v>
      </c>
      <c r="BH2" s="6" t="n">
        <v>0.1908690140700645</v>
      </c>
      <c r="BI2" s="6" t="n">
        <v>0.1908690049089398</v>
      </c>
      <c r="BJ2" s="6" t="n">
        <v>0.1908787944568432</v>
      </c>
      <c r="BK2" s="6" t="n">
        <v>0.1908684907752884</v>
      </c>
      <c r="BL2" s="6" t="n">
        <v>0.1908706098831245</v>
      </c>
      <c r="BM2" s="6" t="n">
        <v>0.1908699520597407</v>
      </c>
      <c r="BN2" s="6" t="n">
        <v>0.1908692693370786</v>
      </c>
      <c r="BO2" s="6" t="n">
        <v>0.1908691412600683</v>
      </c>
      <c r="BP2" s="6" t="n">
        <v>0.1908691886529654</v>
      </c>
      <c r="BQ2" s="6" t="n">
        <v>0.1908692188919814</v>
      </c>
      <c r="BR2" s="6" t="n">
        <v>0.1908692137808021</v>
      </c>
      <c r="BS2" s="6" t="n">
        <v>0.1908691908387012</v>
      </c>
      <c r="BT2" s="6" t="n">
        <v>0.1908691591784923</v>
      </c>
      <c r="BU2" s="6" t="n">
        <v>0.1908691196231843</v>
      </c>
      <c r="BV2" s="6" t="n">
        <v>0.1908556500758269</v>
      </c>
      <c r="BW2" s="6" t="n">
        <v>0.1908689913793794</v>
      </c>
      <c r="BX2" s="6" t="n">
        <v>0.190868968484848</v>
      </c>
      <c r="BY2" s="6" t="n">
        <v>0.1908689877945094</v>
      </c>
      <c r="BZ2" s="6" t="n">
        <v>0.1908690071726565</v>
      </c>
      <c r="CA2" s="6" t="n">
        <v>0.190869013335409</v>
      </c>
      <c r="CB2" s="6" t="n">
        <v>0.190869010998561</v>
      </c>
      <c r="CC2" s="6" t="n">
        <v>0.1908690056009135</v>
      </c>
      <c r="CD2" s="6" t="n">
        <v>0.1908690004604247</v>
      </c>
      <c r="CE2" s="6" t="n">
        <v>0.1908689968245547</v>
      </c>
      <c r="CF2" s="6" t="n">
        <v>0.1908689948297842</v>
      </c>
      <c r="CG2" s="6" t="n">
        <v>0.1904344074987828</v>
      </c>
      <c r="CH2" s="6" t="n">
        <v>0.1900042448377892</v>
      </c>
      <c r="CI2" s="6" t="n">
        <v>0.1895655372665072</v>
      </c>
      <c r="CJ2" s="6" t="n">
        <v>0.1891302760885387</v>
      </c>
      <c r="CK2" s="6" t="n">
        <v>0.1886962141676176</v>
      </c>
      <c r="CL2" s="6" t="n">
        <v>0.1788384870879331</v>
      </c>
      <c r="CM2" s="6" t="n">
        <v>0.1702809973099965</v>
      </c>
      <c r="CN2" s="6" t="n">
        <v>0.1617234896833702</v>
      </c>
      <c r="CO2" s="6" t="n">
        <v>0.1531660078020034</v>
      </c>
      <c r="CP2" s="6" t="n">
        <v>0.1446085632410379</v>
      </c>
      <c r="CQ2" s="6" t="n">
        <v>0.1360511496781843</v>
      </c>
      <c r="CR2" s="6" t="n">
        <v>0.1274937443103847</v>
      </c>
      <c r="CS2" s="6" t="n">
        <v>0.1188494191982227</v>
      </c>
      <c r="CT2" s="6" t="n">
        <v>0.1102003532009639</v>
      </c>
      <c r="CU2" s="6" t="n">
        <v>0.1015609614888983</v>
      </c>
      <c r="CV2" s="6" t="n">
        <v>0.09291668033068637</v>
      </c>
      <c r="CW2" s="6" t="n">
        <v>0.08427239282163107</v>
      </c>
      <c r="CX2" s="6" t="n">
        <v>0.07562809746455956</v>
      </c>
      <c r="CY2" s="6" t="n">
        <v>0.06953598680274335</v>
      </c>
      <c r="CZ2" s="6" t="n">
        <v>0.06344386750492328</v>
      </c>
      <c r="DA2" s="6" t="n">
        <v>0.05735175815662925</v>
      </c>
      <c r="DB2" s="6" t="n">
        <v>0.05125964786622181</v>
      </c>
      <c r="DC2" s="6" t="n">
        <v>0.04516753064802592</v>
      </c>
      <c r="DD2" s="6" t="n">
        <v>0.03907541613501364</v>
      </c>
      <c r="DE2" s="6" t="n">
        <v>0.03107113191718125</v>
      </c>
      <c r="DF2" s="6" t="n">
        <v>0.02306687718126486</v>
      </c>
      <c r="DG2" s="6" t="n">
        <v>0.01506254338925804</v>
      </c>
      <c r="DH2" s="6" t="n">
        <v>0.007058263293708098</v>
      </c>
      <c r="DI2" s="6" t="n">
        <v>2.993676902375664e-10</v>
      </c>
      <c r="DJ2" s="6" t="n">
        <v>4.780374267680924e-10</v>
      </c>
      <c r="DK2" s="6" t="n">
        <v>4.746462922420133e-10</v>
      </c>
      <c r="DL2" s="6" t="n">
        <v>4.552390735921886e-10</v>
      </c>
      <c r="DM2" s="6" t="n">
        <v>4.401523798847965e-10</v>
      </c>
      <c r="DN2" s="6" t="n">
        <v>4.283786079963298e-10</v>
      </c>
      <c r="DO2" s="6" t="n">
        <v>4.184636791758352e-10</v>
      </c>
      <c r="DP2" s="6" t="n">
        <v>4.097222442905761e-10</v>
      </c>
      <c r="DQ2" s="6" t="n">
        <v>4.018928846574637e-10</v>
      </c>
      <c r="DR2" s="6" t="n">
        <v>3.577679317845158e-10</v>
      </c>
      <c r="DS2" s="6" t="n">
        <v>4.178107474989021e-10</v>
      </c>
      <c r="DT2" s="6" t="n">
        <v>2.527383793740181e-10</v>
      </c>
      <c r="DU2" s="6" t="n">
        <v>1.705935784891347e-10</v>
      </c>
      <c r="DV2" s="6" t="n">
        <v>1.284429935354947e-10</v>
      </c>
      <c r="DW2" s="6" t="n">
        <v>1.053900079342004e-10</v>
      </c>
      <c r="DX2" s="6" t="n">
        <v>9.215216728423141e-11</v>
      </c>
      <c r="DY2" s="6" t="n">
        <v>8.431121987292666e-11</v>
      </c>
      <c r="DZ2" s="6" t="n">
        <v>7.957751375765289e-11</v>
      </c>
      <c r="EA2" s="6" t="n">
        <v>7.668485610294714e-11</v>
      </c>
      <c r="EB2" s="6" t="n">
        <v>7.49051160608959e-11</v>
      </c>
      <c r="EC2" s="6" t="n">
        <v>7.381271981825054e-11</v>
      </c>
      <c r="ED2" s="6" t="n">
        <v>3.053663144069476e-09</v>
      </c>
      <c r="EE2" s="6" t="n">
        <v>4.807407699382188e-09</v>
      </c>
      <c r="EF2" s="6" t="n">
        <v>4.251470486649533e-09</v>
      </c>
      <c r="EG2" s="6" t="n">
        <v>3.275828503264382e-09</v>
      </c>
      <c r="EH2" s="6" t="n">
        <v>2.410711873560329e-09</v>
      </c>
      <c r="EI2" s="6" t="n">
        <v>1.760880696244242e-09</v>
      </c>
      <c r="EJ2" s="6" t="n">
        <v>1.31331995523868e-09</v>
      </c>
      <c r="EK2" s="6" t="n">
        <v>1.02811404498701e-09</v>
      </c>
      <c r="EL2" s="6" t="n">
        <v>8.632171763988498e-10</v>
      </c>
      <c r="EM2" s="6" t="n">
        <v>7.817372161391738e-10</v>
      </c>
      <c r="EN2" s="6" t="n">
        <v>7.541849270451457e-10</v>
      </c>
      <c r="EO2" s="6" t="n">
        <v>7.586800058940924e-10</v>
      </c>
      <c r="EP2" s="6" t="n">
        <v>6.056735303085706e-11</v>
      </c>
      <c r="EQ2" s="6" t="n">
        <v>9.322868378948365e-11</v>
      </c>
      <c r="ER2" s="6" t="n">
        <v>1.126410887984346e-10</v>
      </c>
      <c r="ES2" s="6" t="n">
        <v>1.186204605427569e-10</v>
      </c>
      <c r="ET2" s="6" t="n">
        <v>1.143837465612027e-10</v>
      </c>
      <c r="EU2" s="6" t="n">
        <v>1.038644888712224e-10</v>
      </c>
      <c r="EV2" s="6" t="n">
        <v>9.060009239790916e-11</v>
      </c>
      <c r="EW2" s="6" t="n">
        <v>7.721337040579488e-11</v>
      </c>
      <c r="EX2" s="6" t="n">
        <v>6.525489035320723e-11</v>
      </c>
      <c r="EY2" s="6" t="n">
        <v>5.535689440849227e-11</v>
      </c>
      <c r="EZ2" s="6" t="n">
        <v>4.754499111002043e-11</v>
      </c>
      <c r="FA2" s="6" t="n">
        <v>4.154408583020881e-11</v>
      </c>
      <c r="FB2" s="6" t="n">
        <v>-4.317898827267421e-12</v>
      </c>
      <c r="FC2" s="6" t="n">
        <v>1.262443291462531e-12</v>
      </c>
      <c r="FD2" s="6" t="n">
        <v>7.647762636214006e-12</v>
      </c>
      <c r="FE2" s="6" t="n">
        <v>1.374838640088878e-11</v>
      </c>
      <c r="FF2" s="6" t="n">
        <v>1.893133775183279e-11</v>
      </c>
      <c r="FG2" s="6" t="n">
        <v>2.279008765756035e-11</v>
      </c>
      <c r="FH2" s="6" t="n">
        <v>2.516549207019558e-11</v>
      </c>
      <c r="FI2" s="6" t="n">
        <v>2.613514996187213e-11</v>
      </c>
      <c r="FJ2" s="6" t="n">
        <v>2.594456952222806e-11</v>
      </c>
      <c r="FK2" s="6" t="n">
        <v>2.491997730509554e-11</v>
      </c>
      <c r="FL2" s="6" t="n">
        <v>2.339580360967767e-11</v>
      </c>
      <c r="FM2" s="6" t="n">
        <v>2.166853807540218e-11</v>
      </c>
      <c r="FN2" s="6" t="n">
        <v>-1.222699724495765e-11</v>
      </c>
      <c r="FO2" s="6" t="n">
        <v>-1.063467082909639e-11</v>
      </c>
      <c r="FP2" s="6" t="n">
        <v>-7.089470522040029e-12</v>
      </c>
      <c r="FQ2" s="6" t="n">
        <v>-2.745587122815279e-12</v>
      </c>
      <c r="FR2" s="6" t="n">
        <v>1.557831564768699e-12</v>
      </c>
      <c r="FS2" s="6" t="n">
        <v>5.261721856767763e-12</v>
      </c>
      <c r="FT2" s="6" t="n">
        <v>8.094072469848464e-12</v>
      </c>
      <c r="FU2" s="6" t="n">
        <v>1.002580195218155e-11</v>
      </c>
      <c r="FV2" s="6" t="n">
        <v>1.118620455889603e-11</v>
      </c>
      <c r="FW2" s="6" t="n">
        <v>1.177605221079193e-11</v>
      </c>
      <c r="FX2" s="6" t="n">
        <v>1.200211273829171e-11</v>
      </c>
      <c r="FY2" s="6" t="n">
        <v>1.203939185151545e-11</v>
      </c>
      <c r="FZ2" s="6" t="n">
        <v>3.398468329721093e-09</v>
      </c>
      <c r="GA2" s="6" t="n">
        <v>3.470245899289249e-09</v>
      </c>
      <c r="GB2" s="6" t="n">
        <v>3.545076458087678e-09</v>
      </c>
      <c r="GC2" s="6" t="n">
        <v>3.623300329253161e-09</v>
      </c>
      <c r="GD2" s="6" t="n">
        <v>3.705254750117747e-09</v>
      </c>
      <c r="GE2" s="6" t="n">
        <v>3.791277624473669e-09</v>
      </c>
      <c r="GF2" s="6" t="n">
        <v>3.881718835423236e-09</v>
      </c>
      <c r="GG2" s="6" t="n">
        <v>3.97694814889899e-09</v>
      </c>
      <c r="GH2" s="6" t="n">
        <v>4.077365619130397e-09</v>
      </c>
      <c r="GI2" s="6" t="n">
        <v>4.183411233080749e-09</v>
      </c>
      <c r="GJ2" s="6" t="n">
        <v>4.29557432416214e-09</v>
      </c>
      <c r="GK2" s="6" t="n">
        <v>4.414403350993244e-09</v>
      </c>
      <c r="GL2" s="6" t="n">
        <v>3.69588448391153e-08</v>
      </c>
      <c r="GM2" s="6" t="n">
        <v>3.821718583859092e-08</v>
      </c>
      <c r="GN2" s="6" t="n">
        <v>3.952790708707734e-08</v>
      </c>
      <c r="GO2" s="6" t="n">
        <v>4.090838579769446e-08</v>
      </c>
      <c r="GP2" s="6" t="n">
        <v>4.237582494240466e-08</v>
      </c>
      <c r="GQ2" s="6" t="n">
        <v>4.39475041294197e-08</v>
      </c>
      <c r="GR2" s="6" t="n">
        <v>4.563998610462782e-08</v>
      </c>
      <c r="GS2" s="6" t="n">
        <v>4.747103212327229e-08</v>
      </c>
      <c r="GT2" s="6" t="n">
        <v>4.946033255623684e-08</v>
      </c>
      <c r="GU2" s="6" t="n">
        <v>5.163037101311769e-08</v>
      </c>
      <c r="GV2" s="6" t="n">
        <v>5.400749940456001e-08</v>
      </c>
      <c r="GW2" s="6" t="n">
        <v>5.662632061452172e-08</v>
      </c>
      <c r="GX2" s="6" t="n">
        <v>2.295981255539495e-08</v>
      </c>
      <c r="GY2" s="6" t="n">
        <v>2.434654348903188e-08</v>
      </c>
      <c r="GZ2" s="6" t="n">
        <v>2.5902095996343e-08</v>
      </c>
      <c r="HA2" s="6" t="n">
        <v>2.766084049839483e-08</v>
      </c>
      <c r="HB2" s="6" t="n">
        <v>2.966558498278989e-08</v>
      </c>
      <c r="HC2" s="6" t="n">
        <v>3.19727207484121e-08</v>
      </c>
      <c r="HD2" s="6" t="n">
        <v>3.466358991755404e-08</v>
      </c>
      <c r="HE2" s="6" t="n">
        <v>3.785808717528603e-08</v>
      </c>
      <c r="HF2" s="6" t="n">
        <v>4.173183880248432e-08</v>
      </c>
      <c r="HG2" s="6" t="n">
        <v>4.653901749593745e-08</v>
      </c>
      <c r="HH2" s="6" t="n">
        <v>5.264007663794542e-08</v>
      </c>
      <c r="HI2" s="6" t="n">
        <v>6.051655283089362e-08</v>
      </c>
      <c r="HJ2" s="6" t="n">
        <v>1.223558788237088e-06</v>
      </c>
      <c r="HK2" s="6" t="n">
        <v>1.293961535675105e-06</v>
      </c>
      <c r="HL2" s="6" t="n">
        <v>1.194423840060501e-06</v>
      </c>
      <c r="HM2" s="6" t="n">
        <v>1.096014445922168e-05</v>
      </c>
      <c r="HN2" s="6" t="n">
        <v>0.1525212406181471</v>
      </c>
      <c r="HO2" s="6" t="n">
        <v>0.1553188779989317</v>
      </c>
      <c r="HP2" s="6" t="n">
        <v>0.1567973637732704</v>
      </c>
      <c r="HQ2" s="6" t="n">
        <v>0.1582757121570361</v>
      </c>
      <c r="HR2" s="6" t="n">
        <v>0.1597532288628576</v>
      </c>
      <c r="HS2" s="6" t="n">
        <v>0.1612306541376068</v>
      </c>
      <c r="HT2" s="6" t="n">
        <v>0.162708139766913</v>
      </c>
      <c r="HU2" s="6" t="n">
        <v>0.1631426643475343</v>
      </c>
      <c r="HV2" s="6" t="n">
        <v>0.1635676479812585</v>
      </c>
      <c r="HW2" s="6" t="n">
        <v>0.1640117715990217</v>
      </c>
      <c r="HX2" s="6" t="n">
        <v>0.1644464840917016</v>
      </c>
      <c r="HY2" s="6" t="n">
        <v>0.1648809563499228</v>
      </c>
      <c r="HZ2" s="6" t="n">
        <v>0.1653155023578752</v>
      </c>
      <c r="IA2" s="6" t="n">
        <v>0.165750087232067</v>
      </c>
      <c r="IB2" s="6" t="n">
        <v>0.1661846681668167</v>
      </c>
      <c r="IC2" s="6" t="n">
        <v>0.166619257327685</v>
      </c>
      <c r="ID2" s="6" t="n">
        <v>0.1670538441658697</v>
      </c>
      <c r="IE2" s="6" t="n">
        <v>0.1674884201486393</v>
      </c>
      <c r="IF2" s="6" t="n">
        <v>0.1679230105499633</v>
      </c>
      <c r="IG2" s="6" t="n">
        <v>0.1674884192679354</v>
      </c>
      <c r="IH2" s="6" t="n">
        <v>0.1670565706647431</v>
      </c>
      <c r="II2" s="6" t="n">
        <v>0.1666204771217121</v>
      </c>
      <c r="IJ2" s="6" t="n">
        <v>0.166184708796027</v>
      </c>
      <c r="IK2" s="6" t="n">
        <v>0.1657500666224909</v>
      </c>
      <c r="IL2" s="6" t="n">
        <v>0.1653154824096126</v>
      </c>
      <c r="IM2" s="6" t="n">
        <v>0.1648809646516553</v>
      </c>
      <c r="IN2" s="6" t="n">
        <v>0.1644464454586685</v>
      </c>
      <c r="IO2" s="6" t="n">
        <v>0.1640118802943138</v>
      </c>
      <c r="IP2" s="6" t="n">
        <v>0.1635772921842865</v>
      </c>
      <c r="IQ2" s="6" t="n">
        <v>0.1631427084394086</v>
      </c>
      <c r="IR2" s="6" t="n">
        <v>0.1627080981628484</v>
      </c>
      <c r="IS2" s="6" t="n">
        <v>0.1636641824923199</v>
      </c>
      <c r="IT2" s="6" t="n">
        <v>0.1646181953313951</v>
      </c>
      <c r="IU2" s="6" t="n">
        <v>0.1655774827075612</v>
      </c>
      <c r="IV2" s="6" t="n">
        <v>0.1665323686641836</v>
      </c>
      <c r="IW2" s="6" t="n">
        <v>0.1674883684311296</v>
      </c>
      <c r="IX2" s="6" t="n">
        <v>0.1684444574913584</v>
      </c>
      <c r="IY2" s="6" t="n">
        <v>0.1694006235251976</v>
      </c>
      <c r="IZ2" s="6" t="n">
        <v>0.1703567643652459</v>
      </c>
      <c r="JA2" s="6" t="n">
        <v>0.17131287536694</v>
      </c>
      <c r="JB2" s="6" t="n">
        <v>0.1722689589855724</v>
      </c>
      <c r="JC2" s="6" t="n">
        <v>0.1732250181782618</v>
      </c>
      <c r="JD2" s="6" t="n">
        <v>0.1741810880854093</v>
      </c>
      <c r="JE2" s="6" t="n">
        <v>0.1746156551322652</v>
      </c>
      <c r="JF2" s="6" t="n">
        <v>0.1750459167318175</v>
      </c>
      <c r="JG2" s="6" t="n">
        <v>0.1754848632400771</v>
      </c>
      <c r="JH2" s="6" t="n">
        <v>0.1759193166289385</v>
      </c>
      <c r="JI2" s="6" t="n">
        <v>0.1763538740251066</v>
      </c>
      <c r="JJ2" s="6" t="n">
        <v>0.1767884990176986</v>
      </c>
      <c r="JK2" s="6" t="n">
        <v>0.177223113257708</v>
      </c>
      <c r="JL2" s="6" t="n">
        <v>0.1776576968362384</v>
      </c>
      <c r="JM2" s="6" t="n">
        <v>0.1780922802767936</v>
      </c>
      <c r="JN2" s="6" t="n">
        <v>0.1785268601614026</v>
      </c>
      <c r="JO2" s="6" t="n">
        <v>0.1789614296163099</v>
      </c>
      <c r="JP2" s="6" t="n">
        <v>0.1793960107971822</v>
      </c>
      <c r="JQ2" s="6" t="n">
        <v>0.1799175068687019</v>
      </c>
      <c r="JR2" s="6" t="n">
        <v>0.1804382316802942</v>
      </c>
      <c r="JS2" s="6" t="n">
        <v>0.1809604903476291</v>
      </c>
      <c r="JT2" s="6" t="n">
        <v>0.1814820717881022</v>
      </c>
      <c r="JU2" s="6" t="n">
        <v>0.1820034875347904</v>
      </c>
      <c r="JV2" s="6" t="n">
        <v>0.1825249904665651</v>
      </c>
      <c r="JW2" s="6" t="n">
        <v>0.183046504709053</v>
      </c>
      <c r="JX2" s="6" t="n">
        <v>0.183568010819177</v>
      </c>
      <c r="JY2" s="6" t="n">
        <v>0.1840895109536348</v>
      </c>
      <c r="JZ2" s="6" t="n">
        <v>0.1846110085418362</v>
      </c>
      <c r="KA2" s="6" t="n">
        <v>0.185132505619091</v>
      </c>
      <c r="KB2" s="6" t="n">
        <v>0.1856540045707806</v>
      </c>
      <c r="KC2" s="6" t="n">
        <v>0.1856540013056297</v>
      </c>
      <c r="KD2" s="6" t="n">
        <v>0.1856539496530862</v>
      </c>
      <c r="KE2" s="6" t="n">
        <v>0.1856539950218702</v>
      </c>
      <c r="KF2" s="6" t="n">
        <v>0.1856540633768612</v>
      </c>
      <c r="KG2" s="6" t="n">
        <v>0.1856539890093706</v>
      </c>
      <c r="KH2" s="6" t="n">
        <v>0.1856539945885139</v>
      </c>
      <c r="KI2" s="6" t="n">
        <v>0.1856540083127638</v>
      </c>
      <c r="KJ2" s="6" t="n">
        <v>0.1856540131859579</v>
      </c>
      <c r="KK2" s="6" t="n">
        <v>0.1856540121474101</v>
      </c>
      <c r="KL2" s="6" t="n">
        <v>0.1856540091317705</v>
      </c>
      <c r="KM2" s="6" t="n">
        <v>0.1856540062032187</v>
      </c>
      <c r="KN2" s="6" t="n">
        <v>0.1856540024595087</v>
      </c>
      <c r="KO2" s="6" t="n">
        <v>0.1860885882621741</v>
      </c>
      <c r="KP2" s="6" t="n">
        <v>0.1865234719197542</v>
      </c>
      <c r="KQ2" s="6" t="n">
        <v>0.1869576256725931</v>
      </c>
      <c r="KR2" s="6" t="n">
        <v>0.1873925188216802</v>
      </c>
      <c r="KS2" s="6" t="n">
        <v>0.187826987243904</v>
      </c>
      <c r="KT2" s="6" t="n">
        <v>0.1882615077716546</v>
      </c>
      <c r="KU2" s="6" t="n">
        <v>0.1886960850830809</v>
      </c>
      <c r="KV2" s="6" t="n">
        <v>0.1891306667638308</v>
      </c>
      <c r="KW2" s="6" t="n">
        <v>0.1895652568477546</v>
      </c>
      <c r="KX2" s="6" t="n">
        <v>0.1899998442798768</v>
      </c>
      <c r="KY2" s="6" t="n">
        <v>0.1904344197969527</v>
      </c>
      <c r="KZ2" s="6" t="n">
        <v>0.19086900295602</v>
      </c>
      <c r="LA2" s="6" t="n">
        <v>0.1918250904763099</v>
      </c>
      <c r="LB2" s="6" t="n">
        <v>0.1927805873244588</v>
      </c>
      <c r="LC2" s="6" t="n">
        <v>0.1937372701015031</v>
      </c>
      <c r="LD2" s="6" t="n">
        <v>0.1946933865022674</v>
      </c>
      <c r="LE2" s="6" t="n">
        <v>0.1956493973710279</v>
      </c>
      <c r="LF2" s="6" t="n">
        <v>0.1966054963103877</v>
      </c>
      <c r="LG2" s="6" t="n">
        <v>0.1975615964345893</v>
      </c>
      <c r="LH2" s="6" t="n">
        <v>0.1985176764276722</v>
      </c>
      <c r="LI2" s="6" t="n">
        <v>0.1994737615324814</v>
      </c>
      <c r="LJ2" s="6" t="n">
        <v>0.2004298449999181</v>
      </c>
      <c r="LK2" s="6" t="n">
        <v>0.2013859177218718</v>
      </c>
      <c r="LL2" s="6" t="n">
        <v>0.2023420047129796</v>
      </c>
      <c r="LM2" s="6" t="n">
        <v>0.2019074130569881</v>
      </c>
      <c r="LN2" s="6" t="n">
        <v>0.201474364734347</v>
      </c>
      <c r="LO2" s="6" t="n">
        <v>0.2010386791684858</v>
      </c>
      <c r="LP2" s="6" t="n">
        <v>0.2006038423580463</v>
      </c>
      <c r="LQ2" s="6" t="n">
        <v>0.2001692305373323</v>
      </c>
      <c r="LR2" s="6" t="n">
        <v>0.1997345511510538</v>
      </c>
      <c r="LS2" s="6" t="n">
        <v>0.1992999198866925</v>
      </c>
      <c r="LT2" s="6" t="n">
        <v>0.1988653459791011</v>
      </c>
      <c r="LU2" s="6" t="n">
        <v>0.1984307714843044</v>
      </c>
      <c r="LV2" s="6" t="n">
        <v>0.1979961919366621</v>
      </c>
      <c r="LW2" s="6" t="n">
        <v>0.1975616166321784</v>
      </c>
      <c r="LX2" s="6" t="n">
        <v>0.1971270251688586</v>
      </c>
      <c r="LY2" s="6" t="n">
        <v>0.1975616117599524</v>
      </c>
      <c r="LZ2" s="6" t="n">
        <v>0.1979939705731519</v>
      </c>
      <c r="MA2" s="6" t="n">
        <v>0.1984304411644607</v>
      </c>
      <c r="MB2" s="6" t="n">
        <v>0.1988654992881907</v>
      </c>
      <c r="MC2" s="6" t="n">
        <v>0.1993000268052563</v>
      </c>
      <c r="MD2" s="6" t="n">
        <v>0.1997345365003378</v>
      </c>
      <c r="ME2" s="6" t="n">
        <v>0.2001690918017812</v>
      </c>
      <c r="MF2" s="6" t="n">
        <v>0.2006036592842607</v>
      </c>
      <c r="MG2" s="6" t="n">
        <v>0.2010382453231748</v>
      </c>
      <c r="MH2" s="6" t="n">
        <v>0.2014728334887471</v>
      </c>
      <c r="MI2" s="6" t="n">
        <v>0.201907411430603</v>
      </c>
      <c r="MJ2" s="6" t="n">
        <v>0.2023420028861301</v>
      </c>
      <c r="MK2" s="6" t="n">
        <v>0.2019074098055361</v>
      </c>
      <c r="ML2" s="6" t="n">
        <v>0.2014732810218687</v>
      </c>
      <c r="MM2" s="6" t="n">
        <v>0.2010382924033534</v>
      </c>
      <c r="MN2" s="6" t="n">
        <v>0.2006039387910875</v>
      </c>
      <c r="MO2" s="6" t="n">
        <v>0.2001691491822336</v>
      </c>
      <c r="MP2" s="6" t="n">
        <v>0.1997344930325578</v>
      </c>
      <c r="MQ2" s="6" t="n">
        <v>0.1992999071160538</v>
      </c>
      <c r="MR2" s="6" t="n">
        <v>0.1988653392664254</v>
      </c>
      <c r="MS2" s="6" t="n">
        <v>0.1984307576826084</v>
      </c>
      <c r="MT2" s="6" t="n">
        <v>0.1979961749108257</v>
      </c>
      <c r="MU2" s="6" t="n">
        <v>0.1975616007222859</v>
      </c>
      <c r="MV2" s="6" t="n">
        <v>0.1971270045170627</v>
      </c>
      <c r="MW2" s="6" t="n">
        <v>0.1980831000209894</v>
      </c>
      <c r="MX2" s="6" t="n">
        <v>0.1990381260624731</v>
      </c>
      <c r="MY2" s="6" t="n">
        <v>0.1999952594663325</v>
      </c>
      <c r="MZ2" s="6" t="n">
        <v>0.200951354294715</v>
      </c>
      <c r="NA2" s="6" t="n">
        <v>0.2019074240254621</v>
      </c>
      <c r="NB2" s="6" t="n">
        <v>0.202863504807338</v>
      </c>
      <c r="NC2" s="6" t="n">
        <v>0.2038195909068226</v>
      </c>
      <c r="ND2" s="6" t="n">
        <v>0.2047756678862372</v>
      </c>
      <c r="NE2" s="6" t="n">
        <v>0.2057317546695589</v>
      </c>
      <c r="NF2" s="6" t="n">
        <v>0.2066878408549497</v>
      </c>
      <c r="NG2" s="6" t="n">
        <v>0.2076439164719922</v>
      </c>
      <c r="NH2" s="6" t="n">
        <v>0.208600002754322</v>
      </c>
      <c r="NI2" s="6" t="n">
        <v>0.2080785014053624</v>
      </c>
      <c r="NJ2" s="6" t="n">
        <v>0.2075569957802069</v>
      </c>
      <c r="NK2" s="6" t="n">
        <v>0.2070355362918122</v>
      </c>
      <c r="NL2" s="6" t="n">
        <v>0.2065140160358156</v>
      </c>
      <c r="NM2" s="6" t="n">
        <v>0.205992505429529</v>
      </c>
      <c r="NN2" s="6" t="n">
        <v>0.1975199906955172</v>
      </c>
      <c r="NO2" s="6" t="n">
        <v>0.1967776300941044</v>
      </c>
      <c r="NP2" s="6" t="n">
        <v>0.1960352678934317</v>
      </c>
      <c r="NQ2" s="6" t="n">
        <v>0.1952929045522779</v>
      </c>
      <c r="NR2" s="6" t="n">
        <v>0.1945505400787879</v>
      </c>
      <c r="NS2" s="6" t="n">
        <v>0.193808174923498</v>
      </c>
      <c r="NT2" s="6" t="n">
        <v>0.1930658099264263</v>
      </c>
      <c r="NU2" s="6" t="n">
        <v>0.1909327822943324</v>
      </c>
      <c r="NV2" s="6" t="n">
        <v>0.1887996184801234</v>
      </c>
      <c r="NW2" s="6" t="n">
        <v>0.1866667418269325</v>
      </c>
      <c r="NX2" s="6" t="n">
        <v>0.1845337144513917</v>
      </c>
      <c r="NY2" s="6" t="n">
        <v>0.1824006789238901</v>
      </c>
      <c r="NZ2" s="6" t="n">
        <v>0.1802676540605956</v>
      </c>
      <c r="OA2" s="6" t="n">
        <v>0.1677786867593612</v>
      </c>
      <c r="OB2" s="6" t="n">
        <v>0.1552897063769365</v>
      </c>
      <c r="OC2" s="6" t="n">
        <v>0.1428007387056387</v>
      </c>
      <c r="OD2" s="6" t="n">
        <v>0.1303117687284179</v>
      </c>
      <c r="OE2" s="6" t="n">
        <v>0.1178227930976702</v>
      </c>
      <c r="OF2" s="6" t="n">
        <v>0.1053338231674841</v>
      </c>
      <c r="OG2" s="6" t="n">
        <v>0.09336635764607672</v>
      </c>
      <c r="OH2" s="6" t="n">
        <v>0.08139890749716065</v>
      </c>
      <c r="OI2" s="6" t="n">
        <v>0.06943141400626215</v>
      </c>
      <c r="OJ2" s="6" t="n">
        <v>0.05746394067643844</v>
      </c>
      <c r="OK2" s="6" t="n">
        <v>0.04549646265535154</v>
      </c>
      <c r="OL2" s="6" t="n">
        <v>0.03352898543401635</v>
      </c>
      <c r="OM2" s="6" t="n">
        <v>0.0342242488407424</v>
      </c>
      <c r="ON2" s="6" t="n">
        <v>0.03491948053896183</v>
      </c>
      <c r="OO2" s="6" t="n">
        <v>0.03561473163228403</v>
      </c>
      <c r="OP2" s="6" t="n">
        <v>0.03630998379507569</v>
      </c>
      <c r="OQ2" s="6" t="n">
        <v>0.03700521669197243</v>
      </c>
      <c r="OR2" s="6" t="n">
        <v>0.03770046914857366</v>
      </c>
      <c r="OS2" s="6" t="n">
        <v>0.03874338546083643</v>
      </c>
      <c r="OT2" s="6" t="n">
        <v>0.03978671883547514</v>
      </c>
      <c r="OU2" s="6" t="n">
        <v>0.04083046726638077</v>
      </c>
      <c r="OV2" s="6" t="n">
        <v>0.04187159403953949</v>
      </c>
      <c r="OW2" s="6" t="n">
        <v>0.042914966720663</v>
      </c>
      <c r="OX2" s="6" t="n">
        <v>0.04395821792317262</v>
      </c>
      <c r="OY2" s="6" t="n">
        <v>0.04507478038438156</v>
      </c>
      <c r="OZ2" s="6" t="n">
        <v>0.04619120028992916</v>
      </c>
      <c r="PA2" s="6" t="n">
        <v>0.04730763295089822</v>
      </c>
      <c r="PB2" s="6" t="n">
        <v>0.04842410608243945</v>
      </c>
      <c r="PC2" s="6" t="n">
        <v>0.04954061635088779</v>
      </c>
      <c r="PD2" s="6" t="n">
        <v>0.05065717326568511</v>
      </c>
      <c r="PE2" s="6" t="n">
        <v>0.05186065420832085</v>
      </c>
      <c r="PF2" s="6" t="n">
        <v>0.05306215885280987</v>
      </c>
      <c r="PG2" s="6" t="n">
        <v>0.05426753022399617</v>
      </c>
      <c r="PH2" s="6" t="n">
        <v>0.0554709789853696</v>
      </c>
      <c r="PI2" s="6" t="n">
        <v>0.05667441748835255</v>
      </c>
      <c r="PJ2" s="6" t="n">
        <v>0.05787786131144627</v>
      </c>
      <c r="PK2" s="6" t="n">
        <v>0.05557204769720756</v>
      </c>
      <c r="PL2" s="6" t="n">
        <v>0.05326626754676712</v>
      </c>
      <c r="PM2" s="6" t="n">
        <v>0.05096047020758622</v>
      </c>
      <c r="PN2" s="6" t="n">
        <v>0.04865467129506989</v>
      </c>
      <c r="PO2" s="6" t="n">
        <v>0.04634889223726576</v>
      </c>
      <c r="PP2" s="6" t="n">
        <v>0.04404309424569283</v>
      </c>
      <c r="PQ2" s="6" t="n">
        <v>0.04173729697674119</v>
      </c>
      <c r="PR2" s="6" t="n">
        <v>0.03943126226680153</v>
      </c>
      <c r="PS2" s="6" t="n">
        <v>0.0371257369120704</v>
      </c>
      <c r="PT2" s="6" t="n">
        <v>0.03481992849507166</v>
      </c>
      <c r="PU2" s="6" t="n">
        <v>0.03251414681763678</v>
      </c>
      <c r="PV2" s="6" t="n">
        <v>0.03020834351967019</v>
      </c>
      <c r="PW2" s="6" t="n">
        <v>0.03052835103874682</v>
      </c>
      <c r="PX2" s="6" t="n">
        <v>0.03084835456278401</v>
      </c>
      <c r="PY2" s="6" t="n">
        <v>0.0311683579213825</v>
      </c>
      <c r="PZ2" s="6" t="n">
        <v>0.03148836206235193</v>
      </c>
      <c r="QA2" s="6" t="n">
        <v>0.03180836778494925</v>
      </c>
      <c r="QB2" s="6" t="n">
        <v>0.03212837096709833</v>
      </c>
      <c r="QC2" s="6" t="n">
        <v>0.03392596330019852</v>
      </c>
      <c r="QD2" s="6" t="n">
        <v>0.03572361545204258</v>
      </c>
      <c r="QE2" s="6" t="n">
        <v>0.03752116423166538</v>
      </c>
      <c r="QF2" s="6" t="n">
        <v>0.03931876264130992</v>
      </c>
      <c r="QG2" s="6" t="n">
        <v>0.04111633116892378</v>
      </c>
      <c r="QH2" s="6" t="n">
        <v>0.04291390109493334</v>
      </c>
      <c r="QI2" s="6" t="n">
        <v>0.0482452806535436</v>
      </c>
      <c r="QJ2" s="6" t="n">
        <v>0.05357664050209696</v>
      </c>
      <c r="QK2" s="6" t="n">
        <v>0.05890800954549385</v>
      </c>
      <c r="QL2" s="6" t="n">
        <v>0.06423937655435802</v>
      </c>
      <c r="QM2" s="6" t="n">
        <v>0.06957074887720943</v>
      </c>
      <c r="QN2" s="6" t="n">
        <v>0.07490211871154615</v>
      </c>
      <c r="QO2" s="6" t="n">
        <v>0.0787558988538556</v>
      </c>
      <c r="QP2" s="6" t="n">
        <v>0.08260953611959337</v>
      </c>
      <c r="QQ2" s="6" t="n">
        <v>0.08646350387812418</v>
      </c>
      <c r="QR2" s="6" t="n">
        <v>0.09031726130802503</v>
      </c>
      <c r="QS2" s="6" t="n">
        <v>0.094171052538199</v>
      </c>
      <c r="QT2" s="6" t="n">
        <v>0.09802483665295793</v>
      </c>
      <c r="QU2" s="6" t="n">
        <v>0.09434479243216404</v>
      </c>
      <c r="QV2" s="6" t="n">
        <v>0.09066475947736555</v>
      </c>
      <c r="QW2" s="6" t="n">
        <v>0.08698471600932367</v>
      </c>
      <c r="QX2" s="6" t="n">
        <v>0.08330467251274082</v>
      </c>
      <c r="QY2" s="6" t="n">
        <v>0.07962463949418097</v>
      </c>
      <c r="QZ2" s="6" t="n">
        <v>0.07594459557741751</v>
      </c>
      <c r="RA2" s="6" t="n">
        <v>0.07322063900178874</v>
      </c>
      <c r="RB2" s="6" t="n">
        <v>0.07049663222678496</v>
      </c>
      <c r="RC2" s="6" t="n">
        <v>0.0677727273680776</v>
      </c>
      <c r="RD2" s="6" t="n">
        <v>0.06504879709145193</v>
      </c>
      <c r="RE2" s="6" t="n">
        <v>0.06232481387801541</v>
      </c>
      <c r="RF2" s="6" t="n">
        <v>0.05960084014441518</v>
      </c>
      <c r="RG2" s="6" t="n">
        <v>0.06394446673957675</v>
      </c>
      <c r="RH2" s="6" t="n">
        <v>0.06828807158788451</v>
      </c>
      <c r="RI2" s="6" t="n">
        <v>0.07263167905910865</v>
      </c>
      <c r="RJ2" s="6" t="n">
        <v>0.07697528731144464</v>
      </c>
      <c r="RK2" s="6" t="n">
        <v>0.08131889394059065</v>
      </c>
      <c r="RL2" s="6" t="n">
        <v>0.08566249935461</v>
      </c>
      <c r="RM2" s="6" t="n">
        <v>0.09000610446041156</v>
      </c>
      <c r="RN2" s="6" t="n">
        <v>0.09435215180921418</v>
      </c>
      <c r="RO2" s="6" t="n">
        <v>0.09869654814703929</v>
      </c>
      <c r="RP2" s="6" t="n">
        <v>0.1030361972132863</v>
      </c>
      <c r="RQ2" s="6" t="n">
        <v>0.1073808190483352</v>
      </c>
      <c r="RR2" s="6" t="n">
        <v>0.1117251104385017</v>
      </c>
      <c r="RS2" s="6" t="n">
        <v>0.112583666415624</v>
      </c>
      <c r="RT2" s="6" t="n">
        <v>0.1134422876448519</v>
      </c>
      <c r="RU2" s="6" t="n">
        <v>0.114300954600412</v>
      </c>
      <c r="RV2" s="6" t="n">
        <v>0.1151597759105987</v>
      </c>
      <c r="RW2" s="6" t="n">
        <v>0.1160184617394164</v>
      </c>
      <c r="RX2" s="6" t="n">
        <v>0.122031115854177</v>
      </c>
      <c r="RY2" s="6" t="n">
        <v>0.1229870551248301</v>
      </c>
      <c r="RZ2" s="6" t="n">
        <v>0.1239399996647269</v>
      </c>
      <c r="SA2" s="6" t="n">
        <v>0.1249006910717275</v>
      </c>
      <c r="SB2" s="6" t="n">
        <v>0.1258551573610577</v>
      </c>
      <c r="SC2" s="6" t="n">
        <v>0.1268121227838683</v>
      </c>
      <c r="SD2" s="6" t="n">
        <v>0.1277681449244583</v>
      </c>
      <c r="SE2" s="6" t="n">
        <v>0.1287239538235521</v>
      </c>
      <c r="SF2" s="6" t="n">
        <v>0.1296798190852198</v>
      </c>
      <c r="SG2" s="6" t="n">
        <v>0.1306357899521371</v>
      </c>
      <c r="SH2" s="6" t="n">
        <v>0.1315918386728614</v>
      </c>
      <c r="SI2" s="6" t="n">
        <v>0.1325479135550282</v>
      </c>
      <c r="SJ2" s="6" t="n">
        <v>0.133504017764255</v>
      </c>
      <c r="SK2" s="6" t="n">
        <v>0.1339385958137233</v>
      </c>
      <c r="SL2" s="6" t="n">
        <v>0.1343704369980941</v>
      </c>
      <c r="SM2" s="6" t="n">
        <v>0.1348087685139383</v>
      </c>
      <c r="SN2" s="6" t="n">
        <v>0.1352423671975001</v>
      </c>
      <c r="SO2" s="6" t="n">
        <v>0.135677663470183</v>
      </c>
      <c r="SP2" s="6" t="n">
        <v>0.1361120695045762</v>
      </c>
      <c r="SQ2" s="6" t="n">
        <v>0.1365463768338845</v>
      </c>
      <c r="SR2" s="6" t="n">
        <v>0.1369807698953479</v>
      </c>
      <c r="SS2" s="6" t="n">
        <v>0.1374152752342662</v>
      </c>
      <c r="ST2" s="6" t="n">
        <v>0.1378498451346491</v>
      </c>
      <c r="SU2" s="6" t="n">
        <v>0.1382844272912261</v>
      </c>
      <c r="SV2" s="6" t="n">
        <v>0.1387190284088351</v>
      </c>
      <c r="SW2" s="6" t="n">
        <v>0.1387190197345142</v>
      </c>
      <c r="SX2" s="6" t="n">
        <v>0.1387157339112783</v>
      </c>
      <c r="SY2" s="6" t="n">
        <v>0.1387197329361066</v>
      </c>
      <c r="SZ2" s="6" t="n">
        <v>0.1387191635165793</v>
      </c>
      <c r="TA2" s="6" t="n">
        <v>0.1387196186249342</v>
      </c>
      <c r="TB2" s="6" t="n">
        <v>0.1387194041167129</v>
      </c>
      <c r="TC2" s="6" t="n">
        <v>0.1387191859780338</v>
      </c>
      <c r="TD2" s="6" t="n">
        <v>0.1387190649913109</v>
      </c>
      <c r="TE2" s="6" t="n">
        <v>0.1387190265053264</v>
      </c>
      <c r="TF2" s="6" t="n">
        <v>0.138719026301079</v>
      </c>
      <c r="TG2" s="6" t="n">
        <v>0.1387190336440761</v>
      </c>
      <c r="TH2" s="6" t="n">
        <v>0.138719037511128</v>
      </c>
      <c r="TI2" s="6" t="n">
        <v>0.138719036069667</v>
      </c>
      <c r="TJ2" s="6" t="n">
        <v>0.1387152677952493</v>
      </c>
      <c r="TK2" s="6" t="n">
        <v>0.1387193602499478</v>
      </c>
      <c r="TL2" s="6" t="n">
        <v>0.138719200510278</v>
      </c>
      <c r="TM2" s="6" t="n">
        <v>0.1387193478133065</v>
      </c>
      <c r="TN2" s="6" t="n">
        <v>0.1387191837806769</v>
      </c>
      <c r="TO2" s="6" t="n">
        <v>0.1387190673919809</v>
      </c>
      <c r="TP2" s="6" t="n">
        <v>0.1387190200985378</v>
      </c>
      <c r="TQ2" s="6" t="n">
        <v>0.1387190164002232</v>
      </c>
      <c r="TR2" s="6" t="n">
        <v>0.1387190244160775</v>
      </c>
      <c r="TS2" s="6" t="n">
        <v>0.1387190308759796</v>
      </c>
      <c r="TT2" s="6" t="n">
        <v>0.1387190333911726</v>
      </c>
      <c r="TU2" s="6" t="n">
        <v>0.1387190325382858</v>
      </c>
      <c r="TV2" s="6" t="n">
        <v>0.1387166506788246</v>
      </c>
      <c r="TW2" s="6" t="n">
        <v>0.1387190822967228</v>
      </c>
      <c r="TX2" s="6" t="n">
        <v>0.1387191546772061</v>
      </c>
      <c r="TY2" s="6" t="n">
        <v>0.1387191192908404</v>
      </c>
      <c r="TZ2" s="6" t="n">
        <v>0.138719044263196</v>
      </c>
      <c r="UA2" s="6" t="n">
        <v>0.1387190062465781</v>
      </c>
      <c r="UB2" s="6" t="n">
        <v>0.1387190021784598</v>
      </c>
      <c r="UC2" s="6" t="n">
        <v>0.1387190086445671</v>
      </c>
      <c r="UD2" s="6" t="n">
        <v>0.1387190140282655</v>
      </c>
      <c r="UE2" s="6" t="n">
        <v>0.138719016100254</v>
      </c>
      <c r="UF2" s="6" t="n">
        <v>0.1387190147042315</v>
      </c>
      <c r="UG2" s="6" t="n">
        <v>0.1392405164253117</v>
      </c>
      <c r="UH2" s="6" t="n">
        <v>0.1397614250690257</v>
      </c>
      <c r="UI2" s="6" t="n">
        <v>0.1402834534651144</v>
      </c>
      <c r="UJ2" s="6" t="n">
        <v>0.1408051689045752</v>
      </c>
      <c r="UK2" s="6" t="n">
        <v>0.1413265792367016</v>
      </c>
      <c r="UL2" s="6" t="n">
        <v>0.1418480118019535</v>
      </c>
      <c r="UM2" s="6" t="n">
        <v>0.1423694953227452</v>
      </c>
      <c r="UN2" s="6" t="n">
        <v>0.142891001326919</v>
      </c>
      <c r="UO2" s="6" t="n">
        <v>0.1434125079878786</v>
      </c>
      <c r="UP2" s="6" t="n">
        <v>0.1439340114696114</v>
      </c>
      <c r="UQ2" s="6" t="n">
        <v>0.1444555128655977</v>
      </c>
      <c r="UR2" s="6" t="n">
        <v>0.1449770134448913</v>
      </c>
      <c r="US2" s="6" t="n">
        <v>0.1454115995371353</v>
      </c>
      <c r="UT2" s="6" t="n">
        <v>0.1458457037600764</v>
      </c>
      <c r="UU2" s="6" t="n">
        <v>0.1462807344064332</v>
      </c>
      <c r="UV2" s="6" t="n">
        <v>0.1467154734801439</v>
      </c>
      <c r="UW2" s="6" t="n">
        <v>0.147149933466969</v>
      </c>
      <c r="UX2" s="6" t="n">
        <v>0.1475844888164367</v>
      </c>
      <c r="UY2" s="6" t="n">
        <v>0.1480190818158097</v>
      </c>
      <c r="UZ2" s="6" t="n">
        <v>0.148453665696507</v>
      </c>
      <c r="VA2" s="6" t="n">
        <v>0.1488882560184593</v>
      </c>
      <c r="VB2" s="6" t="n">
        <v>0.1493228440615082</v>
      </c>
      <c r="VC2" s="6" t="n">
        <v>0.1497574206552231</v>
      </c>
      <c r="VD2" s="6" t="n">
        <v>0.1501920069147349</v>
      </c>
      <c r="VE2" s="6" t="n">
        <v>0.150713506847593</v>
      </c>
      <c r="VF2" s="6" t="n">
        <v>0.15123489430984</v>
      </c>
      <c r="VG2" s="6" t="n">
        <v>0.1517564851332032</v>
      </c>
      <c r="VH2" s="6" t="n">
        <v>0.1522781344946084</v>
      </c>
      <c r="VI2" s="6" t="n">
        <v>0.152799525854331</v>
      </c>
      <c r="VJ2" s="6" t="n">
        <v>0.1533209924122839</v>
      </c>
      <c r="VK2" s="6" t="n">
        <v>0.1538424973165273</v>
      </c>
      <c r="VL2" s="6" t="n">
        <v>0.1543640047107205</v>
      </c>
      <c r="VM2" s="6" t="n">
        <v>0.1548855080776229</v>
      </c>
      <c r="VN2" s="6" t="n">
        <v>0.1554070088010697</v>
      </c>
      <c r="VO2" s="6" t="n">
        <v>0.1559285085793702</v>
      </c>
      <c r="VP2" s="6" t="n">
        <v>0.1564500100351096</v>
      </c>
      <c r="VQ2" s="6" t="n">
        <v>0.156450007691621</v>
      </c>
      <c r="VR2" s="6" t="n">
        <v>0.1564499574432677</v>
      </c>
      <c r="VS2" s="6" t="n">
        <v>0.1564499918939761</v>
      </c>
      <c r="VT2" s="6" t="n">
        <v>0.1564501509819731</v>
      </c>
      <c r="VU2" s="6" t="n">
        <v>0.1564500409190645</v>
      </c>
      <c r="VV2" s="6" t="n">
        <v>0.156449996729686</v>
      </c>
      <c r="VW2" s="6" t="n">
        <v>0.1564499979777634</v>
      </c>
      <c r="VX2" s="6" t="n">
        <v>0.1564500060728701</v>
      </c>
      <c r="VY2" s="6" t="n">
        <v>0.1564500104537996</v>
      </c>
      <c r="VZ2" s="6" t="n">
        <v>0.1564500121582924</v>
      </c>
      <c r="WA2" s="6" t="n">
        <v>0.1564500122264157</v>
      </c>
      <c r="WB2" s="6" t="n">
        <v>0.1564500096800233</v>
      </c>
      <c r="WC2" s="6" t="n">
        <v>0.1569715109459164</v>
      </c>
      <c r="WD2" s="6" t="n">
        <v>0.1574928221260175</v>
      </c>
      <c r="WE2" s="6" t="n">
        <v>0.1580144941735738</v>
      </c>
      <c r="WF2" s="6" t="n">
        <v>0.1585361575921748</v>
      </c>
      <c r="WG2" s="6" t="n">
        <v>0.1590575453833051</v>
      </c>
      <c r="WH2" s="6" t="n">
        <v>0.1595789974144894</v>
      </c>
      <c r="WI2" s="6" t="n">
        <v>0.1601004978930878</v>
      </c>
      <c r="WJ2" s="6" t="n">
        <v>0.1606220066432512</v>
      </c>
      <c r="WK2" s="6" t="n">
        <v>0.1611435112596616</v>
      </c>
      <c r="WL2" s="6" t="n">
        <v>0.1616650121767337</v>
      </c>
      <c r="WM2" s="6" t="n">
        <v>0.1621865120515174</v>
      </c>
      <c r="WN2" s="6" t="n">
        <v>0.1627080154796287</v>
      </c>
      <c r="WO2" s="6" t="n">
        <v>0.1621865108825338</v>
      </c>
      <c r="WP2" s="6" t="n">
        <v>0.1616650768433042</v>
      </c>
      <c r="WQ2" s="6" t="n">
        <v>0.161143509226158</v>
      </c>
      <c r="WR2" s="6" t="n">
        <v>0.1606222053924602</v>
      </c>
      <c r="WS2" s="6" t="n">
        <v>0.1601005982014433</v>
      </c>
      <c r="WT2" s="6" t="n">
        <v>0.1595790205619242</v>
      </c>
      <c r="WU2" s="6" t="n">
        <v>0.1590575039857075</v>
      </c>
      <c r="WV2" s="6" t="n">
        <v>0.1585360106449698</v>
      </c>
      <c r="WW2" s="6" t="n">
        <v>0.1580145172441147</v>
      </c>
      <c r="WX2" s="6" t="n">
        <v>0.157493020463894</v>
      </c>
      <c r="WY2" s="6" t="n">
        <v>0.1569715206719355</v>
      </c>
      <c r="WZ2" s="6" t="n">
        <v>0.156450017464746</v>
      </c>
      <c r="XA2" s="6" t="n">
        <v>0.1564500189231338</v>
      </c>
      <c r="XB2" s="6" t="n">
        <v>0.1564514099439515</v>
      </c>
      <c r="XC2" s="6" t="n">
        <v>0.1564500498380184</v>
      </c>
      <c r="XD2" s="6" t="n">
        <v>0.1564504034167994</v>
      </c>
      <c r="XE2" s="6" t="n">
        <v>0.1564504843245975</v>
      </c>
      <c r="XF2" s="6" t="n">
        <v>0.1564502223268227</v>
      </c>
      <c r="XG2" s="6" t="n">
        <v>0.1564500653868413</v>
      </c>
      <c r="XH2" s="6" t="n">
        <v>0.1564500165421144</v>
      </c>
      <c r="XI2" s="6" t="n">
        <v>0.1564500183988234</v>
      </c>
      <c r="XJ2" s="6" t="n">
        <v>0.1564500293565655</v>
      </c>
      <c r="XK2" s="6" t="n">
        <v>0.1564500366345679</v>
      </c>
      <c r="XL2" s="6" t="n">
        <v>0.1564500391759831</v>
      </c>
      <c r="XM2" s="6" t="n">
        <v>0.1564500381479849</v>
      </c>
      <c r="XN2" s="6" t="n">
        <v>0.1564506301013041</v>
      </c>
      <c r="XO2" s="6" t="n">
        <v>0.1564503188234934</v>
      </c>
      <c r="XP2" s="6" t="n">
        <v>0.1564502865286862</v>
      </c>
      <c r="XQ2" s="6" t="n">
        <v>0.1564510445614094</v>
      </c>
      <c r="XR2" s="6" t="n">
        <v>0.156450696794719</v>
      </c>
      <c r="XS2" s="6" t="n">
        <v>0.1564503090128222</v>
      </c>
      <c r="XT2" s="6" t="n">
        <v>0.1564500633419478</v>
      </c>
      <c r="XU2" s="6" t="n">
        <v>0.1564499475962557</v>
      </c>
      <c r="XV2" s="6" t="n">
        <v>0.1564499178690253</v>
      </c>
      <c r="XW2" s="6" t="n">
        <v>0.156449923555459</v>
      </c>
      <c r="XX2" s="6" t="n">
        <v>0.1564499457342859</v>
      </c>
      <c r="XY2" s="6" t="n">
        <v>0.1559284458869657</v>
      </c>
      <c r="XZ2" s="6" t="n">
        <v>0.1554018008164666</v>
      </c>
      <c r="YA2" s="6" t="n">
        <v>0.1548856454547794</v>
      </c>
      <c r="YB2" s="6" t="n">
        <v>0.1543640225343572</v>
      </c>
      <c r="YC2" s="6" t="n">
        <v>0.1538425518874262</v>
      </c>
      <c r="YD2" s="6" t="n">
        <v>0.1533210647669173</v>
      </c>
      <c r="YE2" s="6" t="n">
        <v>0.1527995394560282</v>
      </c>
      <c r="YF2" s="6" t="n">
        <v>0.1522780076225413</v>
      </c>
      <c r="YG2" s="6" t="n">
        <v>0.1517564832143953</v>
      </c>
      <c r="YH2" s="6" t="n">
        <v>0.1512349669051804</v>
      </c>
      <c r="YI2" s="6" t="n">
        <v>0.1507134556342625</v>
      </c>
      <c r="YJ2" s="6" t="n">
        <v>0.1501919455539579</v>
      </c>
      <c r="YK2" s="6" t="n">
        <v>0.150191936068773</v>
      </c>
      <c r="YL2" s="6" t="n">
        <v>0.1501919169898724</v>
      </c>
      <c r="YM2" s="6" t="n">
        <v>0.1501921459397358</v>
      </c>
      <c r="YN2" s="6" t="n">
        <v>0.1501920338135294</v>
      </c>
      <c r="YO2" s="6" t="n">
        <v>0.15019201273903</v>
      </c>
      <c r="YP2" s="6" t="n">
        <v>0.1498975268900155</v>
      </c>
      <c r="YQ2" s="6" t="n">
        <v>0.1472471908192162</v>
      </c>
      <c r="YR2" s="6" t="n">
        <v>0.1445968535094692</v>
      </c>
      <c r="YS2" s="6" t="n">
        <v>0.1419465155584623</v>
      </c>
      <c r="YT2" s="6" t="n">
        <v>0.1392961779803659</v>
      </c>
      <c r="YU2" s="6" t="n">
        <v>0.1366458401413987</v>
      </c>
      <c r="YV2" s="6" t="n">
        <v>0.133995502358544</v>
      </c>
      <c r="YW2" s="6" t="n">
        <v>0.1303890782631399</v>
      </c>
      <c r="YX2" s="6" t="n">
        <v>0.1267843612441889</v>
      </c>
      <c r="YY2" s="6" t="n">
        <v>0.1231760748880762</v>
      </c>
      <c r="YZ2" s="6" t="n">
        <v>0.1195698455353186</v>
      </c>
      <c r="ZA2" s="6" t="n">
        <v>0.11596350855198</v>
      </c>
      <c r="ZB2" s="6" t="n">
        <v>0.1123570123696798</v>
      </c>
      <c r="ZC2" s="6" t="n">
        <v>0.1119652605988755</v>
      </c>
      <c r="ZD2" s="6" t="n">
        <v>0.1115735652784837</v>
      </c>
      <c r="ZE2" s="6" t="n">
        <v>0.1111818672182188</v>
      </c>
      <c r="ZF2" s="6" t="n">
        <v>0.1107901791671208</v>
      </c>
      <c r="ZG2" s="6" t="n">
        <v>0.1103985173058399</v>
      </c>
      <c r="ZH2" s="6" t="n">
        <v>0.1100068588422198</v>
      </c>
      <c r="ZI2" s="6" t="n">
        <v>0.1082246005204617</v>
      </c>
      <c r="ZJ2" s="6" t="n">
        <v>0.1064409197667008</v>
      </c>
      <c r="ZK2" s="6" t="n">
        <v>0.1046601397870543</v>
      </c>
      <c r="ZL2" s="6" t="n">
        <v>0.1028777457922114</v>
      </c>
      <c r="ZM2" s="6" t="n">
        <v>0.1010954222542753</v>
      </c>
      <c r="ZN2" s="6" t="n">
        <v>0.09931308449841353</v>
      </c>
      <c r="ZO2" s="6" t="n">
        <v>0.09542029549258331</v>
      </c>
      <c r="ZP2" s="6" t="n">
        <v>0.09152751239111709</v>
      </c>
      <c r="ZQ2" s="6" t="n">
        <v>0.08763473048685681</v>
      </c>
      <c r="ZR2" s="6" t="n">
        <v>0.08374194704142876</v>
      </c>
      <c r="ZS2" s="6" t="n">
        <v>0.07984916241886779</v>
      </c>
      <c r="ZT2" s="6" t="n">
        <v>0.07595637712967283</v>
      </c>
      <c r="ZU2" s="6" t="n">
        <v>0.07293275685569764</v>
      </c>
      <c r="ZV2" s="6" t="n">
        <v>0.06990934504354182</v>
      </c>
      <c r="ZW2" s="6" t="n">
        <v>0.06688595703515507</v>
      </c>
      <c r="ZX2" s="6" t="n">
        <v>0.06386214962016863</v>
      </c>
      <c r="ZY2" s="6" t="n">
        <v>0.06083850081258391</v>
      </c>
      <c r="ZZ2" s="6" t="n">
        <v>0.05781476588228322</v>
      </c>
      <c r="AAA2" s="6" t="n">
        <v>0.05415306714479359</v>
      </c>
      <c r="AAB2" s="6" t="n">
        <v>0.05049137818285058</v>
      </c>
      <c r="AAC2" s="6" t="n">
        <v>0.04682972842994552</v>
      </c>
      <c r="AAD2" s="6" t="n">
        <v>0.04316806644405233</v>
      </c>
      <c r="AAE2" s="6" t="n">
        <v>0.03950643349937989</v>
      </c>
      <c r="AAF2" s="6" t="n">
        <v>0.03584474406305418</v>
      </c>
      <c r="AAG2" s="6" t="n">
        <v>0.03270464068629782</v>
      </c>
      <c r="AAH2" s="6" t="n">
        <v>0.02956262226645029</v>
      </c>
      <c r="AAI2" s="6" t="n">
        <v>0.02642432105198709</v>
      </c>
      <c r="AAJ2" s="6" t="n">
        <v>0.02328416107378968</v>
      </c>
      <c r="AAK2" s="6" t="n">
        <v>0.02014400183421372</v>
      </c>
      <c r="AAL2" s="6" t="n">
        <v>0.01700381284682327</v>
      </c>
      <c r="AAM2" s="6" t="n">
        <v>0.01815819354809053</v>
      </c>
      <c r="AAN2" s="6" t="n">
        <v>0.01931257511823829</v>
      </c>
      <c r="AAO2" s="6" t="n">
        <v>0.02046694509810893</v>
      </c>
      <c r="AAP2" s="6" t="n">
        <v>0.02162132116326916</v>
      </c>
      <c r="AAQ2" s="6" t="n">
        <v>0.02277567005921414</v>
      </c>
      <c r="AAR2" s="6" t="n">
        <v>0.02393004327198867</v>
      </c>
      <c r="AAS2" s="6" t="n">
        <v>0.02647507864571005</v>
      </c>
      <c r="AAT2" s="6" t="n">
        <v>0.02902001277479858</v>
      </c>
      <c r="AAU2" s="6" t="n">
        <v>0.03156517360016207</v>
      </c>
      <c r="AAV2" s="6" t="n">
        <v>0.03411019906326878</v>
      </c>
      <c r="AAW2" s="6" t="n">
        <v>0.03665522336632981</v>
      </c>
      <c r="AAX2" s="6" t="n">
        <v>0.03920026272529963</v>
      </c>
      <c r="AAY2" s="6" t="n">
        <v>0.04191707423392023</v>
      </c>
      <c r="AAZ2" s="6" t="n">
        <v>0.04463389525455175</v>
      </c>
      <c r="ABA2" s="6" t="n">
        <v>0.04735071590868084</v>
      </c>
      <c r="ABB2" s="6" t="n">
        <v>0.05006752615762289</v>
      </c>
      <c r="ABC2" s="6" t="n">
        <v>0.0527843470196045</v>
      </c>
      <c r="ABD2" s="6" t="n">
        <v>0.05550116814844396</v>
      </c>
      <c r="ABE2" s="6" t="n">
        <v>0.05778340269798497</v>
      </c>
      <c r="ABF2" s="6" t="n">
        <v>0.06006631661048512</v>
      </c>
      <c r="ABG2" s="6" t="n">
        <v>0.06234809621228517</v>
      </c>
      <c r="ABH2" s="6" t="n">
        <v>0.06463015042739589</v>
      </c>
      <c r="ABI2" s="6" t="n">
        <v>0.06691235276189336</v>
      </c>
      <c r="ABJ2" s="6" t="n">
        <v>0.06919457840076151</v>
      </c>
      <c r="ABK2" s="6" t="n">
        <v>0.06806572858648285</v>
      </c>
      <c r="ABL2" s="6" t="n">
        <v>0.06693688544809707</v>
      </c>
      <c r="ABM2" s="6" t="n">
        <v>0.06580803934511985</v>
      </c>
      <c r="ABN2" s="6" t="n">
        <v>0.06467919204963403</v>
      </c>
      <c r="ABO2" s="6" t="n">
        <v>0.06355034630180453</v>
      </c>
      <c r="ABP2" s="6" t="n">
        <v>0.06242149878114622</v>
      </c>
      <c r="ABQ2" s="6" t="n">
        <v>0.06085806287561851</v>
      </c>
      <c r="ABR2" s="6" t="n">
        <v>0.05929376530174022</v>
      </c>
      <c r="ABS2" s="6" t="n">
        <v>0.05773125201798839</v>
      </c>
      <c r="ABT2" s="6" t="n">
        <v>0.05616779667810807</v>
      </c>
      <c r="ABU2" s="6" t="n">
        <v>0.05460434785530478</v>
      </c>
      <c r="ABV2" s="6" t="n">
        <v>0.05304091154047642</v>
      </c>
      <c r="ABW2" s="6" t="n">
        <v>0.05304804817924476</v>
      </c>
      <c r="ABX2" s="6" t="n">
        <v>0.05305518359315192</v>
      </c>
      <c r="ABY2" s="6" t="n">
        <v>0.0530623286566481</v>
      </c>
      <c r="ABZ2" s="6" t="n">
        <v>0.0530694637262325</v>
      </c>
      <c r="ACA2" s="6" t="n">
        <v>0.05307659853429101</v>
      </c>
      <c r="ACB2" s="6" t="n">
        <v>0.05308374221785155</v>
      </c>
      <c r="ACC2" s="6" t="n">
        <v>0.05396004206003365</v>
      </c>
      <c r="ACD2" s="6" t="n">
        <v>0.05483625241196081</v>
      </c>
      <c r="ACE2" s="6" t="n">
        <v>0.05571266825936905</v>
      </c>
      <c r="ACF2" s="6" t="n">
        <v>0.05658900482230182</v>
      </c>
      <c r="ACG2" s="6" t="n">
        <v>0.05746529620419791</v>
      </c>
      <c r="ACH2" s="6" t="n">
        <v>0.05834158762088736</v>
      </c>
      <c r="ACI2" s="6" t="n">
        <v>0.06073937581293152</v>
      </c>
      <c r="ACJ2" s="6" t="n">
        <v>0.06313717384458507</v>
      </c>
      <c r="ACK2" s="6" t="n">
        <v>0.06553496952849114</v>
      </c>
      <c r="ACL2" s="6" t="n">
        <v>0.06793275756139969</v>
      </c>
      <c r="ACM2" s="6" t="n">
        <v>0.07033055598135521</v>
      </c>
      <c r="ACN2" s="6" t="n">
        <v>0.07272835490421684</v>
      </c>
      <c r="ACO2" s="6" t="n">
        <v>0.0756476453512528</v>
      </c>
      <c r="ACP2" s="6" t="n">
        <v>0.07856707544528091</v>
      </c>
      <c r="ACQ2" s="6" t="n">
        <v>0.0814864044174575</v>
      </c>
      <c r="ACR2" s="6" t="n">
        <v>0.08440558154921643</v>
      </c>
      <c r="ACS2" s="6" t="n">
        <v>0.08732485092054318</v>
      </c>
      <c r="ACT2" s="6" t="n">
        <v>0.09024413277894233</v>
      </c>
      <c r="ACU2" s="6" t="n">
        <v>0.09137199344425632</v>
      </c>
      <c r="ACV2" s="6" t="n">
        <v>0.09249985997570326</v>
      </c>
      <c r="ACW2" s="6" t="n">
        <v>0.09362771736674279</v>
      </c>
      <c r="ACX2" s="6" t="n">
        <v>0.0947555750933117</v>
      </c>
      <c r="ACY2" s="6" t="n">
        <v>0.09588344252219554</v>
      </c>
      <c r="ACZ2" s="6" t="n">
        <v>0.09804199859462759</v>
      </c>
      <c r="ADA2" s="6" t="n">
        <v>0.09804199666176093</v>
      </c>
      <c r="ADB2" s="6" t="n">
        <v>0.09804181970650697</v>
      </c>
      <c r="ADC2" s="6" t="n">
        <v>0.09804208753477565</v>
      </c>
      <c r="ADD2" s="6" t="n">
        <v>0.098042019808138</v>
      </c>
      <c r="ADE2" s="6" t="n">
        <v>0.09804200858662328</v>
      </c>
      <c r="ADF2" s="6" t="n">
        <v>0.09804200293826854</v>
      </c>
      <c r="ADG2" s="6" t="n">
        <v>0.09804199952437313</v>
      </c>
      <c r="ADH2" s="6" t="n">
        <v>0.09804199894687547</v>
      </c>
      <c r="ADI2" s="6" t="n">
        <v>0.09804199959157586</v>
      </c>
      <c r="ADJ2" s="6" t="n">
        <v>0.09804200022426628</v>
      </c>
      <c r="ADK2" s="6" t="n">
        <v>0.09804200057589796</v>
      </c>
      <c r="ADL2" s="6" t="n">
        <v>0.0980420003914822</v>
      </c>
      <c r="ADM2" s="6" t="n">
        <v>0.09856350038918249</v>
      </c>
      <c r="ADN2" s="6" t="n">
        <v>0.09908481265811556</v>
      </c>
      <c r="ADO2" s="6" t="n">
        <v>0.09960654530383688</v>
      </c>
      <c r="ADP2" s="6" t="n">
        <v>0.1001280044679982</v>
      </c>
      <c r="ADQ2" s="6" t="n">
        <v>0.1006494945710699</v>
      </c>
      <c r="ADR2" s="6" t="n">
        <v>0.1011709922578914</v>
      </c>
      <c r="ADS2" s="6" t="n">
        <v>0.1016924943556218</v>
      </c>
      <c r="ADT2" s="6" t="n">
        <v>0.1022139960463725</v>
      </c>
      <c r="ADU2" s="6" t="n">
        <v>0.1027354958534188</v>
      </c>
      <c r="ADV2" s="6" t="n">
        <v>0.1032569942722621</v>
      </c>
      <c r="ADW2" s="6" t="n">
        <v>0.1037784920685405</v>
      </c>
      <c r="ADX2" s="6" t="n">
        <v>0.1042999900272684</v>
      </c>
      <c r="ADY2" s="6" t="n">
        <v>0.1042999888244595</v>
      </c>
      <c r="ADZ2" s="6" t="n">
        <v>0.1042998646078687</v>
      </c>
      <c r="AEA2" s="6" t="n">
        <v>0.104300011523186</v>
      </c>
      <c r="AEB2" s="6" t="n">
        <v>0.1043000038521113</v>
      </c>
      <c r="AEC2" s="6" t="n">
        <v>0.1042999990505967</v>
      </c>
      <c r="AED2" s="6" t="n">
        <v>0.1042999971163721</v>
      </c>
      <c r="AEE2" s="6" t="n">
        <v>0.104299997447965</v>
      </c>
      <c r="AEF2" s="6" t="n">
        <v>0.1042999976240434</v>
      </c>
      <c r="AEG2" s="6" t="n">
        <v>0.1042999970541532</v>
      </c>
      <c r="AEH2" s="6" t="n">
        <v>0.104299996065431</v>
      </c>
      <c r="AEI2" s="6" t="n">
        <v>0.1042999950373368</v>
      </c>
      <c r="AEJ2" s="6" t="n">
        <v>0.1042999942196535</v>
      </c>
      <c r="AEK2" s="6" t="n">
        <v>0.1042999937805927</v>
      </c>
      <c r="AEL2" s="6" t="n">
        <v>0.1043001499214122</v>
      </c>
      <c r="AEM2" s="6" t="n">
        <v>0.104300047077852</v>
      </c>
      <c r="AEN2" s="6" t="n">
        <v>0.104300011398218</v>
      </c>
      <c r="AEO2" s="6" t="n">
        <v>0.1043000053232997</v>
      </c>
      <c r="AEP2" s="6" t="n">
        <v>0.1043000034202955</v>
      </c>
      <c r="AEQ2" s="6" t="n">
        <v>0.1043000023708196</v>
      </c>
      <c r="AER2" s="6" t="n">
        <v>0.1043000018470409</v>
      </c>
      <c r="AES2" s="6" t="n">
        <v>0.104300001598653</v>
      </c>
      <c r="AET2" s="6" t="n">
        <v>0.1043000014341724</v>
      </c>
      <c r="AEU2" s="6" t="n">
        <v>0.1043000012033727</v>
      </c>
      <c r="AEV2" s="6" t="n">
        <v>0.1043000010648595</v>
      </c>
      <c r="AEW2" s="6" t="n">
        <v>0.1037785009758873</v>
      </c>
      <c r="AEX2" s="6" t="n">
        <v>0.1032568569617451</v>
      </c>
      <c r="AEY2" s="6" t="n">
        <v>0.102735516693139</v>
      </c>
      <c r="AEZ2" s="6" t="n">
        <v>0.1022140042649495</v>
      </c>
      <c r="AFA2" s="6" t="n">
        <v>0.1016924987334939</v>
      </c>
      <c r="AFB2" s="6" t="n">
        <v>0.1011709962164145</v>
      </c>
      <c r="AFC2" s="6" t="n">
        <v>0.1006494963708281</v>
      </c>
      <c r="AFD2" s="6" t="n">
        <v>0.1001279965329225</v>
      </c>
      <c r="AFE2" s="6" t="n">
        <v>0.09960649595850575</v>
      </c>
      <c r="AFF2" s="6" t="n">
        <v>0.09908499501362907</v>
      </c>
      <c r="AFG2" s="6" t="n">
        <v>0.09856349413633317</v>
      </c>
      <c r="AFH2" s="6" t="n">
        <v>0.09804199331723898</v>
      </c>
      <c r="AFI2" s="6" t="n">
        <v>0.09856349303761323</v>
      </c>
      <c r="AFJ2" s="6" t="n">
        <v>0.09908538732507054</v>
      </c>
      <c r="AFK2" s="6" t="n">
        <v>0.09960668995918161</v>
      </c>
      <c r="AFL2" s="6" t="n">
        <v>0.1001280390985232</v>
      </c>
      <c r="AFM2" s="6" t="n">
        <v>0.1006495163095704</v>
      </c>
      <c r="AFN2" s="6" t="n">
        <v>0.1011710018271351</v>
      </c>
      <c r="AFO2" s="6" t="n">
        <v>0.1016924970941381</v>
      </c>
      <c r="AFP2" s="6" t="n">
        <v>0.102213996583751</v>
      </c>
      <c r="AFQ2" s="6" t="n">
        <v>0.1027354977764632</v>
      </c>
      <c r="AFR2" s="6" t="n">
        <v>0.1032569987994198</v>
      </c>
      <c r="AFS2" s="6" t="n">
        <v>0.1037784987793906</v>
      </c>
      <c r="AFT2" s="6" t="n">
        <v>0.1042999986151666</v>
      </c>
      <c r="AFU2" s="6" t="n">
        <v>0.103778497339513</v>
      </c>
      <c r="AFV2" s="6" t="n">
        <v>0.1032566543634184</v>
      </c>
      <c r="AFW2" s="6" t="n">
        <v>0.1027355843577968</v>
      </c>
      <c r="AFX2" s="6" t="n">
        <v>0.1022140188313884</v>
      </c>
      <c r="AFY2" s="6" t="n">
        <v>0.1016925077832061</v>
      </c>
      <c r="AFZ2" s="6" t="n">
        <v>0.1011710019766488</v>
      </c>
      <c r="AGA2" s="6" t="n">
        <v>0.1006494991414987</v>
      </c>
      <c r="AGB2" s="6" t="n">
        <v>0.100127999035393</v>
      </c>
      <c r="AGC2" s="6" t="n">
        <v>0.09960649979637409</v>
      </c>
      <c r="AGD2" s="6" t="n">
        <v>0.09908500046163538</v>
      </c>
      <c r="AGE2" s="6" t="n">
        <v>0.09856350090636708</v>
      </c>
      <c r="AGF2" s="6" t="n">
        <v>0.09804200052337859</v>
      </c>
      <c r="AGG2" s="6" t="n">
        <v>0.09856350059728249</v>
      </c>
      <c r="AGH2" s="6" t="n">
        <v>0.09908487077603913</v>
      </c>
      <c r="AGI2" s="6" t="n">
        <v>0.09960657990317745</v>
      </c>
      <c r="AGJ2" s="6" t="n">
        <v>0.1001280181371764</v>
      </c>
      <c r="AGK2" s="6" t="n">
        <v>0.1006495072535366</v>
      </c>
      <c r="AGL2" s="6" t="n">
        <v>0.1011710016524639</v>
      </c>
      <c r="AGM2" s="6" t="n">
        <v>0.1016924989069512</v>
      </c>
      <c r="AGN2" s="6" t="n">
        <v>0.1022139989555681</v>
      </c>
      <c r="AGO2" s="6" t="n">
        <v>0.1027354997200459</v>
      </c>
      <c r="AGP2" s="6" t="n">
        <v>0.103257000095708</v>
      </c>
      <c r="AGQ2" s="6" t="n">
        <v>0.1037784999702486</v>
      </c>
      <c r="AGR2" s="6" t="n">
        <v>0.104299999828325</v>
      </c>
      <c r="AGS2" s="6" t="n">
        <v>0.1042999994644108</v>
      </c>
      <c r="AGT2" s="6" t="n">
        <v>0.1042999040857887</v>
      </c>
      <c r="AGU2" s="6" t="n">
        <v>0.1043000719319319</v>
      </c>
      <c r="AGV2" s="6" t="n">
        <v>0.1043000158069734</v>
      </c>
      <c r="AGW2" s="6" t="n">
        <v>0.1043000063305242</v>
      </c>
      <c r="AGX2" s="6" t="n">
        <v>0.1043000011924441</v>
      </c>
      <c r="AGY2" s="6" t="n">
        <v>0.1042999990350071</v>
      </c>
      <c r="AGZ2" s="6" t="n">
        <v>0.1042999993013857</v>
      </c>
      <c r="AHA2" s="6" t="n">
        <v>0.1042999999991349</v>
      </c>
      <c r="AHB2" s="6" t="n">
        <v>0.1043000003370964</v>
      </c>
      <c r="AHC2" s="6" t="n">
        <v>0.1043000003096881</v>
      </c>
      <c r="AHD2" s="6" t="n">
        <v>0.1043000000753391</v>
      </c>
      <c r="AHE2" s="6" t="n">
        <v>0.1042999997971627</v>
      </c>
      <c r="AHF2" s="6" t="n">
        <v>0.1043032428253697</v>
      </c>
      <c r="AHG2" s="6" t="n">
        <v>0.104300248071145</v>
      </c>
      <c r="AHH2" s="6" t="n">
        <v>0.1043001750259674</v>
      </c>
      <c r="AHI2" s="6" t="n">
        <v>0.1043000721062011</v>
      </c>
      <c r="AHJ2" s="6" t="n">
        <v>0.1043000061821905</v>
      </c>
      <c r="AHK2" s="6" t="n">
        <v>0.1042999926096274</v>
      </c>
      <c r="AHL2" s="6" t="n">
        <v>0.1042999754484357</v>
      </c>
      <c r="AHM2" s="6" t="n">
        <v>0.1042999463431969</v>
      </c>
      <c r="AHN2" s="6" t="n">
        <v>0.1042999144868021</v>
      </c>
      <c r="AHO2" s="6" t="n">
        <v>0.1042998865904347</v>
      </c>
      <c r="AHP2" s="6" t="n">
        <v>0.1042998655688425</v>
      </c>
      <c r="AHQ2" s="6" t="n">
        <v>0.1042998527589956</v>
      </c>
      <c r="AHR2" s="6" t="n">
        <v>0.1042967215482109</v>
      </c>
      <c r="AHS2" s="6" t="n">
        <v>0.104300035415715</v>
      </c>
      <c r="AHT2" s="6" t="n">
        <v>0.104300008052668</v>
      </c>
      <c r="AHU2" s="6" t="n">
        <v>0.1043000016563707</v>
      </c>
      <c r="AHV2" s="6" t="n">
        <v>0.104299999593131</v>
      </c>
      <c r="AHW2" s="6" t="n">
        <v>0.1042999993737414</v>
      </c>
      <c r="AHX2" s="6" t="n">
        <v>0.1042999998352762</v>
      </c>
      <c r="AHY2" s="6" t="n">
        <v>0.1043000000504285</v>
      </c>
      <c r="AHZ2" s="6" t="n">
        <v>0.104299999933189</v>
      </c>
      <c r="AIA2" s="6" t="n">
        <v>0.1042999996224126</v>
      </c>
      <c r="AIB2" s="6" t="n">
        <v>0.1042999992369511</v>
      </c>
      <c r="AIC2" s="6" t="n">
        <v>0.1042999988504145</v>
      </c>
      <c r="AID2" s="6" t="n">
        <v>0.1043012782869747</v>
      </c>
      <c r="AIE2" s="6" t="n">
        <v>0.1043007170401533</v>
      </c>
      <c r="AIF2" s="6" t="n">
        <v>0.1042999912658953</v>
      </c>
      <c r="AIG2" s="6" t="n">
        <v>0.1043000140675543</v>
      </c>
      <c r="AIH2" s="6" t="n">
        <v>0.1043000015373091</v>
      </c>
      <c r="AII2" s="6" t="n">
        <v>0.1043000051461992</v>
      </c>
      <c r="AIJ2" s="6" t="n">
        <v>0.1043000072615885</v>
      </c>
      <c r="AIK2" s="6" t="n">
        <v>0.1043000010170612</v>
      </c>
      <c r="AIL2" s="6" t="n">
        <v>0.1042999904676286</v>
      </c>
      <c r="AIM2" s="6" t="n">
        <v>0.1042999808340891</v>
      </c>
      <c r="AIN2" s="6" t="n">
        <v>0.1042999670162639</v>
      </c>
      <c r="AIO2" s="6" t="n">
        <v>0.1052560377763093</v>
      </c>
      <c r="AIP2" s="6" t="n">
        <v>0.1062109819931882</v>
      </c>
      <c r="AIQ2" s="6" t="n">
        <v>0.1071684626131033</v>
      </c>
      <c r="AIR2" s="6" t="n">
        <v>0.1081243634910345</v>
      </c>
      <c r="AIS2" s="6" t="n">
        <v>0.1090804083965895</v>
      </c>
      <c r="AIT2" s="6" t="n">
        <v>0.1100364838383009</v>
      </c>
      <c r="AIU2" s="6" t="n">
        <v>0.1109925702331427</v>
      </c>
      <c r="AIV2" s="6" t="n">
        <v>0.1119486764927795</v>
      </c>
      <c r="AIW2" s="6" t="n">
        <v>0.1129047551285793</v>
      </c>
      <c r="AIX2" s="6" t="n">
        <v>0.1138608392859271</v>
      </c>
      <c r="AIY2" s="6" t="n">
        <v>0.1148169103982938</v>
      </c>
      <c r="AIZ2" s="6" t="n">
        <v>0.1157729925097352</v>
      </c>
      <c r="AJA2" s="6" t="n">
        <v>0.1157729869131061</v>
      </c>
      <c r="AJB2" s="6" t="n">
        <v>0.1157727576490663</v>
      </c>
      <c r="AJC2" s="6" t="n">
        <v>0.1157731763357989</v>
      </c>
      <c r="AJD2" s="6" t="n">
        <v>0.1157730204644421</v>
      </c>
      <c r="AJE2" s="6" t="n">
        <v>0.1157729973461982</v>
      </c>
      <c r="AJF2" s="6" t="n">
        <v>0.1157729957798485</v>
      </c>
      <c r="AJG2" s="6" t="n">
        <v>0.1157729988301608</v>
      </c>
      <c r="AJH2" s="6" t="n">
        <v>0.1157729995587569</v>
      </c>
      <c r="AJI2" s="6" t="n">
        <v>0.1157729977652833</v>
      </c>
      <c r="AJJ2" s="6" t="n">
        <v>0.1157729947996623</v>
      </c>
      <c r="AJK2" s="6" t="n">
        <v>0.115772991733776</v>
      </c>
      <c r="AJL2" s="6" t="n">
        <v>0.1157729891320062</v>
      </c>
      <c r="AJM2" s="6" t="n">
        <v>0.1157729872574358</v>
      </c>
      <c r="AJN2" s="6" t="n">
        <v>0.1157724559899828</v>
      </c>
      <c r="AJO2" s="6" t="n">
        <v>0.1157730682708073</v>
      </c>
      <c r="AJP2" s="6" t="n">
        <v>0.1157730296040743</v>
      </c>
      <c r="AJQ2" s="6" t="n">
        <v>0.1157730124531884</v>
      </c>
      <c r="AJR2" s="6" t="n">
        <v>0.1157730043013642</v>
      </c>
      <c r="AJS2" s="6" t="n">
        <v>0.1156748403312807</v>
      </c>
      <c r="AJT2" s="6" t="n">
        <v>0.1155766788786861</v>
      </c>
      <c r="AJU2" s="6" t="n">
        <v>0.1154785185661403</v>
      </c>
      <c r="AJV2" s="6" t="n">
        <v>0.1153803579831173</v>
      </c>
      <c r="AJW2" s="6" t="n">
        <v>0.1152821964932321</v>
      </c>
      <c r="AJX2" s="6" t="n">
        <v>0.1151840359252786</v>
      </c>
      <c r="AJY2" s="6" t="n">
        <v>0.1136082872674348</v>
      </c>
      <c r="AJZ2" s="6" t="n">
        <v>0.1120322298661139</v>
      </c>
      <c r="AKA2" s="6" t="n">
        <v>0.1104568252990081</v>
      </c>
      <c r="AKB2" s="6" t="n">
        <v>0.1088810740269207</v>
      </c>
      <c r="AKC2" s="6" t="n">
        <v>0.1073053128582318</v>
      </c>
      <c r="AKD2" s="6" t="n">
        <v>0.1057295746093834</v>
      </c>
      <c r="AKE2" s="6" t="n">
        <v>0.1043010779544912</v>
      </c>
      <c r="AKF2" s="6" t="n">
        <v>0.1028725605494116</v>
      </c>
      <c r="AKG2" s="6" t="n">
        <v>0.1014440644637388</v>
      </c>
      <c r="AKH2" s="6" t="n">
        <v>0.1000155579458381</v>
      </c>
      <c r="AKI2" s="6" t="n">
        <v>0.09858706168877872</v>
      </c>
      <c r="AKJ2" s="6" t="n">
        <v>0.09715855471126705</v>
      </c>
      <c r="AKK2" s="6" t="n">
        <v>0.0972076351301757</v>
      </c>
      <c r="AKL2" s="6" t="n">
        <v>0.09725672096273692</v>
      </c>
      <c r="AKM2" s="6" t="n">
        <v>0.09730581218148646</v>
      </c>
      <c r="AKN2" s="6" t="n">
        <v>0.09735487835330597</v>
      </c>
      <c r="AKO2" s="6" t="n">
        <v>0.0974039577401139</v>
      </c>
      <c r="AKP2" s="6" t="n">
        <v>0.0974530375342994</v>
      </c>
      <c r="AKQ2" s="6" t="n">
        <v>0.09747757718039793</v>
      </c>
      <c r="AKR2" s="6" t="n">
        <v>0.09750211734794793</v>
      </c>
      <c r="AKS2" s="6" t="n">
        <v>0.09752665728786566</v>
      </c>
      <c r="AKT2" s="6" t="n">
        <v>0.09755119721671252</v>
      </c>
      <c r="AKU2" s="6" t="n">
        <v>0.09757573736396115</v>
      </c>
      <c r="AKV2" s="6" t="n">
        <v>0.09760027702206797</v>
      </c>
      <c r="AKW2" s="6" t="n">
        <v>0.09666873020388439</v>
      </c>
      <c r="AKX2" s="6" t="n">
        <v>0.09573712587586836</v>
      </c>
      <c r="AKY2" s="6" t="n">
        <v>0.09480566840000856</v>
      </c>
      <c r="AKZ2" s="6" t="n">
        <v>0.09387411768626849</v>
      </c>
      <c r="ALA2" s="6" t="n">
        <v>0.0929425676139092</v>
      </c>
      <c r="ALB2" s="6" t="n">
        <v>0.09201102007984416</v>
      </c>
      <c r="ALC2" s="6" t="n">
        <v>0.09098131249283453</v>
      </c>
      <c r="ALD2" s="6" t="n">
        <v>0.08995161544317061</v>
      </c>
      <c r="ALE2" s="6" t="n">
        <v>0.08892190794648901</v>
      </c>
      <c r="ALF2" s="6" t="n">
        <v>0.08789221092871281</v>
      </c>
      <c r="ALG2" s="6" t="n">
        <v>0.08686249330179339</v>
      </c>
      <c r="ALH2" s="6" t="n">
        <v>0.08583279581094044</v>
      </c>
      <c r="ALI2" s="6" t="n">
        <v>0.08575917558798921</v>
      </c>
      <c r="ALJ2" s="6" t="n">
        <v>0.08568548900323422</v>
      </c>
      <c r="ALK2" s="6" t="n">
        <v>0.08561195147395041</v>
      </c>
      <c r="ALL2" s="6" t="n">
        <v>0.08553831887999391</v>
      </c>
      <c r="ALM2" s="6" t="n">
        <v>0.08546469534540929</v>
      </c>
      <c r="ALN2" s="6" t="n">
        <v>0.08539107414773082</v>
      </c>
      <c r="ALO2" s="6" t="n">
        <v>0.08541561398198634</v>
      </c>
      <c r="ALP2" s="6" t="n">
        <v>0.08544015413357876</v>
      </c>
      <c r="ALQ2" s="6" t="n">
        <v>0.08546469399748366</v>
      </c>
      <c r="ALR2" s="6" t="n">
        <v>0.08548923387876889</v>
      </c>
      <c r="ALS2" s="6" t="n">
        <v>0.08551377408595889</v>
      </c>
      <c r="ALT2" s="6" t="n">
        <v>0.08553831401890362</v>
      </c>
      <c r="ALU2" s="6" t="n">
        <v>0.08556285393638444</v>
      </c>
      <c r="ALV2" s="6" t="n">
        <v>0.08558827621434287</v>
      </c>
      <c r="ALW2" s="6" t="n">
        <v>0.08561234323117577</v>
      </c>
      <c r="ALX2" s="6" t="n">
        <v>0.08563656018716535</v>
      </c>
      <c r="ALY2" s="6" t="n">
        <v>0.08566107038356414</v>
      </c>
      <c r="ALZ2" s="6" t="n">
        <v>0.08568559498376488</v>
      </c>
      <c r="AMA2" s="6" t="n">
        <v>0.08568558420759309</v>
      </c>
      <c r="AMB2" s="6" t="n">
        <v>0.08568557464367674</v>
      </c>
      <c r="AMC2" s="6" t="n">
        <v>0.08568556688587423</v>
      </c>
      <c r="AMD2" s="6" t="n">
        <v>0.08568556123808958</v>
      </c>
      <c r="AME2" s="6" t="n">
        <v>0.08568555734885482</v>
      </c>
      <c r="AMF2" s="6" t="n">
        <v>0.08568555467489976</v>
      </c>
      <c r="AMG2" s="6" t="n">
        <v>0.08568555261938317</v>
      </c>
      <c r="AMH2" s="6" t="n">
        <v>0.08568419509010466</v>
      </c>
      <c r="AMI2" s="6" t="n">
        <v>0.08568560554492528</v>
      </c>
      <c r="AMJ2" s="6" t="n">
        <v>0.08568557026769849</v>
      </c>
      <c r="AMK2" s="6" t="n">
        <v>0.08568555738951031</v>
      </c>
      <c r="AML2" s="6" t="n">
        <v>0.085685556402745</v>
      </c>
      <c r="AMM2" s="6" t="n">
        <v>0.08573463698885148</v>
      </c>
      <c r="AMN2" s="6" t="n">
        <v>0.08578371659910217</v>
      </c>
      <c r="AMO2" s="6" t="n">
        <v>0.08583279646245538</v>
      </c>
      <c r="AMP2" s="6" t="n">
        <v>0.08588187649795005</v>
      </c>
      <c r="AMQ2" s="6" t="n">
        <v>0.08593095640086376</v>
      </c>
      <c r="AMR2" s="6" t="n">
        <v>0.08598003672150473</v>
      </c>
      <c r="AMS2" s="6" t="n">
        <v>0.0860291171433942</v>
      </c>
      <c r="AMT2" s="6" t="n">
        <v>0.08607814853051708</v>
      </c>
      <c r="AMU2" s="6" t="n">
        <v>0.08612733136015185</v>
      </c>
      <c r="AMV2" s="6" t="n">
        <v>0.08617637414750465</v>
      </c>
      <c r="AMW2" s="6" t="n">
        <v>0.08622544374566109</v>
      </c>
      <c r="AMX2" s="6" t="n">
        <v>0.08627452191746493</v>
      </c>
      <c r="AMY2" s="6" t="n">
        <v>0.08629906077589188</v>
      </c>
      <c r="AMZ2" s="6" t="n">
        <v>0.08632360008506747</v>
      </c>
      <c r="ANA2" s="6" t="n">
        <v>0.08634813936952439</v>
      </c>
      <c r="ANB2" s="6" t="n">
        <v>0.08637267879914343</v>
      </c>
      <c r="ANC2" s="6" t="n">
        <v>0.08639721851929399</v>
      </c>
      <c r="AND2" s="6" t="n">
        <v>0.0864217578734497</v>
      </c>
      <c r="ANE2" s="6" t="n">
        <v>0.08644629716788896</v>
      </c>
      <c r="ANF2" s="6" t="n">
        <v>0.08647078662614836</v>
      </c>
      <c r="ANG2" s="6" t="n">
        <v>0.08649543755361642</v>
      </c>
      <c r="ANH2" s="6" t="n">
        <v>0.08651993661331145</v>
      </c>
      <c r="ANI2" s="6" t="n">
        <v>0.08654446679437332</v>
      </c>
      <c r="ANJ2" s="6" t="n">
        <v>0.0865690041659772</v>
      </c>
      <c r="ANK2" s="6" t="n">
        <v>0.08656900270548856</v>
      </c>
      <c r="ANL2" s="6" t="n">
        <v>0.08656900158044518</v>
      </c>
      <c r="ANM2" s="6" t="n">
        <v>0.08656900076158414</v>
      </c>
      <c r="ANN2" s="6" t="n">
        <v>0.08656900004617649</v>
      </c>
      <c r="ANO2" s="6" t="n">
        <v>0.08656899925899221</v>
      </c>
      <c r="ANP2" s="6" t="n">
        <v>0.08656899832965811</v>
      </c>
      <c r="ANQ2" s="6" t="n">
        <v>0.0865689972786183</v>
      </c>
      <c r="ANR2" s="6" t="n">
        <v>0.08656892804580457</v>
      </c>
      <c r="ANS2" s="6" t="n">
        <v>0.08656905800533952</v>
      </c>
      <c r="ANT2" s="6" t="n">
        <v>0.08656901699356692</v>
      </c>
      <c r="ANU2" s="6" t="n">
        <v>0.08656900686337007</v>
      </c>
      <c r="ANV2" s="6" t="n">
        <v>0.08656900417286177</v>
      </c>
      <c r="ANW2" s="6" t="n">
        <v>0.0865690027170343</v>
      </c>
      <c r="ANX2" s="6" t="n">
        <v>0.08656900158437897</v>
      </c>
      <c r="ANY2" s="6" t="n">
        <v>0.08656900076330479</v>
      </c>
      <c r="ANZ2" s="6" t="n">
        <v>0.08656900004574046</v>
      </c>
      <c r="AOA2" s="6" t="n">
        <v>0.08656899925531436</v>
      </c>
      <c r="AOB2" s="6" t="n">
        <v>0.08656899832183478</v>
      </c>
      <c r="AOC2" s="6" t="n">
        <v>0.08656899726581806</v>
      </c>
      <c r="AOD2" s="6" t="n">
        <v>0.08656892779268296</v>
      </c>
      <c r="AOE2" s="6" t="n">
        <v>0.08656905800533093</v>
      </c>
      <c r="AOF2" s="6" t="n">
        <v>0.08656901699356012</v>
      </c>
      <c r="AOG2" s="6" t="n">
        <v>0.08656900686337683</v>
      </c>
      <c r="AOH2" s="6" t="n">
        <v>0.08656900417286077</v>
      </c>
      <c r="AOI2" s="6" t="n">
        <v>0.08656900271703612</v>
      </c>
      <c r="AOJ2" s="6" t="n">
        <v>0.08656900158437332</v>
      </c>
      <c r="AOK2" s="6" t="n">
        <v>0.08656900076330178</v>
      </c>
      <c r="AOL2" s="6" t="n">
        <v>0.08656900004574063</v>
      </c>
      <c r="AOM2" s="6" t="n">
        <v>0.08656899925531743</v>
      </c>
      <c r="AON2" s="6" t="n">
        <v>0.08656899832182939</v>
      </c>
      <c r="AOO2" s="6" t="n">
        <v>0.08656899726581621</v>
      </c>
      <c r="AOP2" s="6" t="n">
        <v>0.08656892779271989</v>
      </c>
      <c r="AOQ2" s="6" t="n">
        <v>0.08656905800533217</v>
      </c>
      <c r="AOR2" s="6" t="n">
        <v>0.08656901699356039</v>
      </c>
      <c r="AOS2" s="6" t="n">
        <v>0.08656900686337718</v>
      </c>
      <c r="AOT2" s="6" t="n">
        <v>0.08656900417286088</v>
      </c>
      <c r="AOU2" s="6" t="n">
        <v>0.08656900271703623</v>
      </c>
      <c r="AOV2" s="6" t="n">
        <v>0.08656900158437335</v>
      </c>
      <c r="AOW2" s="6" t="n">
        <v>0.0865690007633021</v>
      </c>
      <c r="AOX2" s="6" t="n">
        <v>0.08656900004574042</v>
      </c>
      <c r="AOY2" s="6" t="n">
        <v>0.08656899925531754</v>
      </c>
      <c r="AOZ2" s="6" t="n">
        <v>0.08656899832182949</v>
      </c>
      <c r="APA2" s="6" t="n">
        <v>0.08656899726581604</v>
      </c>
      <c r="APB2" s="6" t="n">
        <v>0.08656892779270696</v>
      </c>
      <c r="APC2" s="6" t="n">
        <v>0.08656905800533159</v>
      </c>
      <c r="APD2" s="6" t="n">
        <v>0.08656901699356036</v>
      </c>
      <c r="APE2" s="6" t="n">
        <v>0.08656900686337705</v>
      </c>
      <c r="APF2" s="6" t="n">
        <v>0.08656900417286084</v>
      </c>
      <c r="APG2" s="6" t="n">
        <v>0.08656900271703637</v>
      </c>
      <c r="APH2" s="6" t="n">
        <v>0.08656900158437329</v>
      </c>
      <c r="API2" s="6" t="n">
        <v>0.08656900076330204</v>
      </c>
      <c r="APJ2" s="6" t="n">
        <v>0.08656900004574035</v>
      </c>
      <c r="APK2" s="6" t="n">
        <v>0.08656899925531775</v>
      </c>
      <c r="APL2" s="6" t="n">
        <v>0.08656899832182947</v>
      </c>
      <c r="APM2" s="6" t="n">
        <v>0.08656899726581606</v>
      </c>
      <c r="APN2" s="6" t="n">
        <v>0.08656892779270482</v>
      </c>
      <c r="APO2" s="6" t="n">
        <v>0.086569058005331</v>
      </c>
      <c r="APP2" s="6" t="n">
        <v>0.08656901699356022</v>
      </c>
      <c r="APQ2" s="6" t="n">
        <v>0.086569006863377</v>
      </c>
      <c r="APR2" s="6" t="n">
        <v>0.08656900417286079</v>
      </c>
      <c r="APS2" s="6" t="n">
        <v>0.08656900271703639</v>
      </c>
      <c r="APT2" s="6" t="n">
        <v>0.08656900158437314</v>
      </c>
      <c r="APU2" s="6" t="n">
        <v>0.08656900076330193</v>
      </c>
      <c r="APV2" s="6" t="n">
        <v>0.08656900004574049</v>
      </c>
      <c r="APW2" s="6" t="n">
        <v>0.08656899925531761</v>
      </c>
      <c r="APX2" s="6" t="n">
        <v>0.08656899832182924</v>
      </c>
      <c r="APY2" s="6" t="n">
        <v>0.08656899726581647</v>
      </c>
      <c r="APZ2" s="6" t="n">
        <v>0.08656892779271458</v>
      </c>
      <c r="AQA2" s="6" t="n">
        <v>0.08656905800533075</v>
      </c>
      <c r="AQB2" s="6" t="n">
        <v>0.08656901699356023</v>
      </c>
      <c r="AQC2" s="6" t="n">
        <v>0.08656900686337701</v>
      </c>
      <c r="AQD2" s="6" t="n">
        <v>0.08656900417286086</v>
      </c>
      <c r="AQE2" s="6" t="n">
        <v>0.08656900271703642</v>
      </c>
      <c r="AQF2" s="6" t="n">
        <v>0.08656900158437328</v>
      </c>
      <c r="AQG2" s="6" t="n">
        <v>0.08656900076330198</v>
      </c>
      <c r="AQH2" s="6" t="n">
        <v>0.08656900004574061</v>
      </c>
      <c r="AQI2" s="6" t="n">
        <v>0.08656899925531743</v>
      </c>
      <c r="AQJ2" s="6" t="n">
        <v>0.08656899832182963</v>
      </c>
      <c r="AQK2" s="6" t="n">
        <v>0.08656899726581638</v>
      </c>
      <c r="AQL2" s="6" t="n">
        <v>0.08656892779271989</v>
      </c>
      <c r="AQM2" s="6" t="n">
        <v>0.08656905800533217</v>
      </c>
      <c r="AQN2" s="6" t="n">
        <v>0.08656901699356039</v>
      </c>
      <c r="AQO2" s="6" t="n">
        <v>0.08656900686337718</v>
      </c>
      <c r="AQP2" s="6" t="n">
        <v>0.08656900417286088</v>
      </c>
      <c r="AQQ2" s="6" t="n">
        <v>0.08656900271703623</v>
      </c>
      <c r="AQR2" s="6" t="n">
        <v>0.08656900158437335</v>
      </c>
      <c r="AQS2" s="6" t="n">
        <v>0.0865690007633021</v>
      </c>
      <c r="AQT2" s="6" t="n">
        <v>0.08656900004574042</v>
      </c>
      <c r="AQU2" s="6" t="n">
        <v>0.08656899925531754</v>
      </c>
      <c r="AQV2" s="6" t="n">
        <v>0.08656899832182949</v>
      </c>
      <c r="AQW2" s="6" t="n">
        <v>0.08656899726581604</v>
      </c>
      <c r="AQX2" s="6" t="n">
        <v>0.08656892779270696</v>
      </c>
      <c r="AQY2" s="6" t="n">
        <v>0.08656905800533159</v>
      </c>
      <c r="AQZ2" s="6" t="n">
        <v>0.08656901699356036</v>
      </c>
      <c r="ARA2" s="6" t="n">
        <v>0.08656900686337705</v>
      </c>
      <c r="ARB2" s="6" t="n">
        <v>0.08656900417286084</v>
      </c>
      <c r="ARC2" s="6" t="n">
        <v>0.08656900271703637</v>
      </c>
      <c r="ARD2" s="6" t="n">
        <v>0.08656900158437329</v>
      </c>
      <c r="ARE2" s="6" t="n">
        <v>0.08656900076330204</v>
      </c>
      <c r="ARF2" s="6" t="n">
        <v>0.08656900004574035</v>
      </c>
      <c r="ARG2" s="6" t="n">
        <v>0.08656899925531775</v>
      </c>
      <c r="ARH2" s="6" t="n">
        <v>0.08656899832182947</v>
      </c>
      <c r="ARI2" s="6" t="n">
        <v>0.08656899726581606</v>
      </c>
      <c r="ARJ2" s="6" t="n">
        <v>0.08656892779270482</v>
      </c>
      <c r="ARK2" s="6" t="n">
        <v>0.086569058005331</v>
      </c>
      <c r="ARL2" s="6" t="n">
        <v>0.08656901699356022</v>
      </c>
      <c r="ARM2" s="6" t="n">
        <v>0.086569006863377</v>
      </c>
      <c r="ARN2" s="6" t="n">
        <v>0.08656900417286079</v>
      </c>
      <c r="ARO2" s="6" t="n">
        <v>0.08656900271703639</v>
      </c>
      <c r="ARP2" s="6" t="n">
        <v>0.08656900158437314</v>
      </c>
      <c r="ARQ2" s="6" t="n">
        <v>0.08656900076330193</v>
      </c>
      <c r="ARR2" s="6" t="n">
        <v>0.08656900004574049</v>
      </c>
      <c r="ARS2" s="6" t="n">
        <v>0.08656899925531761</v>
      </c>
      <c r="ART2" s="6" t="n">
        <v>0.08656899832182924</v>
      </c>
      <c r="ARU2" s="6" t="n">
        <v>0.08656899726581647</v>
      </c>
      <c r="ARV2" s="6" t="n">
        <v>0.08656892779271458</v>
      </c>
      <c r="ARW2" s="6" t="n">
        <v>0.08656905800533075</v>
      </c>
      <c r="ARX2" s="6" t="n">
        <v>0.08656901699356023</v>
      </c>
      <c r="ARY2" s="6" t="n">
        <v>0.08656900686337701</v>
      </c>
      <c r="ARZ2" s="6" t="n">
        <v>0.08656900417286086</v>
      </c>
      <c r="ASA2" s="6" t="n">
        <v>0.08656900271703642</v>
      </c>
      <c r="ASB2" s="6" t="n">
        <v>0.08656900158437328</v>
      </c>
      <c r="ASC2" s="6" t="n">
        <v>0.08656900076330198</v>
      </c>
      <c r="ASD2" s="6" t="n">
        <v>0.08656900004574061</v>
      </c>
      <c r="ASE2" s="6" t="n">
        <v>0.08656899925531743</v>
      </c>
      <c r="ASF2" s="6" t="n">
        <v>0.08656899832182963</v>
      </c>
      <c r="ASG2" s="6" t="n">
        <v>0.08656899726581638</v>
      </c>
      <c r="ASH2" s="6" t="n">
        <v>0.08656892497232722</v>
      </c>
      <c r="ASI2" s="6" t="n">
        <v>0.0865690572692111</v>
      </c>
      <c r="ASJ2" s="6" t="n">
        <v>0.08656901689339988</v>
      </c>
      <c r="ASK2" s="6" t="n">
        <v>0.08656900672244992</v>
      </c>
      <c r="ASL2" s="6" t="n">
        <v>0.08656900411279182</v>
      </c>
      <c r="ASM2" s="6" t="n">
        <v>0.08656900270147637</v>
      </c>
      <c r="ASN2" s="6" t="n">
        <v>0.0865690015832916</v>
      </c>
      <c r="ASO2" s="6" t="n">
        <v>0.08656900077167623</v>
      </c>
      <c r="ASP2" s="6" t="n">
        <v>0.08656900007149079</v>
      </c>
      <c r="ASQ2" s="6" t="n">
        <v>0.08656899931090367</v>
      </c>
      <c r="ASR2" s="6" t="n">
        <v>0.08656899842018775</v>
      </c>
      <c r="ASS2" s="6" t="n">
        <v>0.08656899741810081</v>
      </c>
      <c r="AST2" s="6" t="n">
        <v>0.08656877680873394</v>
      </c>
      <c r="ASU2" s="6" t="n">
        <v>0.08656902272654524</v>
      </c>
      <c r="ASV2" s="6" t="n">
        <v>0.08656900975171206</v>
      </c>
      <c r="ASW2" s="6" t="n">
        <v>0.08656900554061542</v>
      </c>
      <c r="ASX2" s="6" t="n">
        <v>0.08656900346039184</v>
      </c>
      <c r="ASY2" s="6" t="n">
        <v>0.08656900223064516</v>
      </c>
      <c r="ASZ2" s="6" t="n">
        <v>0.08656900157511022</v>
      </c>
      <c r="ATA2" s="6" t="n">
        <v>0.08656900118071537</v>
      </c>
      <c r="ATB2" s="6" t="n">
        <v>0.08656900090677906</v>
      </c>
      <c r="ATC2" s="6" t="n">
        <v>0.08656900072086915</v>
      </c>
      <c r="ATD2" s="6" t="n">
        <v>0.0865690006175398</v>
      </c>
      <c r="ATE2" s="6" t="n">
        <v>0.08656900058582255</v>
      </c>
      <c r="ATF2" s="6" t="n">
        <v>0.08656905822281774</v>
      </c>
      <c r="ATG2" s="6" t="n">
        <v>0.08656903211236573</v>
      </c>
      <c r="ATH2" s="6" t="n">
        <v>0.08656900470665325</v>
      </c>
      <c r="ATI2" s="6" t="n">
        <v>0.08656900285426554</v>
      </c>
      <c r="ATJ2" s="6" t="n">
        <v>0.08656900269534938</v>
      </c>
      <c r="ATK2" s="6" t="n">
        <v>0.08656900198301021</v>
      </c>
      <c r="ATL2" s="6" t="n">
        <v>0.08656900138379935</v>
      </c>
      <c r="ATM2" s="6" t="n">
        <v>0.08656900105357565</v>
      </c>
      <c r="ATN2" s="6" t="n">
        <v>0.08656900087276355</v>
      </c>
      <c r="ATO2" s="6" t="n">
        <v>0.08656900075922205</v>
      </c>
      <c r="ATP2" s="6" t="n">
        <v>0.08656900069257213</v>
      </c>
      <c r="ATQ2" s="6" t="n">
        <v>0.08656900067069577</v>
      </c>
      <c r="ATR2" s="6" t="n">
        <v>0.08657013513003209</v>
      </c>
      <c r="ATS2" s="6" t="n">
        <v>0.08656950404545662</v>
      </c>
      <c r="ATT2" s="6" t="n">
        <v>0.08656910884231488</v>
      </c>
      <c r="ATU2" s="6" t="n">
        <v>0.08656909319343538</v>
      </c>
      <c r="ATV2" s="6" t="n">
        <v>0.08656906847125377</v>
      </c>
      <c r="ATW2" s="6" t="n">
        <v>0.08656905103070855</v>
      </c>
      <c r="ATX2" s="6" t="n">
        <v>0.08656903915668632</v>
      </c>
      <c r="ATY2" s="6" t="n">
        <v>0.08656902875942039</v>
      </c>
      <c r="ATZ2" s="6" t="n">
        <v>0.08656901768998444</v>
      </c>
      <c r="AUA2" s="6" t="n">
        <v>0.08656900598460214</v>
      </c>
      <c r="AUB2" s="6" t="n">
        <v>0.0865689894610126</v>
      </c>
      <c r="AUC2" s="6" t="n">
        <v>0.08709047535301986</v>
      </c>
      <c r="AUD2" s="6" t="n">
        <v>0.08761085270670677</v>
      </c>
      <c r="AUE2" s="6" t="n">
        <v>0.08813379156869085</v>
      </c>
      <c r="AUF2" s="6" t="n">
        <v>0.08865509338460971</v>
      </c>
      <c r="AUG2" s="6" t="n">
        <v>0.08917656750416077</v>
      </c>
      <c r="AUH2" s="6" t="n">
        <v>0.08969804875414734</v>
      </c>
      <c r="AUI2" s="6" t="n">
        <v>0.09021953899909084</v>
      </c>
      <c r="AUJ2" s="6" t="n">
        <v>0.0907410329517367</v>
      </c>
      <c r="AUK2" s="6" t="n">
        <v>0.09126252773305654</v>
      </c>
      <c r="AUL2" s="6" t="n">
        <v>0.09178402161811819</v>
      </c>
      <c r="AUM2" s="6" t="n">
        <v>0.09230551356254743</v>
      </c>
      <c r="AUN2" s="6" t="n">
        <v>0.09282700310958544</v>
      </c>
      <c r="AUO2" s="6" t="n">
        <v>0.09326157594947379</v>
      </c>
      <c r="AUP2" s="6" t="n">
        <v>0.09369476306513912</v>
      </c>
      <c r="AUQ2" s="6" t="n">
        <v>0.09413078475305914</v>
      </c>
      <c r="AUR2" s="6" t="n">
        <v>0.09456535211112305</v>
      </c>
      <c r="AUS2" s="6" t="n">
        <v>0.09499992976875188</v>
      </c>
      <c r="AUT2" s="6" t="n">
        <v>0.09543450238119126</v>
      </c>
      <c r="AUU2" s="6" t="n">
        <v>0.09586908780992044</v>
      </c>
      <c r="AUV2" s="6" t="n">
        <v>0.09630367428824416</v>
      </c>
      <c r="AUW2" s="6" t="n">
        <v>0.09673825065909147</v>
      </c>
      <c r="AUX2" s="6" t="n">
        <v>0.0971728374183002</v>
      </c>
      <c r="AUY2" s="6" t="n">
        <v>0.09760742397147715</v>
      </c>
      <c r="AUZ2" s="6" t="n">
        <v>0.09804200057509863</v>
      </c>
      <c r="AVA2" s="6" t="n">
        <v>0.09760742364835875</v>
      </c>
      <c r="AVB2" s="6" t="n">
        <v>0.09717274193126693</v>
      </c>
      <c r="AVC2" s="6" t="n">
        <v>0.09673827091258332</v>
      </c>
      <c r="AVD2" s="6" t="n">
        <v>0.0963036811305597</v>
      </c>
      <c r="AVE2" s="6" t="n">
        <v>0.0958690907014591</v>
      </c>
      <c r="AVF2" s="6" t="n">
        <v>0.09543450219470961</v>
      </c>
      <c r="AVG2" s="6" t="n">
        <v>0.09499992516135129</v>
      </c>
      <c r="AVH2" s="6" t="n">
        <v>0.0945653380041456</v>
      </c>
      <c r="AVI2" s="6" t="n">
        <v>0.09413075064116457</v>
      </c>
      <c r="AVJ2" s="6" t="n">
        <v>0.0936961732995933</v>
      </c>
      <c r="AVK2" s="6" t="n">
        <v>0.09326158506008377</v>
      </c>
      <c r="AVL2" s="6" t="n">
        <v>0.0928269965773771</v>
      </c>
      <c r="AVM2" s="6" t="n">
        <v>0.09134940782801203</v>
      </c>
      <c r="AVN2" s="6" t="n">
        <v>0.08987176669951365</v>
      </c>
      <c r="AVO2" s="6" t="n">
        <v>0.0883942556547139</v>
      </c>
      <c r="AVP2" s="6" t="n">
        <v>0.08691666968297858</v>
      </c>
      <c r="AVQ2" s="6" t="n">
        <v>0.0854390930627793</v>
      </c>
      <c r="AVR2" s="6" t="n">
        <v>0.08396150406708539</v>
      </c>
      <c r="AVS2" s="6" t="n">
        <v>0.08243484584050967</v>
      </c>
      <c r="AVT2" s="6" t="n">
        <v>0.08090816798091764</v>
      </c>
      <c r="AVU2" s="6" t="n">
        <v>0.07938151113526458</v>
      </c>
      <c r="AVV2" s="6" t="n">
        <v>0.0778548542041745</v>
      </c>
      <c r="AVW2" s="6" t="n">
        <v>0.07632817626687699</v>
      </c>
      <c r="AVX2" s="6" t="n">
        <v>0.07480151771511601</v>
      </c>
      <c r="AVY2" s="6" t="n">
        <v>0.07475243632265222</v>
      </c>
      <c r="AVZ2" s="6" t="n">
        <v>0.07470352034163044</v>
      </c>
      <c r="AWA2" s="6" t="n">
        <v>0.07465432767346855</v>
      </c>
      <c r="AWB2" s="6" t="n">
        <v>0.07460522485794971</v>
      </c>
      <c r="AWC2" s="6" t="n">
        <v>0.07455613459088915</v>
      </c>
      <c r="AWD2" s="6" t="n">
        <v>0.07450705022550977</v>
      </c>
      <c r="AWE2" s="6" t="n">
        <v>0.07453158721568286</v>
      </c>
      <c r="AWF2" s="6" t="n">
        <v>0.07455612448109046</v>
      </c>
      <c r="AWG2" s="6" t="n">
        <v>0.07458066208640157</v>
      </c>
      <c r="AWH2" s="6" t="n">
        <v>0.07460520036881292</v>
      </c>
      <c r="AWI2" s="6" t="n">
        <v>0.07462973923237023</v>
      </c>
      <c r="AWJ2" s="6" t="n">
        <v>0.0746542784249688</v>
      </c>
      <c r="AWK2" s="6" t="n">
        <v>0.07424423782351243</v>
      </c>
      <c r="AWL2" s="6" t="n">
        <v>0.07383418064709514</v>
      </c>
      <c r="AWM2" s="6" t="n">
        <v>0.07342425288790581</v>
      </c>
      <c r="AWN2" s="6" t="n">
        <v>0.0730141377570054</v>
      </c>
      <c r="AWO2" s="6" t="n">
        <v>0.07260407932599769</v>
      </c>
      <c r="AWP2" s="6" t="n">
        <v>0.07219402769127878</v>
      </c>
      <c r="AWQ2" s="6" t="n">
        <v>0.0717594492600903</v>
      </c>
      <c r="AWR2" s="6" t="n">
        <v>0.07132486068923559</v>
      </c>
      <c r="AWS2" s="6" t="n">
        <v>0.07089027232713031</v>
      </c>
      <c r="AWT2" s="6" t="n">
        <v>0.07045569465908913</v>
      </c>
      <c r="AWU2" s="6" t="n">
        <v>0.07002110633500122</v>
      </c>
      <c r="AWV2" s="6" t="n">
        <v>0.06958651676750852</v>
      </c>
      <c r="AWW2" s="6" t="n">
        <v>0.06958651252285637</v>
      </c>
      <c r="AWX2" s="6" t="n">
        <v>0.06958614526726883</v>
      </c>
      <c r="AWY2" s="6" t="n">
        <v>0.06958654834929827</v>
      </c>
      <c r="AWZ2" s="6" t="n">
        <v>0.0695865292430172</v>
      </c>
      <c r="AXA2" s="6" t="n">
        <v>0.06958652601279663</v>
      </c>
      <c r="AXB2" s="6" t="n">
        <v>0.06958652363122052</v>
      </c>
      <c r="AXC2" s="6" t="n">
        <v>0.06958652147890292</v>
      </c>
      <c r="AXD2" s="6" t="n">
        <v>0.06958652001336299</v>
      </c>
      <c r="AXE2" s="6" t="n">
        <v>0.06958651926158722</v>
      </c>
      <c r="AXF2" s="6" t="n">
        <v>0.06958651903358563</v>
      </c>
      <c r="AXG2" s="6" t="n">
        <v>0.06958651908014739</v>
      </c>
      <c r="AXH2" s="6" t="n">
        <v>0.06958651957764528</v>
      </c>
      <c r="AXI2" s="6" t="n">
        <v>0.06906501965433762</v>
      </c>
      <c r="AXJ2" s="6" t="n">
        <v>0.06854387320311704</v>
      </c>
      <c r="AXK2" s="6" t="n">
        <v>0.06802222403731265</v>
      </c>
      <c r="AXL2" s="6" t="n">
        <v>0.06750054681759023</v>
      </c>
      <c r="AXM2" s="6" t="n">
        <v>0.06697902936683157</v>
      </c>
      <c r="AXN2" s="6" t="n">
        <v>0.0664575155499373</v>
      </c>
      <c r="AXO2" s="6" t="n">
        <v>0.06593601468775145</v>
      </c>
      <c r="AXP2" s="6" t="n">
        <v>0.06541451491414418</v>
      </c>
      <c r="AXQ2" s="6" t="n">
        <v>0.06489301441913556</v>
      </c>
      <c r="AXR2" s="6" t="n">
        <v>0.06437151444295829</v>
      </c>
      <c r="AXS2" s="6" t="n">
        <v>0.06385001618234426</v>
      </c>
      <c r="AXT2" s="6" t="n">
        <v>0.06332851725164165</v>
      </c>
      <c r="AXU2" s="6" t="n">
        <v>0.0638500221165868</v>
      </c>
      <c r="AXV2" s="6" t="n">
        <v>0.06437449664303331</v>
      </c>
      <c r="AXW2" s="6" t="n">
        <v>0.06489372058703793</v>
      </c>
      <c r="AXX2" s="6" t="n">
        <v>0.06541470940273683</v>
      </c>
      <c r="AXY2" s="6" t="n">
        <v>0.06593605626812683</v>
      </c>
      <c r="AXZ2" s="6" t="n">
        <v>0.06645744941087511</v>
      </c>
      <c r="AYA2" s="6" t="n">
        <v>0.0669788776416308</v>
      </c>
      <c r="AYB2" s="6" t="n">
        <v>0.06750032925274729</v>
      </c>
      <c r="AYC2" s="6" t="n">
        <v>0.06802180081044448</v>
      </c>
      <c r="AYD2" s="6" t="n">
        <v>0.06854329195731683</v>
      </c>
      <c r="AYE2" s="6" t="n">
        <v>0.06906480045147657</v>
      </c>
      <c r="AYF2" s="6" t="n">
        <v>0.06958633112351024</v>
      </c>
      <c r="AYG2" s="6" t="n">
        <v>0.06906490786870403</v>
      </c>
      <c r="AYH2" s="6" t="n">
        <v>0.06854051184096925</v>
      </c>
      <c r="AYI2" s="6" t="n">
        <v>0.06802205523626112</v>
      </c>
      <c r="AYJ2" s="6" t="n">
        <v>0.06750053325011415</v>
      </c>
      <c r="AYK2" s="6" t="n">
        <v>0.06697902153620612</v>
      </c>
      <c r="AYL2" s="6" t="n">
        <v>0.06645752014677231</v>
      </c>
      <c r="AYM2" s="6" t="n">
        <v>0.06596056073850215</v>
      </c>
      <c r="AYN2" s="6" t="n">
        <v>0.06546360113080563</v>
      </c>
      <c r="AYO2" s="6" t="n">
        <v>0.06496664078044567</v>
      </c>
      <c r="AYP2" s="6" t="n">
        <v>0.0644696805123892</v>
      </c>
      <c r="AYQ2" s="6" t="n">
        <v>0.06397272086488789</v>
      </c>
      <c r="AYR2" s="6" t="n">
        <v>0.0634757576800293</v>
      </c>
      <c r="AYS2" s="6" t="n">
        <v>0.06402179765631985</v>
      </c>
      <c r="AYT2" s="6" t="n">
        <v>0.06456820214271158</v>
      </c>
      <c r="AYU2" s="6" t="n">
        <v>0.06511407624047491</v>
      </c>
      <c r="AYV2" s="6" t="n">
        <v>0.06565994598529297</v>
      </c>
      <c r="AYW2" s="6" t="n">
        <v>0.06620598497862534</v>
      </c>
      <c r="AYX2" s="6" t="n">
        <v>0.06675202306807403</v>
      </c>
      <c r="AYY2" s="6" t="n">
        <v>0.06727352020139905</v>
      </c>
      <c r="AYZ2" s="6" t="n">
        <v>0.06779501535132704</v>
      </c>
      <c r="AZA2" s="6" t="n">
        <v>0.0683165103270348</v>
      </c>
      <c r="AZB2" s="6" t="n">
        <v>0.06883800598181973</v>
      </c>
      <c r="AZC2" s="6" t="n">
        <v>0.06935950202502401</v>
      </c>
      <c r="AZD2" s="6" t="n">
        <v>0.06988099845501256</v>
      </c>
      <c r="AZE2" s="6" t="n">
        <v>0.06988099289914695</v>
      </c>
      <c r="AZF2" s="6" t="n">
        <v>0.06988025305785427</v>
      </c>
      <c r="AZG2" s="6" t="n">
        <v>0.06988102420064533</v>
      </c>
      <c r="AZH2" s="6" t="n">
        <v>0.06988100985746676</v>
      </c>
      <c r="AZI2" s="6" t="n">
        <v>0.06988100558283607</v>
      </c>
      <c r="AZJ2" s="6" t="n">
        <v>0.06988100465810412</v>
      </c>
      <c r="AZK2" s="6" t="n">
        <v>0.06988100354152998</v>
      </c>
      <c r="AZL2" s="6" t="n">
        <v>0.06988100236447888</v>
      </c>
      <c r="AZM2" s="6" t="n">
        <v>0.06988100143433056</v>
      </c>
      <c r="AZN2" s="6" t="n">
        <v>0.06988100086526261</v>
      </c>
      <c r="AZO2" s="6" t="n">
        <v>0.06988100073524905</v>
      </c>
      <c r="AZP2" s="6" t="n">
        <v>0.06988100025726632</v>
      </c>
      <c r="AZQ2" s="6" t="n">
        <v>0.0703155874559674</v>
      </c>
      <c r="AZR2" s="6" t="n">
        <v>0.07075014226881611</v>
      </c>
      <c r="AZS2" s="6" t="n">
        <v>0.07118477970995389</v>
      </c>
      <c r="AZT2" s="6" t="n">
        <v>0.07161934882606809</v>
      </c>
      <c r="AZU2" s="6" t="n">
        <v>0.07205392934918674</v>
      </c>
      <c r="AZV2" s="6" t="n">
        <v>0.07248850459227903</v>
      </c>
      <c r="AZW2" s="6" t="n">
        <v>0.07292309031626895</v>
      </c>
      <c r="AZX2" s="6" t="n">
        <v>0.07335767587457162</v>
      </c>
      <c r="AZY2" s="6" t="n">
        <v>0.07379225122327647</v>
      </c>
      <c r="AZZ2" s="6" t="n">
        <v>0.07422683733939131</v>
      </c>
      <c r="BAA2" s="6" t="n">
        <v>0.07466142362125118</v>
      </c>
      <c r="BAB2" s="6" t="n">
        <v>0.07509600019963424</v>
      </c>
      <c r="BAC2" s="6" t="n">
        <v>0.07509599972230116</v>
      </c>
      <c r="BAD2" s="6" t="n">
        <v>0.07509631564850043</v>
      </c>
      <c r="BAE2" s="6" t="n">
        <v>0.07509612972330064</v>
      </c>
      <c r="BAF2" s="6" t="n">
        <v>0.07509603414282416</v>
      </c>
      <c r="BAG2" s="6" t="n">
        <v>0.07509601855005979</v>
      </c>
      <c r="BAH2" s="6" t="n">
        <v>0.07509601255754318</v>
      </c>
      <c r="BAI2" s="6" t="n">
        <v>0.07509600954970269</v>
      </c>
      <c r="BAJ2" s="6" t="n">
        <v>0.07509600703091153</v>
      </c>
      <c r="BAK2" s="6" t="n">
        <v>0.07509600511093098</v>
      </c>
      <c r="BAL2" s="6" t="n">
        <v>0.07509600381863497</v>
      </c>
      <c r="BAM2" s="6" t="n">
        <v>0.07509600294610723</v>
      </c>
      <c r="BAN2" s="6" t="n">
        <v>0.07509600222839413</v>
      </c>
      <c r="BAO2" s="6" t="n">
        <v>0.07509600140544129</v>
      </c>
      <c r="BAP2" s="6" t="n">
        <v>0.07509553654299692</v>
      </c>
      <c r="BAQ2" s="6" t="n">
        <v>0.07509603020857721</v>
      </c>
      <c r="BAR2" s="6" t="n">
        <v>0.07509600912285666</v>
      </c>
      <c r="BAS2" s="6" t="n">
        <v>0.07509601219285088</v>
      </c>
      <c r="BAT2" s="6" t="n">
        <v>0.0750960131321638</v>
      </c>
      <c r="BAU2" s="6" t="n">
        <v>0.0750960109562739</v>
      </c>
      <c r="BAV2" s="6" t="n">
        <v>0.07509600838041898</v>
      </c>
      <c r="BAW2" s="6" t="n">
        <v>0.07509600644637854</v>
      </c>
      <c r="BAX2" s="6" t="n">
        <v>0.07509600508284023</v>
      </c>
      <c r="BAY2" s="6" t="n">
        <v>0.07509600384643397</v>
      </c>
      <c r="BAZ2" s="6" t="n">
        <v>0.07509600222334123</v>
      </c>
      <c r="BBA2" s="6" t="n">
        <v>0.07509599968425397</v>
      </c>
      <c r="BBB2" s="6" t="n">
        <v>0.07509657670935636</v>
      </c>
      <c r="BBC2" s="6" t="n">
        <v>0.07509613162104244</v>
      </c>
      <c r="BBD2" s="6" t="n">
        <v>0.07509604601523405</v>
      </c>
      <c r="BBE2" s="6" t="n">
        <v>0.07509603624728525</v>
      </c>
      <c r="BBF2" s="6" t="n">
        <v>0.07509602426942728</v>
      </c>
      <c r="BBG2" s="6" t="n">
        <v>0.07509601899791224</v>
      </c>
      <c r="BBH2" s="6" t="n">
        <v>0.07509601592244966</v>
      </c>
      <c r="BBI2" s="6" t="n">
        <v>0.07509601336189452</v>
      </c>
      <c r="BBJ2" s="6" t="n">
        <v>0.0750960112449575</v>
      </c>
      <c r="BBK2" s="6" t="n">
        <v>0.07509600915893727</v>
      </c>
      <c r="BBL2" s="6" t="n">
        <v>0.07509600736987077</v>
      </c>
      <c r="BBM2" s="6" t="n">
        <v>0.07561750645930793</v>
      </c>
      <c r="BBN2" s="6" t="n">
        <v>0.07613801693641858</v>
      </c>
      <c r="BBO2" s="6" t="n">
        <v>0.07666052431235178</v>
      </c>
      <c r="BBP2" s="6" t="n">
        <v>0.0771819957671033</v>
      </c>
      <c r="BBQ2" s="6" t="n">
        <v>0.0777035056708672</v>
      </c>
      <c r="BBR2" s="6" t="n">
        <v>0.07822500889773987</v>
      </c>
      <c r="BBS2" s="6" t="n">
        <v>0.07874650695273229</v>
      </c>
      <c r="BBT2" s="6" t="n">
        <v>0.07926800467731279</v>
      </c>
      <c r="BBU2" s="6" t="n">
        <v>0.0797895034185432</v>
      </c>
      <c r="BBV2" s="6" t="n">
        <v>0.08031100291299355</v>
      </c>
      <c r="BBW2" s="6" t="n">
        <v>0.08083250263228212</v>
      </c>
      <c r="BBX2" s="6" t="n">
        <v>0.08135400230369483</v>
      </c>
      <c r="BBY2" s="6" t="n">
        <v>0.08231007809156535</v>
      </c>
      <c r="BBZ2" s="6" t="n">
        <v>0.08326610545257994</v>
      </c>
      <c r="BCA2" s="6" t="n">
        <v>0.0842222824413343</v>
      </c>
      <c r="BCB2" s="6" t="n">
        <v>0.08517835201246526</v>
      </c>
      <c r="BCC2" s="6" t="n">
        <v>0.08613441895814997</v>
      </c>
      <c r="BCD2" s="6" t="n">
        <v>0.08709050168507715</v>
      </c>
      <c r="BCE2" s="6" t="n">
        <v>0.08804658651320969</v>
      </c>
      <c r="BCF2" s="6" t="n">
        <v>0.08900267277188419</v>
      </c>
      <c r="BCG2" s="6" t="n">
        <v>0.08995874920999503</v>
      </c>
      <c r="BCH2" s="6" t="n">
        <v>0.09091482577546313</v>
      </c>
      <c r="BCI2" s="6" t="n">
        <v>0.09187091266023956</v>
      </c>
      <c r="BCJ2" s="6" t="n">
        <v>0.09282699978734414</v>
      </c>
      <c r="BCK2" s="6" t="n">
        <v>0.09326158628563391</v>
      </c>
      <c r="BCL2" s="6" t="n">
        <v>0.09369636913583368</v>
      </c>
      <c r="BCM2" s="6" t="n">
        <v>0.09413084318721573</v>
      </c>
      <c r="BCN2" s="6" t="n">
        <v>0.09456535835292523</v>
      </c>
      <c r="BCO2" s="6" t="n">
        <v>0.09499993302895807</v>
      </c>
      <c r="BCP2" s="6" t="n">
        <v>0.09543450354844725</v>
      </c>
      <c r="BCQ2" s="6" t="n">
        <v>0.09586908650990587</v>
      </c>
      <c r="BCR2" s="6" t="n">
        <v>0.09630367236948456</v>
      </c>
      <c r="BCS2" s="6" t="n">
        <v>0.0967382493134971</v>
      </c>
      <c r="BCT2" s="6" t="n">
        <v>0.09717283674773662</v>
      </c>
      <c r="BCU2" s="6" t="n">
        <v>0.09760742384061115</v>
      </c>
      <c r="BCV2" s="6" t="n">
        <v>0.09804200017922657</v>
      </c>
      <c r="BCW2" s="6" t="n">
        <v>0.09856350009947537</v>
      </c>
      <c r="BCX2" s="6" t="n">
        <v>0.09908487212926642</v>
      </c>
      <c r="BCY2" s="6" t="n">
        <v>0.09960658124967788</v>
      </c>
      <c r="BCZ2" s="6" t="n">
        <v>0.1001280184790997</v>
      </c>
      <c r="BDA2" s="6" t="n">
        <v>0.100649507345308</v>
      </c>
      <c r="BDB2" s="6" t="n">
        <v>0.101171001626806</v>
      </c>
      <c r="BDC2" s="6" t="n">
        <v>0.1016924988607311</v>
      </c>
      <c r="BDD2" s="6" t="n">
        <v>0.1022139989201538</v>
      </c>
      <c r="BDE2" s="6" t="n">
        <v>0.1027354997005729</v>
      </c>
      <c r="BDF2" s="6" t="n">
        <v>0.1032570000824395</v>
      </c>
      <c r="BDG2" s="6" t="n">
        <v>0.1037784999530953</v>
      </c>
      <c r="BDH2" s="6" t="n">
        <v>0.1042999998062775</v>
      </c>
      <c r="BDI2" s="6" t="n">
        <v>0.1042999994339539</v>
      </c>
      <c r="BDJ2" s="6" t="n">
        <v>0.104299843171617</v>
      </c>
      <c r="BDK2" s="6" t="n">
        <v>0.1043000407505039</v>
      </c>
      <c r="BDL2" s="6" t="n">
        <v>0.104300003202329</v>
      </c>
      <c r="BDM2" s="6" t="n">
        <v>0.1042999939618674</v>
      </c>
      <c r="BDN2" s="6" t="n">
        <v>0.1042999927825127</v>
      </c>
      <c r="BDO2" s="6" t="n">
        <v>0.1042999951151946</v>
      </c>
      <c r="BDP2" s="6" t="n">
        <v>0.1042999964075387</v>
      </c>
      <c r="BDQ2" s="6" t="n">
        <v>0.1042999958155853</v>
      </c>
      <c r="BDR2" s="6" t="n">
        <v>0.104299994101229</v>
      </c>
      <c r="BDS2" s="6" t="n">
        <v>0.1042999920807046</v>
      </c>
      <c r="BDT2" s="6" t="n">
        <v>0.1042999903044095</v>
      </c>
      <c r="BDU2" s="6" t="n">
        <v>0.1042999891457841</v>
      </c>
      <c r="BDV2" s="6" t="n">
        <v>0.1042998736879197</v>
      </c>
      <c r="BDW2" s="6" t="n">
        <v>0.1043000117032836</v>
      </c>
      <c r="BDX2" s="6" t="n">
        <v>0.1043000038851622</v>
      </c>
      <c r="BDY2" s="6" t="n">
        <v>0.1042999990377079</v>
      </c>
      <c r="BDZ2" s="6" t="n">
        <v>0.1042999970815948</v>
      </c>
      <c r="BEA2" s="6" t="n">
        <v>0.1042999974148874</v>
      </c>
      <c r="BEB2" s="6" t="n">
        <v>0.1042999975940186</v>
      </c>
      <c r="BEC2" s="6" t="n">
        <v>0.1042999970203504</v>
      </c>
      <c r="BED2" s="6" t="n">
        <v>0.1042999960231198</v>
      </c>
      <c r="BEE2" s="6" t="n">
        <v>0.1042999949858001</v>
      </c>
      <c r="BEF2" s="6" t="n">
        <v>0.1042999941613697</v>
      </c>
      <c r="BEG2" s="6" t="n">
        <v>0.1042999937203838</v>
      </c>
      <c r="BEH2" s="6" t="n">
        <v>0.1043000622799607</v>
      </c>
      <c r="BEI2" s="6" t="n">
        <v>0.1043000167477318</v>
      </c>
      <c r="BEJ2" s="6" t="n">
        <v>0.1043000038872824</v>
      </c>
      <c r="BEK2" s="6" t="n">
        <v>0.1043000058695482</v>
      </c>
      <c r="BEL2" s="6" t="n">
        <v>0.1043000043408792</v>
      </c>
      <c r="BEM2" s="6" t="n">
        <v>0.1043000035705486</v>
      </c>
      <c r="BEN2" s="6" t="n">
        <v>0.1043000038761782</v>
      </c>
      <c r="BEO2" s="6" t="n">
        <v>0.1043000043160852</v>
      </c>
      <c r="BEP2" s="6" t="n">
        <v>0.1043000044325054</v>
      </c>
      <c r="BEQ2" s="6" t="n">
        <v>0.104300004198054</v>
      </c>
      <c r="BER2" s="6" t="n">
        <v>0.1043000036820956</v>
      </c>
      <c r="BES2" s="6" t="n">
        <v>0.1037785029555066</v>
      </c>
      <c r="BET2" s="6" t="n">
        <v>0.1032572470831113</v>
      </c>
      <c r="BEU2" s="6" t="n">
        <v>0.1027355990279537</v>
      </c>
      <c r="BEV2" s="6" t="n">
        <v>0.1022140129147081</v>
      </c>
      <c r="BEW2" s="6" t="n">
        <v>0.1016925008480452</v>
      </c>
      <c r="BEX2" s="6" t="n">
        <v>0.1011709992800672</v>
      </c>
      <c r="BEY2" s="6" t="n">
        <v>0.1006494988270899</v>
      </c>
      <c r="BEZ2" s="6" t="n">
        <v>0.1001279986171042</v>
      </c>
      <c r="BFA2" s="6" t="n">
        <v>0.09960649855679987</v>
      </c>
      <c r="BFB2" s="6" t="n">
        <v>0.09908499851625222</v>
      </c>
      <c r="BFC2" s="6" t="n">
        <v>0.0985634987546383</v>
      </c>
      <c r="BFD2" s="6" t="n">
        <v>0.09804199928839556</v>
      </c>
      <c r="BFE2" s="6" t="n">
        <v>0.09856349924228562</v>
      </c>
      <c r="BFF2" s="6" t="n">
        <v>0.09908754159139115</v>
      </c>
      <c r="BFG2" s="6" t="n">
        <v>0.09960731863676001</v>
      </c>
      <c r="BFH2" s="6" t="n">
        <v>0.1001282084809907</v>
      </c>
      <c r="BFI2" s="6" t="n">
        <v>0.100649635076636</v>
      </c>
      <c r="BFJ2" s="6" t="n">
        <v>0.1011710747187571</v>
      </c>
      <c r="BFK2" s="6" t="n">
        <v>0.1016925394598288</v>
      </c>
      <c r="BFL2" s="6" t="n">
        <v>0.1022140239958909</v>
      </c>
      <c r="BFM2" s="6" t="n">
        <v>0.1027355167311488</v>
      </c>
      <c r="BFN2" s="6" t="n">
        <v>0.10325701225808</v>
      </c>
      <c r="BFO2" s="6" t="n">
        <v>0.1037785070925179</v>
      </c>
      <c r="BFP2" s="6" t="n">
        <v>0.1043000097037244</v>
      </c>
      <c r="BFQ2" s="6" t="n">
        <v>0.1033439271370349</v>
      </c>
      <c r="BFR2" s="6" t="n">
        <v>0.1023836671755137</v>
      </c>
      <c r="BFS2" s="6" t="n">
        <v>0.1014317695711952</v>
      </c>
      <c r="BFT2" s="6" t="n">
        <v>0.1004756696446377</v>
      </c>
      <c r="BFU2" s="6" t="n">
        <v>0.09951958948583357</v>
      </c>
      <c r="BFV2" s="6" t="n">
        <v>0.09856350132701178</v>
      </c>
      <c r="BFW2" s="6" t="n">
        <v>0.09758288445049652</v>
      </c>
      <c r="BFX2" s="6" t="n">
        <v>0.09660224674617957</v>
      </c>
      <c r="BFY2" s="6" t="n">
        <v>0.09562163025897064</v>
      </c>
      <c r="BFZ2" s="6" t="n">
        <v>0.09464100331815034</v>
      </c>
      <c r="BGA2" s="6" t="n">
        <v>0.0936603865145165</v>
      </c>
      <c r="BGB2" s="6" t="n">
        <v>0.09267975909027619</v>
      </c>
      <c r="BGC2" s="6" t="n">
        <v>0.09265521886099649</v>
      </c>
      <c r="BGD2" s="6" t="n">
        <v>0.09263550760639361</v>
      </c>
      <c r="BGE2" s="6" t="n">
        <v>0.09260606306206966</v>
      </c>
      <c r="BGF2" s="6" t="n">
        <v>0.09258157568931014</v>
      </c>
      <c r="BGG2" s="6" t="n">
        <v>0.09255715827981492</v>
      </c>
      <c r="BGH2" s="6" t="n">
        <v>0.09253261539567097</v>
      </c>
      <c r="BGI2" s="6" t="n">
        <v>0.09253257458607782</v>
      </c>
      <c r="BGJ2" s="6" t="n">
        <v>0.0925325419023834</v>
      </c>
      <c r="BGK2" s="6" t="n">
        <v>0.09253252214825161</v>
      </c>
      <c r="BGL2" s="6" t="n">
        <v>0.09253250928753064</v>
      </c>
      <c r="BGM2" s="6" t="n">
        <v>0.09253249862982618</v>
      </c>
      <c r="BGN2" s="6" t="n">
        <v>0.09253249235763236</v>
      </c>
      <c r="BGO2" s="6" t="n">
        <v>0.09296706918497498</v>
      </c>
      <c r="BGP2" s="6" t="n">
        <v>0.09339699530514908</v>
      </c>
      <c r="BGQ2" s="6" t="n">
        <v>0.0938362826373335</v>
      </c>
      <c r="BGR2" s="6" t="n">
        <v>0.09427085467084415</v>
      </c>
      <c r="BGS2" s="6" t="n">
        <v>0.09470544291306554</v>
      </c>
      <c r="BGT2" s="6" t="n">
        <v>0.09514001989798125</v>
      </c>
      <c r="BGU2" s="6" t="n">
        <v>0.09557460613424178</v>
      </c>
      <c r="BGV2" s="6" t="n">
        <v>0.09600919214700035</v>
      </c>
      <c r="BGW2" s="6" t="n">
        <v>0.09644376786613897</v>
      </c>
      <c r="BGX2" s="6" t="n">
        <v>0.09687835430036602</v>
      </c>
      <c r="BGY2" s="6" t="n">
        <v>0.09731294100734574</v>
      </c>
      <c r="BGZ2" s="6" t="n">
        <v>0.09774751719352191</v>
      </c>
      <c r="BHA2" s="6" t="n">
        <v>0.09679143077880771</v>
      </c>
      <c r="BHB2" s="6" t="n">
        <v>0.09583520017895884</v>
      </c>
      <c r="BHC2" s="6" t="n">
        <v>0.09487926807872855</v>
      </c>
      <c r="BHD2" s="6" t="n">
        <v>0.09392319264205778</v>
      </c>
      <c r="BHE2" s="6" t="n">
        <v>0.09296710565684689</v>
      </c>
      <c r="BHF2" s="6" t="n">
        <v>0.09201101867609379</v>
      </c>
      <c r="BHG2" s="6" t="n">
        <v>0.0910549317102245</v>
      </c>
      <c r="BHH2" s="6" t="n">
        <v>0.09009885482065388</v>
      </c>
      <c r="BHI2" s="6" t="n">
        <v>0.08914276740004025</v>
      </c>
      <c r="BHJ2" s="6" t="n">
        <v>0.088186691252646</v>
      </c>
      <c r="BHK2" s="6" t="n">
        <v>0.08723059662095928</v>
      </c>
      <c r="BHL2" s="6" t="n">
        <v>0.08627451702886406</v>
      </c>
      <c r="BHM2" s="6" t="n">
        <v>0.08488385214410329</v>
      </c>
      <c r="BHN2" s="6" t="n">
        <v>0.08349374233407279</v>
      </c>
      <c r="BHO2" s="6" t="n">
        <v>0.08210252721516668</v>
      </c>
      <c r="BHP2" s="6" t="n">
        <v>0.08071184825913634</v>
      </c>
      <c r="BHQ2" s="6" t="n">
        <v>0.07932116965429074</v>
      </c>
      <c r="BHR2" s="6" t="n">
        <v>0.07793047008172854</v>
      </c>
      <c r="BHS2" s="6" t="n">
        <v>0.0614476632227677</v>
      </c>
      <c r="BHT2" s="6" t="n">
        <v>0.04496492070940238</v>
      </c>
      <c r="BHU2" s="6" t="n">
        <v>0.02848167109092672</v>
      </c>
      <c r="BHV2" s="6" t="n">
        <v>0.01199870488370738</v>
      </c>
      <c r="BHW2" s="6" t="n">
        <v>1.633983529595847e-09</v>
      </c>
      <c r="BHX2" s="6" t="n">
        <v>1.654376213057769e-09</v>
      </c>
      <c r="BHY2" s="6" t="n">
        <v>1.654298973917526e-09</v>
      </c>
      <c r="BHZ2" s="6" t="n">
        <v>1.76205601070075e-10</v>
      </c>
      <c r="BIA2" s="6" t="n">
        <v>1.481706842604372e-10</v>
      </c>
      <c r="BIB2" s="6" t="n">
        <v>8.662559652763519e-11</v>
      </c>
      <c r="BIC2" s="6" t="n">
        <v>6.179492454417404e-11</v>
      </c>
      <c r="BID2" s="6" t="n">
        <v>5.037344504009356e-11</v>
      </c>
      <c r="BIE2" s="6" t="n">
        <v>4.450262142605524e-11</v>
      </c>
      <c r="BIF2" s="6" t="n">
        <v>4.122081426721618e-11</v>
      </c>
      <c r="BIG2" s="6" t="n">
        <v>3.926726580107415e-11</v>
      </c>
      <c r="BIH2" s="6" t="n">
        <v>3.80272957338211e-11</v>
      </c>
      <c r="BII2" s="6" t="n">
        <v>3.717905392085182e-11</v>
      </c>
      <c r="BIJ2" s="6" t="n">
        <v>3.655144208178111e-11</v>
      </c>
      <c r="BIK2" s="6" t="n">
        <v>3.605604225709143e-11</v>
      </c>
      <c r="BIL2" s="6" t="n">
        <v>1.819504480052792e-12</v>
      </c>
      <c r="BIM2" s="6" t="n">
        <v>8.564548531178471e-12</v>
      </c>
      <c r="BIN2" s="6" t="n">
        <v>1.550494294913369e-11</v>
      </c>
      <c r="BIO2" s="6" t="n">
        <v>2.138559594810784e-11</v>
      </c>
      <c r="BIP2" s="6" t="n">
        <v>2.601139458002397e-11</v>
      </c>
      <c r="BIQ2" s="6" t="n">
        <v>2.931470227491218e-11</v>
      </c>
      <c r="BIR2" s="6" t="n">
        <v>3.121967978588159e-11</v>
      </c>
      <c r="BIS2" s="6" t="n">
        <v>3.171434949525717e-11</v>
      </c>
      <c r="BIT2" s="6" t="n">
        <v>3.091163430310519e-11</v>
      </c>
      <c r="BIU2" s="6" t="n">
        <v>2.904607750341874e-11</v>
      </c>
      <c r="BIV2" s="6" t="n">
        <v>2.642480992364753e-11</v>
      </c>
      <c r="BIW2" s="6" t="n">
        <v>2.336571847726656e-11</v>
      </c>
      <c r="BIX2" s="6" t="n">
        <v>6.527068271453559e-09</v>
      </c>
      <c r="BIY2" s="6" t="n">
        <v>5.806447810159136e-09</v>
      </c>
      <c r="BIZ2" s="6" t="n">
        <v>5.292210585281662e-09</v>
      </c>
      <c r="BJA2" s="6" t="n">
        <v>4.9268182283791e-09</v>
      </c>
      <c r="BJB2" s="6" t="n">
        <v>4.618058598715154e-09</v>
      </c>
      <c r="BJC2" s="6" t="n">
        <v>4.29849882780837e-09</v>
      </c>
      <c r="BJD2" s="6" t="n">
        <v>3.932241756358627e-09</v>
      </c>
      <c r="BJE2" s="6" t="n">
        <v>3.512775496028316e-09</v>
      </c>
      <c r="BJF2" s="6" t="n">
        <v>3.054075346723848e-09</v>
      </c>
      <c r="BJG2" s="6" t="n">
        <v>2.580983797856611e-09</v>
      </c>
      <c r="BJH2" s="6" t="n">
        <v>2.121135437162928e-09</v>
      </c>
      <c r="BJI2" s="6" t="n">
        <v>1.699362961579778e-09</v>
      </c>
      <c r="BJJ2" s="6" t="n">
        <v>8.666444410437481e-12</v>
      </c>
      <c r="BJK2" s="6" t="n">
        <v>1.667414462270761e-11</v>
      </c>
      <c r="BJL2" s="6" t="n">
        <v>2.174722736181464e-11</v>
      </c>
      <c r="BJM2" s="6" t="n">
        <v>2.487774678991205e-11</v>
      </c>
      <c r="BJN2" s="6" t="n">
        <v>2.656723253090356e-11</v>
      </c>
      <c r="BJO2" s="6" t="n">
        <v>2.710444605249914e-11</v>
      </c>
      <c r="BJP2" s="6" t="n">
        <v>2.690252969894638e-11</v>
      </c>
      <c r="BJQ2" s="6" t="n">
        <v>2.63170376299999e-11</v>
      </c>
      <c r="BJR2" s="6" t="n">
        <v>2.563542387906375e-11</v>
      </c>
      <c r="BJS2" s="6" t="n">
        <v>2.506358283193087e-11</v>
      </c>
      <c r="BJT2" s="6" t="n">
        <v>2.472109621161273e-11</v>
      </c>
      <c r="BJU2" s="6" t="n">
        <v>2.464684710313576e-11</v>
      </c>
      <c r="BJV2" s="6" t="n">
        <v>5.731442182963083e-11</v>
      </c>
      <c r="BJW2" s="6" t="n">
        <v>3.329602585491196e-11</v>
      </c>
      <c r="BJX2" s="6" t="n">
        <v>1.713305692226279e-11</v>
      </c>
      <c r="BJY2" s="6" t="n">
        <v>9.641326731261716e-12</v>
      </c>
      <c r="BJZ2" s="6" t="n">
        <v>8.336613598776799e-12</v>
      </c>
      <c r="BKA2" s="6" t="n">
        <v>1.027376214348081e-11</v>
      </c>
      <c r="BKB2" s="6" t="n">
        <v>1.324064814874024e-11</v>
      </c>
      <c r="BKC2" s="6" t="n">
        <v>1.585593163388535e-11</v>
      </c>
      <c r="BKD2" s="6" t="n">
        <v>1.741681729890581e-11</v>
      </c>
      <c r="BKE2" s="6" t="n">
        <v>1.768804546573621e-11</v>
      </c>
      <c r="BKF2" s="6" t="n">
        <v>1.673334315825082e-11</v>
      </c>
      <c r="BKG2" s="6" t="n">
        <v>1.480564433864442e-11</v>
      </c>
      <c r="BKH2" s="6" t="n">
        <v>5.735208523277845e-11</v>
      </c>
      <c r="BKI2" s="6" t="n">
        <v>4.32597597436173e-11</v>
      </c>
      <c r="BKJ2" s="6" t="n">
        <v>3.382809014254722e-11</v>
      </c>
      <c r="BKK2" s="6" t="n">
        <v>2.90862668555151e-11</v>
      </c>
      <c r="BKL2" s="6" t="n">
        <v>2.651105910372434e-11</v>
      </c>
      <c r="BKM2" s="6" t="n">
        <v>2.396781436813282e-11</v>
      </c>
      <c r="BKN2" s="6" t="n">
        <v>2.049032105340486e-11</v>
      </c>
      <c r="BKO2" s="6" t="n">
        <v>1.603533005988644e-11</v>
      </c>
      <c r="BKP2" s="6" t="n">
        <v>1.102222726077666e-11</v>
      </c>
      <c r="BKQ2" s="6" t="n">
        <v>5.982187196572739e-12</v>
      </c>
      <c r="BKR2" s="6" t="n">
        <v>1.370438557718675e-12</v>
      </c>
      <c r="BKS2" s="6" t="n">
        <v>-2.500568279150271e-12</v>
      </c>
      <c r="BKT2" s="6" t="n">
        <v>2.176700129207996e-08</v>
      </c>
      <c r="BKU2" s="6" t="n">
        <v>2.220764633076777e-08</v>
      </c>
      <c r="BKV2" s="6" t="n">
        <v>2.263274937973208e-08</v>
      </c>
      <c r="BKW2" s="6" t="n">
        <v>2.303909620346638e-08</v>
      </c>
      <c r="BKX2" s="6" t="n">
        <v>2.342075182726486e-08</v>
      </c>
      <c r="BKY2" s="6" t="n">
        <v>2.37705138824068e-08</v>
      </c>
      <c r="BKZ2" s="6" t="n">
        <v>2.408061425191852e-08</v>
      </c>
      <c r="BLA2" s="6" t="n">
        <v>2.434319354585289e-08</v>
      </c>
      <c r="BLB2" s="6" t="n">
        <v>2.455085721229326e-08</v>
      </c>
      <c r="BLC2" s="6" t="n">
        <v>2.469748669293199e-08</v>
      </c>
      <c r="BLD2" s="6" t="n">
        <v>2.477937824035604e-08</v>
      </c>
      <c r="BLE2" s="6" t="n">
        <v>2.479669807291572e-08</v>
      </c>
      <c r="BLF2" s="6" t="n">
        <v>8.354014455879671e-09</v>
      </c>
      <c r="BLG2" s="6" t="n">
        <v>8.521633528789648e-09</v>
      </c>
      <c r="BLH2" s="6" t="n">
        <v>8.711539050373843e-09</v>
      </c>
      <c r="BLI2" s="6" t="n">
        <v>8.918541806822192e-09</v>
      </c>
      <c r="BLJ2" s="6" t="n">
        <v>9.141035683745015e-09</v>
      </c>
      <c r="BLK2" s="6" t="n">
        <v>9.378924114465213e-09</v>
      </c>
      <c r="BLL2" s="6" t="n">
        <v>9.632902565419923e-09</v>
      </c>
      <c r="BLM2" s="6" t="n">
        <v>9.904229600852305e-09</v>
      </c>
      <c r="BLN2" s="6" t="n">
        <v>1.019467812336298e-08</v>
      </c>
      <c r="BLO2" s="6" t="n">
        <v>1.050655435185184e-08</v>
      </c>
      <c r="BLP2" s="6" t="n">
        <v>1.084274111415061e-08</v>
      </c>
      <c r="BLQ2" s="6" t="n">
        <v>1.120674539077063e-08</v>
      </c>
      <c r="BLR2" s="6" t="n">
        <v>1.963034143022307e-09</v>
      </c>
      <c r="BLS2" s="6" t="n">
        <v>2.034528311650587e-09</v>
      </c>
      <c r="BLT2" s="6" t="n">
        <v>2.108069213949137e-09</v>
      </c>
      <c r="BLU2" s="6" t="n">
        <v>2.185822715466729e-09</v>
      </c>
      <c r="BLV2" s="6" t="n">
        <v>2.268960260264445e-09</v>
      </c>
      <c r="BLW2" s="6" t="n">
        <v>2.35826345645324e-09</v>
      </c>
      <c r="BLX2" s="6" t="n">
        <v>2.454374287391645e-09</v>
      </c>
      <c r="BLY2" s="6" t="n">
        <v>2.557891008894998e-09</v>
      </c>
      <c r="BLZ2" s="6" t="n">
        <v>2.669413301394144e-09</v>
      </c>
      <c r="BMA2" s="6" t="n">
        <v>2.789619067562656e-09</v>
      </c>
      <c r="BMB2" s="6" t="n">
        <v>2.919471040932505e-09</v>
      </c>
      <c r="BMC2" s="6" t="n">
        <v>3.060706223308884e-09</v>
      </c>
      <c r="BMD2" s="6" t="n">
        <v>5.039075960655491e-07</v>
      </c>
      <c r="BME2" s="6" t="n">
        <v>5.308259491636336e-07</v>
      </c>
      <c r="BMF2" s="6" t="n">
        <v>5.679790081663704e-07</v>
      </c>
      <c r="BMG2" s="6" t="n">
        <v>6.168596214119458e-07</v>
      </c>
      <c r="BMH2" s="6" t="n">
        <v>6.796594053645487e-07</v>
      </c>
      <c r="BMI2" s="6" t="n">
        <v>7.600964180582421e-07</v>
      </c>
      <c r="BMJ2" s="6" t="n">
        <v>8.654446349325371e-07</v>
      </c>
      <c r="BMK2" s="6" t="n">
        <v>1.013895430165119e-06</v>
      </c>
      <c r="BML2" s="6" t="n">
        <v>1.258392857925423e-06</v>
      </c>
      <c r="BMM2" s="6" t="n">
        <v>1.756715132751729e-06</v>
      </c>
      <c r="BMN2" s="6" t="n">
        <v>1.64770888297553e-06</v>
      </c>
      <c r="BMO2" s="6" t="n">
        <v>0.08169454268710005</v>
      </c>
      <c r="BMP2" s="6" t="n">
        <v>0.09908230324038479</v>
      </c>
      <c r="BMQ2" s="6" t="n">
        <v>0.09960653962910324</v>
      </c>
      <c r="BMR2" s="6" t="n">
        <v>0.1001280078962427</v>
      </c>
      <c r="BMS2" s="6" t="n">
        <v>0.1006494981842243</v>
      </c>
      <c r="BMT2" s="6" t="n">
        <v>0.1011709936653588</v>
      </c>
      <c r="BMU2" s="6" t="n">
        <v>0.101692493867764</v>
      </c>
      <c r="BMV2" s="6" t="n">
        <v>0.1022139947727345</v>
      </c>
      <c r="BMW2" s="6" t="n">
        <v>0.1027354945517408</v>
      </c>
      <c r="BMX2" s="6" t="n">
        <v>0.1032569932806628</v>
      </c>
      <c r="BMY2" s="6" t="n">
        <v>0.1037784915259179</v>
      </c>
      <c r="BMZ2" s="6" t="n">
        <v>0.1042999902603385</v>
      </c>
      <c r="BNA2" s="6" t="n">
        <v>0.1037784899054704</v>
      </c>
      <c r="BNB2" s="6" t="n">
        <v>0.1032580888838797</v>
      </c>
      <c r="BNC2" s="6" t="n">
        <v>0.1027357779620031</v>
      </c>
      <c r="BND2" s="6" t="n">
        <v>0.1022141389948312</v>
      </c>
      <c r="BNE2" s="6" t="n">
        <v>0.1016925730324678</v>
      </c>
      <c r="BNF2" s="6" t="n">
        <v>0.101171031243569</v>
      </c>
      <c r="BNG2" s="6" t="n">
        <v>0.100649517194868</v>
      </c>
      <c r="BNH2" s="6" t="n">
        <v>0.100128010461081</v>
      </c>
      <c r="BNI2" s="6" t="n">
        <v>0.09960650508956181</v>
      </c>
      <c r="BNJ2" s="6" t="n">
        <v>0.09908500203011561</v>
      </c>
      <c r="BNK2" s="6" t="n">
        <v>0.09856350072160729</v>
      </c>
      <c r="BNL2" s="6" t="n">
        <v>0.09804199794948952</v>
      </c>
      <c r="BNM2" s="6" t="n">
        <v>0.09804199862657312</v>
      </c>
      <c r="BNN2" s="6" t="n">
        <v>0.09804482129586246</v>
      </c>
      <c r="BNO2" s="6" t="n">
        <v>0.09804314213852713</v>
      </c>
      <c r="BNP2" s="6" t="n">
        <v>0.09804213060766188</v>
      </c>
      <c r="BNQ2" s="6" t="n">
        <v>0.09804213503799095</v>
      </c>
      <c r="BNR2" s="6" t="n">
        <v>0.09804210677976914</v>
      </c>
      <c r="BNS2" s="6" t="n">
        <v>0.0980420572703357</v>
      </c>
      <c r="BNT2" s="6" t="n">
        <v>0.09804202833716458</v>
      </c>
      <c r="BNU2" s="6" t="n">
        <v>0.09804201640162076</v>
      </c>
      <c r="BNV2" s="6" t="n">
        <v>0.09804201222767311</v>
      </c>
      <c r="BNW2" s="6" t="n">
        <v>0.09804201277081125</v>
      </c>
      <c r="BNX2" s="6" t="n">
        <v>0.09804201084128095</v>
      </c>
      <c r="BNY2" s="6" t="n">
        <v>0.09856350893845366</v>
      </c>
      <c r="BNZ2" s="6" t="n">
        <v>0.0990809578191354</v>
      </c>
      <c r="BOA2" s="6" t="n">
        <v>0.09960668254801264</v>
      </c>
      <c r="BOB2" s="6" t="n">
        <v>0.1001281343361091</v>
      </c>
      <c r="BOC2" s="6" t="n">
        <v>0.1006495585347623</v>
      </c>
      <c r="BOD2" s="6" t="n">
        <v>0.1011710131816668</v>
      </c>
      <c r="BOE2" s="6" t="n">
        <v>0.1016925084814979</v>
      </c>
      <c r="BOF2" s="6" t="n">
        <v>0.1022140001490712</v>
      </c>
      <c r="BOG2" s="6" t="n">
        <v>0.102735481539381</v>
      </c>
      <c r="BOH2" s="6" t="n">
        <v>0.1032569598231249</v>
      </c>
      <c r="BOI2" s="6" t="n">
        <v>0.1037784401227851</v>
      </c>
      <c r="BOJ2" s="6" t="n">
        <v>0.1042999245300159</v>
      </c>
      <c r="BOK2" s="6" t="n">
        <v>0.104821413807866</v>
      </c>
      <c r="BOL2" s="6" t="n">
        <v>0.1053411016624489</v>
      </c>
      <c r="BOM2" s="6" t="n">
        <v>0.1058645321387671</v>
      </c>
      <c r="BON2" s="6" t="n">
        <v>0.1063860067459557</v>
      </c>
      <c r="BOO2" s="6" t="n">
        <v>0.106907501402648</v>
      </c>
      <c r="BOP2" s="6" t="n">
        <v>0.107428999631767</v>
      </c>
      <c r="BOQ2" s="6" t="n">
        <v>0.1079504995739365</v>
      </c>
      <c r="BOR2" s="6" t="n">
        <v>0.1084720000366284</v>
      </c>
      <c r="BOS2" s="6" t="n">
        <v>0.1089935001853214</v>
      </c>
      <c r="BOT2" s="6" t="n">
        <v>0.1095149999652948</v>
      </c>
      <c r="BOU2" s="6" t="n">
        <v>0.110036499430168</v>
      </c>
      <c r="BOV2" s="6" t="n">
        <v>0.1105579992720502</v>
      </c>
      <c r="BOW2" s="6" t="n">
        <v>0.1100364986582519</v>
      </c>
      <c r="BOX2" s="6" t="n">
        <v>0.1095162693643166</v>
      </c>
      <c r="BOY2" s="6" t="n">
        <v>0.1089941724132643</v>
      </c>
      <c r="BOZ2" s="6" t="n">
        <v>0.1084719967599957</v>
      </c>
      <c r="BPA2" s="6" t="n">
        <v>0.1079505156345598</v>
      </c>
      <c r="BPB2" s="6" t="n">
        <v>0.1074290042554729</v>
      </c>
      <c r="BPC2" s="6" t="n">
        <v>0.1069075075437095</v>
      </c>
      <c r="BPD2" s="6" t="n">
        <v>0.106386007377673</v>
      </c>
      <c r="BPE2" s="6" t="n">
        <v>0.1058645001471458</v>
      </c>
      <c r="BPF2" s="6" t="n">
        <v>0.1053429899752521</v>
      </c>
      <c r="BPG2" s="6" t="n">
        <v>0.1048214824805681</v>
      </c>
      <c r="BPH2" s="6" t="n">
        <v>0.1042999675769395</v>
      </c>
      <c r="BPI2" s="6" t="n">
        <v>0.1052560419039207</v>
      </c>
      <c r="BPJ2" s="6" t="n">
        <v>0.1062116563077308</v>
      </c>
      <c r="BPK2" s="6" t="n">
        <v>0.1071684241294771</v>
      </c>
      <c r="BPL2" s="6" t="n">
        <v>0.1081244009431273</v>
      </c>
      <c r="BPM2" s="6" t="n">
        <v>0.1090804180086232</v>
      </c>
      <c r="BPN2" s="6" t="n">
        <v>0.1100365026949314</v>
      </c>
      <c r="BPO2" s="6" t="n">
        <v>0.1109925944449457</v>
      </c>
      <c r="BPP2" s="6" t="n">
        <v>0.1119486891048821</v>
      </c>
      <c r="BPQ2" s="6" t="n">
        <v>0.1129047499408974</v>
      </c>
      <c r="BPR2" s="6" t="n">
        <v>0.1138608172560048</v>
      </c>
      <c r="BPS2" s="6" t="n">
        <v>0.1148168748073815</v>
      </c>
      <c r="BPT2" s="6" t="n">
        <v>0.1157729493082298</v>
      </c>
      <c r="BPU2" s="6" t="n">
        <v>0.1157729338971853</v>
      </c>
      <c r="BPV2" s="6" t="n">
        <v>0.1157719200726668</v>
      </c>
      <c r="BPW2" s="6" t="n">
        <v>0.1157730862430223</v>
      </c>
      <c r="BPX2" s="6" t="n">
        <v>0.1157730131267545</v>
      </c>
      <c r="BPY2" s="6" t="n">
        <v>0.1157730101376403</v>
      </c>
      <c r="BPZ2" s="6" t="n">
        <v>0.1157730187908441</v>
      </c>
      <c r="BQA2" s="6" t="n">
        <v>0.1157730197892143</v>
      </c>
      <c r="BQB2" s="6" t="n">
        <v>0.1157730130670677</v>
      </c>
      <c r="BQC2" s="6" t="n">
        <v>0.1157730047744481</v>
      </c>
      <c r="BQD2" s="6" t="n">
        <v>0.1157729978299705</v>
      </c>
      <c r="BQE2" s="6" t="n">
        <v>0.1157729929452301</v>
      </c>
      <c r="BQF2" s="6" t="n">
        <v>0.1157729899856826</v>
      </c>
      <c r="BQG2" s="6" t="n">
        <v>0.1157729885366725</v>
      </c>
      <c r="BQH2" s="6" t="n">
        <v>0.1157727236986662</v>
      </c>
      <c r="BQI2" s="6" t="n">
        <v>0.1157730487354096</v>
      </c>
      <c r="BQJ2" s="6" t="n">
        <v>0.1157730106278248</v>
      </c>
      <c r="BQK2" s="6" t="n">
        <v>0.1157730010421127</v>
      </c>
      <c r="BQL2" s="6" t="n">
        <v>0.1157729988209893</v>
      </c>
      <c r="BQM2" s="6" t="n">
        <v>0.1157729996961348</v>
      </c>
      <c r="BQN2" s="6" t="n">
        <v>0.1157730008773722</v>
      </c>
      <c r="BQO2" s="6" t="n">
        <v>0.1157730012867666</v>
      </c>
      <c r="BQP2" s="6" t="n">
        <v>0.115773001035458</v>
      </c>
      <c r="BQQ2" s="6" t="n">
        <v>0.1157730004151776</v>
      </c>
      <c r="BQR2" s="6" t="n">
        <v>0.11577299980014</v>
      </c>
      <c r="BQS2" s="6" t="n">
        <v>0.1153384125230753</v>
      </c>
      <c r="BQT2" s="6" t="n">
        <v>0.1149037006296992</v>
      </c>
      <c r="BQU2" s="6" t="n">
        <v>0.1144692685779271</v>
      </c>
      <c r="BQV2" s="6" t="n">
        <v>0.1140346626587013</v>
      </c>
      <c r="BQW2" s="6" t="n">
        <v>0.1136000710384889</v>
      </c>
      <c r="BQX2" s="6" t="n">
        <v>0.112871014523877</v>
      </c>
      <c r="BQY2" s="6" t="n">
        <v>0.1123137291324802</v>
      </c>
      <c r="BQZ2" s="6" t="n">
        <v>0.1117564422786395</v>
      </c>
      <c r="BRA2" s="6" t="n">
        <v>0.1111991641920305</v>
      </c>
      <c r="BRB2" s="6" t="n">
        <v>0.1106418751166491</v>
      </c>
      <c r="BRC2" s="6" t="n">
        <v>0.1100845863417434</v>
      </c>
      <c r="BRD2" s="6" t="n">
        <v>0.1095273079016504</v>
      </c>
      <c r="BRE2" s="6" t="n">
        <v>0.1094046060114079</v>
      </c>
      <c r="BRF2" s="6" t="n">
        <v>0.1092818885066858</v>
      </c>
      <c r="BRG2" s="6" t="n">
        <v>0.109159232297959</v>
      </c>
      <c r="BRH2" s="6" t="n">
        <v>0.1090365169739689</v>
      </c>
      <c r="BRI2" s="6" t="n">
        <v>0.1089138124014429</v>
      </c>
      <c r="BRJ2" s="6" t="n">
        <v>0.1087911103225604</v>
      </c>
      <c r="BRK2" s="6" t="n">
        <v>0.1086929496708773</v>
      </c>
      <c r="BRL2" s="6" t="n">
        <v>0.1085947888656564</v>
      </c>
      <c r="BRM2" s="6" t="n">
        <v>0.1084966282792744</v>
      </c>
      <c r="BRN2" s="6" t="n">
        <v>0.1083984676451402</v>
      </c>
      <c r="BRO2" s="6" t="n">
        <v>0.1083003067178241</v>
      </c>
      <c r="BRP2" s="6" t="n">
        <v>0.1082021461158728</v>
      </c>
      <c r="BRQ2" s="6" t="n">
        <v>0.1081039855526428</v>
      </c>
      <c r="BRR2" s="6" t="n">
        <v>0.1080061452389572</v>
      </c>
      <c r="BRS2" s="6" t="n">
        <v>0.1079077912046816</v>
      </c>
      <c r="BRT2" s="6" t="n">
        <v>0.107809540987471</v>
      </c>
      <c r="BRU2" s="6" t="n">
        <v>0.1077113573127079</v>
      </c>
      <c r="BRV2" s="6" t="n">
        <v>0.1076131873769647</v>
      </c>
      <c r="BRW2" s="6" t="n">
        <v>0.1076131850950184</v>
      </c>
      <c r="BRX2" s="6" t="n">
        <v>0.1076131852532906</v>
      </c>
      <c r="BRY2" s="6" t="n">
        <v>0.1076131858146108</v>
      </c>
      <c r="BRZ2" s="6" t="n">
        <v>0.1076131856433906</v>
      </c>
      <c r="BSA2" s="6" t="n">
        <v>0.1076131845916239</v>
      </c>
      <c r="BSB2" s="6" t="n">
        <v>0.1076131839813426</v>
      </c>
      <c r="BSC2" s="6" t="n">
        <v>0.1065701821976647</v>
      </c>
      <c r="BSD2" s="6" t="n">
        <v>0.1055275887732979</v>
      </c>
      <c r="BSE2" s="6" t="n">
        <v>0.104484383019352</v>
      </c>
      <c r="BSF2" s="6" t="n">
        <v>0.1034412573166801</v>
      </c>
      <c r="BSG2" s="6" t="n">
        <v>0.1023982102384591</v>
      </c>
      <c r="BSH2" s="6" t="n">
        <v>0.1013551989572713</v>
      </c>
      <c r="BSI2" s="6" t="n">
        <v>0.1003121934176254</v>
      </c>
      <c r="BSJ2" s="6" t="n">
        <v>0.09926918758958439</v>
      </c>
      <c r="BSK2" s="6" t="n">
        <v>0.09822618424449148</v>
      </c>
      <c r="BSL2" s="6" t="n">
        <v>0.09718318345700744</v>
      </c>
      <c r="BSM2" s="6" t="n">
        <v>0.09614018412269497</v>
      </c>
      <c r="BSN2" s="6" t="n">
        <v>0.09509718521004734</v>
      </c>
      <c r="BSO2" s="6" t="n">
        <v>0.09414110058642609</v>
      </c>
      <c r="BSP2" s="6" t="n">
        <v>0.0931858648955574</v>
      </c>
      <c r="BSQ2" s="6" t="n">
        <v>0.09222911558692617</v>
      </c>
      <c r="BSR2" s="6" t="n">
        <v>0.09127292892323778</v>
      </c>
      <c r="BSS2" s="6" t="n">
        <v>0.09031682636053349</v>
      </c>
      <c r="BST2" s="6" t="n">
        <v>0.08936072630585677</v>
      </c>
      <c r="BSU2" s="6" t="n">
        <v>0.08852733138529595</v>
      </c>
      <c r="BSV2" s="6" t="n">
        <v>0.08769394794321048</v>
      </c>
      <c r="BSW2" s="6" t="n">
        <v>0.08686055594704907</v>
      </c>
      <c r="BSX2" s="6" t="n">
        <v>0.08602717629641092</v>
      </c>
      <c r="BSY2" s="6" t="n">
        <v>0.08519377659892031</v>
      </c>
      <c r="BSZ2" s="6" t="n">
        <v>0.08436039896357195</v>
      </c>
      <c r="BTA2" s="6" t="n">
        <v>0.08404851013191773</v>
      </c>
      <c r="BTB2" s="6" t="n">
        <v>0.08373404414162301</v>
      </c>
      <c r="BTC2" s="6" t="n">
        <v>0.08342475310605221</v>
      </c>
      <c r="BTD2" s="6" t="n">
        <v>0.08311285720963041</v>
      </c>
      <c r="BTE2" s="6" t="n">
        <v>0.08280096922207995</v>
      </c>
      <c r="BTF2" s="6" t="n">
        <v>0.08248909323883573</v>
      </c>
      <c r="BTG2" s="6" t="n">
        <v>0.08202996596002257</v>
      </c>
      <c r="BTH2" s="6" t="n">
        <v>0.08157083846452903</v>
      </c>
      <c r="BTI2" s="6" t="n">
        <v>0.0811117217021758</v>
      </c>
      <c r="BTJ2" s="6" t="n">
        <v>0.08065259456265081</v>
      </c>
      <c r="BTK2" s="6" t="n">
        <v>0.08019346731685666</v>
      </c>
      <c r="BTL2" s="6" t="n">
        <v>0.07973435037960354</v>
      </c>
      <c r="BTM2" s="6" t="n">
        <v>0.08014438678810053</v>
      </c>
      <c r="BTN2" s="6" t="n">
        <v>0.08055615337843613</v>
      </c>
      <c r="BTO2" s="6" t="n">
        <v>0.08096522823372926</v>
      </c>
      <c r="BTP2" s="6" t="n">
        <v>0.0813746840685631</v>
      </c>
      <c r="BTQ2" s="6" t="n">
        <v>0.08178465727492105</v>
      </c>
      <c r="BTR2" s="6" t="n">
        <v>0.0821946760487947</v>
      </c>
      <c r="BTS2" s="6" t="n">
        <v>0.08270285854650948</v>
      </c>
      <c r="BTT2" s="6" t="n">
        <v>0.0832110511048119</v>
      </c>
      <c r="BTU2" s="6" t="n">
        <v>0.0837192454716454</v>
      </c>
      <c r="BTV2" s="6" t="n">
        <v>0.08422743215173382</v>
      </c>
      <c r="BTW2" s="6" t="n">
        <v>0.08473563052967216</v>
      </c>
      <c r="BTX2" s="6" t="n">
        <v>0.08524383725718901</v>
      </c>
      <c r="BTY2" s="6" t="n">
        <v>0.08531744942164456</v>
      </c>
      <c r="BTZ2" s="6" t="n">
        <v>0.08538828424877937</v>
      </c>
      <c r="BUA2" s="6" t="n">
        <v>0.08546471986727008</v>
      </c>
      <c r="BUB2" s="6" t="n">
        <v>0.08553832502914244</v>
      </c>
      <c r="BUC2" s="6" t="n">
        <v>0.08561194048872782</v>
      </c>
      <c r="BUD2" s="6" t="n">
        <v>0.08568555854698272</v>
      </c>
      <c r="BUE2" s="6" t="n">
        <v>0.08573463752896011</v>
      </c>
      <c r="BUF2" s="6" t="n">
        <v>0.08578371685596745</v>
      </c>
      <c r="BUG2" s="6" t="n">
        <v>0.08583279676589119</v>
      </c>
      <c r="BUH2" s="6" t="n">
        <v>0.08588187681052162</v>
      </c>
      <c r="BUI2" s="6" t="n">
        <v>0.08593095665463445</v>
      </c>
      <c r="BUJ2" s="6" t="n">
        <v>0.08598003687751406</v>
      </c>
      <c r="BUK2" s="6" t="n">
        <v>0.08602911717329649</v>
      </c>
      <c r="BUL2" s="6" t="n">
        <v>0.08608407957756002</v>
      </c>
      <c r="BUM2" s="6" t="n">
        <v>0.08612793702810741</v>
      </c>
      <c r="BUN2" s="6" t="n">
        <v>0.08617642365484504</v>
      </c>
      <c r="BUO2" s="6" t="n">
        <v>0.08622552300966163</v>
      </c>
      <c r="BUP2" s="6" t="n">
        <v>0.08627458629480321</v>
      </c>
      <c r="BUQ2" s="6" t="n">
        <v>0.08629911389860344</v>
      </c>
      <c r="BUR2" s="6" t="n">
        <v>0.08632364822795154</v>
      </c>
      <c r="BUS2" s="6" t="n">
        <v>0.08634818319875459</v>
      </c>
      <c r="BUT2" s="6" t="n">
        <v>0.08637271813514062</v>
      </c>
      <c r="BUU2" s="6" t="n">
        <v>0.08639725330454071</v>
      </c>
      <c r="BUV2" s="6" t="n">
        <v>0.08642178771479045</v>
      </c>
      <c r="BUW2" s="6" t="n">
        <v>0.08644632063074863</v>
      </c>
      <c r="BUX2" s="6" t="n">
        <v>0.08646402417468324</v>
      </c>
      <c r="BUY2" s="6" t="n">
        <v>0.08649540965565383</v>
      </c>
      <c r="BUZ2" s="6" t="n">
        <v>0.08651993357933832</v>
      </c>
      <c r="BVA2" s="6" t="n">
        <v>0.08654446642689136</v>
      </c>
      <c r="BVB2" s="6" t="n">
        <v>0.08656900372984191</v>
      </c>
      <c r="BVC2" s="6" t="n">
        <v>0.08656900174520755</v>
      </c>
      <c r="BVD2" s="6" t="n">
        <v>0.08656900046649847</v>
      </c>
      <c r="BVE2" s="6" t="n">
        <v>0.08656899994639693</v>
      </c>
      <c r="BVF2" s="6" t="n">
        <v>0.08656899989645768</v>
      </c>
      <c r="BVG2" s="6" t="n">
        <v>0.08656900009948545</v>
      </c>
      <c r="BVH2" s="6" t="n">
        <v>0.08656899986868008</v>
      </c>
      <c r="BVI2" s="6" t="n">
        <v>0.08709050020141172</v>
      </c>
      <c r="BVJ2" s="6" t="n">
        <v>0.0876126485002562</v>
      </c>
      <c r="BVK2" s="6" t="n">
        <v>0.08813369932502105</v>
      </c>
      <c r="BVL2" s="6" t="n">
        <v>0.08865505113080478</v>
      </c>
      <c r="BVM2" s="6" t="n">
        <v>0.08917654571906997</v>
      </c>
      <c r="BVN2" s="6" t="n">
        <v>0.08969803971938142</v>
      </c>
      <c r="BVO2" s="6" t="n">
        <v>0.09021953097577855</v>
      </c>
      <c r="BVP2" s="6" t="n">
        <v>0.09074102091379224</v>
      </c>
      <c r="BVQ2" s="6" t="n">
        <v>0.09126251151000547</v>
      </c>
      <c r="BVR2" s="6" t="n">
        <v>0.09178400302093112</v>
      </c>
      <c r="BVS2" s="6" t="n">
        <v>0.09230549499707219</v>
      </c>
      <c r="BVT2" s="6" t="n">
        <v>0.09282698848120803</v>
      </c>
      <c r="BVU2" s="6" t="n">
        <v>0.09230547873320476</v>
      </c>
      <c r="BVV2" s="6" t="n">
        <v>0.09178453499684387</v>
      </c>
      <c r="BVW2" s="6" t="n">
        <v>0.09126291754757432</v>
      </c>
      <c r="BVX2" s="6" t="n">
        <v>0.09074113535003747</v>
      </c>
      <c r="BVY2" s="6" t="n">
        <v>0.09021957165828136</v>
      </c>
      <c r="BVZ2" s="6" t="n">
        <v>0.08969803605314428</v>
      </c>
      <c r="BWA2" s="6" t="n">
        <v>0.08917652173427627</v>
      </c>
      <c r="BWB2" s="6" t="n">
        <v>0.08865501335426787</v>
      </c>
      <c r="BWC2" s="6" t="n">
        <v>0.08813350790679422</v>
      </c>
      <c r="BWD2" s="6" t="n">
        <v>0.08761200622519981</v>
      </c>
      <c r="BWE2" s="6" t="n">
        <v>0.08709050741920371</v>
      </c>
      <c r="BWF2" s="6" t="n">
        <v>0.08656900545809375</v>
      </c>
      <c r="BWG2" s="6" t="n">
        <v>0.08709051059454637</v>
      </c>
      <c r="BWH2" s="6" t="n">
        <v>0.0876101663913824</v>
      </c>
      <c r="BWI2" s="6" t="n">
        <v>0.08813362420804406</v>
      </c>
      <c r="BWJ2" s="6" t="n">
        <v>0.08865502758468824</v>
      </c>
      <c r="BWK2" s="6" t="n">
        <v>0.08917650919372035</v>
      </c>
      <c r="BWL2" s="6" t="n">
        <v>0.0896980057568238</v>
      </c>
      <c r="BWM2" s="6" t="n">
        <v>0.09021950573440295</v>
      </c>
      <c r="BWN2" s="6" t="n">
        <v>0.09074100440469299</v>
      </c>
      <c r="BWO2" s="6" t="n">
        <v>0.09126250231977653</v>
      </c>
      <c r="BWP2" s="6" t="n">
        <v>0.09178399981655593</v>
      </c>
      <c r="BWQ2" s="6" t="n">
        <v>0.09230549684525721</v>
      </c>
      <c r="BWR2" s="6" t="n">
        <v>0.09282699572670476</v>
      </c>
      <c r="BWS2" s="6" t="n">
        <v>0.09187090585900366</v>
      </c>
      <c r="BWT2" s="6" t="n">
        <v>0.09091431680853153</v>
      </c>
      <c r="BWU2" s="6" t="n">
        <v>0.08995876853514469</v>
      </c>
      <c r="BWV2" s="6" t="n">
        <v>0.08900268189250177</v>
      </c>
      <c r="BWW2" s="6" t="n">
        <v>0.0880465932778708</v>
      </c>
      <c r="BWX2" s="6" t="n">
        <v>0.08709050487996484</v>
      </c>
      <c r="BWY2" s="6" t="n">
        <v>0.086134416624413</v>
      </c>
      <c r="BWZ2" s="6" t="n">
        <v>0.0851783393169773</v>
      </c>
      <c r="BXA2" s="6" t="n">
        <v>0.08422225202016483</v>
      </c>
      <c r="BXB2" s="6" t="n">
        <v>0.08326617538951381</v>
      </c>
      <c r="BXC2" s="6" t="n">
        <v>0.08231007822590911</v>
      </c>
      <c r="BXD2" s="6" t="n">
        <v>0.08135400103125089</v>
      </c>
      <c r="BXE2" s="6" t="n">
        <v>0.08135400150533752</v>
      </c>
      <c r="BXF2" s="6" t="n">
        <v>0.08135444856915955</v>
      </c>
      <c r="BXG2" s="6" t="n">
        <v>0.08135419622548978</v>
      </c>
      <c r="BXH2" s="6" t="n">
        <v>0.08135405129411329</v>
      </c>
      <c r="BXI2" s="6" t="n">
        <v>0.08135403932770438</v>
      </c>
      <c r="BXJ2" s="6" t="n">
        <v>0.08135402801313445</v>
      </c>
      <c r="BXK2" s="6" t="n">
        <v>0.08135401959314482</v>
      </c>
      <c r="BXL2" s="6" t="n">
        <v>0.08135401266010256</v>
      </c>
      <c r="BXM2" s="6" t="n">
        <v>0.08135400737141803</v>
      </c>
      <c r="BXN2" s="6" t="n">
        <v>0.08135400367577383</v>
      </c>
      <c r="BXO2" s="6" t="n">
        <v>0.08135400126483618</v>
      </c>
      <c r="BXP2" s="6" t="n">
        <v>0.08135399976022865</v>
      </c>
      <c r="BXQ2" s="6" t="n">
        <v>0.08135399876887617</v>
      </c>
      <c r="BXR2" s="6" t="n">
        <v>0.08135325334227524</v>
      </c>
      <c r="BXS2" s="6" t="n">
        <v>0.0813540365574143</v>
      </c>
      <c r="BXT2" s="6" t="n">
        <v>0.08135400972108055</v>
      </c>
      <c r="BXU2" s="6" t="n">
        <v>0.08135400340981633</v>
      </c>
      <c r="BXV2" s="6" t="n">
        <v>0.08135400298502514</v>
      </c>
      <c r="BXW2" s="6" t="n">
        <v>0.08135400248379801</v>
      </c>
      <c r="BXX2" s="6" t="n">
        <v>0.08135400177683549</v>
      </c>
      <c r="BXY2" s="6" t="n">
        <v>0.08135400124595696</v>
      </c>
      <c r="BXZ2" s="6" t="n">
        <v>0.08135400094468791</v>
      </c>
      <c r="BYA2" s="6" t="n">
        <v>0.08135400096493878</v>
      </c>
      <c r="BYB2" s="6" t="n">
        <v>0.08135400071260449</v>
      </c>
      <c r="BYC2" s="6" t="n">
        <v>0.08178857726499807</v>
      </c>
      <c r="BYD2" s="6" t="n">
        <v>0.08222303081603775</v>
      </c>
      <c r="BYE2" s="6" t="n">
        <v>0.08265776978539525</v>
      </c>
      <c r="BYF2" s="6" t="n">
        <v>0.08309232427442437</v>
      </c>
      <c r="BYG2" s="6" t="n">
        <v>0.08352691607957159</v>
      </c>
      <c r="BYH2" s="6" t="n">
        <v>0.08396150532187112</v>
      </c>
      <c r="BYI2" s="6" t="n">
        <v>0.08439608121366411</v>
      </c>
      <c r="BYJ2" s="6" t="n">
        <v>0.08483066709477648</v>
      </c>
      <c r="BYK2" s="6" t="n">
        <v>0.08526525320634032</v>
      </c>
      <c r="BYL2" s="6" t="n">
        <v>0.08569982913185217</v>
      </c>
      <c r="BYM2" s="6" t="n">
        <v>0.08613441559476136</v>
      </c>
      <c r="BYN2" s="6" t="n">
        <v>0.08656900199318422</v>
      </c>
      <c r="BYO2" s="6" t="n">
        <v>0.08709050157812538</v>
      </c>
      <c r="BYP2" s="6" t="n">
        <v>0.08761200100144484</v>
      </c>
      <c r="BYQ2" s="6" t="n">
        <v>0.0881335002426924</v>
      </c>
      <c r="BYR2" s="6" t="n">
        <v>0.08865499917174201</v>
      </c>
      <c r="BYS2" s="6" t="n">
        <v>0.08917649767459837</v>
      </c>
      <c r="BYT2" s="6" t="n">
        <v>0.08969799571787744</v>
      </c>
      <c r="BYU2" s="6" t="n">
        <v>0.09021949343211408</v>
      </c>
      <c r="BYV2" s="6" t="n">
        <v>0.09074099113917501</v>
      </c>
      <c r="BYW2" s="6" t="n">
        <v>0.09126248929309463</v>
      </c>
      <c r="BYX2" s="6" t="n">
        <v>0.09178398841575598</v>
      </c>
      <c r="BYY2" s="6" t="n">
        <v>0.09230548908102579</v>
      </c>
      <c r="BYZ2" s="6" t="n">
        <v>0.0928269914496252</v>
      </c>
      <c r="BZA2" s="6" t="n">
        <v>0.09326158172126262</v>
      </c>
      <c r="BZB2" s="6" t="n">
        <v>0.09369617594228606</v>
      </c>
      <c r="BZC2" s="6" t="n">
        <v>0.09413077014309126</v>
      </c>
      <c r="BZD2" s="6" t="n">
        <v>0.09456535979357253</v>
      </c>
      <c r="BZE2" s="6" t="n">
        <v>0.09499988709954216</v>
      </c>
      <c r="BZF2" s="6" t="n">
        <v>0.09543458045123948</v>
      </c>
      <c r="BZG2" s="6" t="n">
        <v>0.0958691640421702</v>
      </c>
      <c r="BZH2" s="6" t="n">
        <v>0.09630357389582535</v>
      </c>
      <c r="BZI2" s="6" t="n">
        <v>0.09673824485376227</v>
      </c>
      <c r="BZJ2" s="6" t="n">
        <v>0.09717282921011938</v>
      </c>
      <c r="BZK2" s="6" t="n">
        <v>0.09760741103140824</v>
      </c>
      <c r="BZL2" s="6" t="n">
        <v>0.09804199193216742</v>
      </c>
      <c r="BZM2" s="6" t="n">
        <v>0.09856349016044047</v>
      </c>
      <c r="BZN2" s="6" t="n">
        <v>0.09908499184146741</v>
      </c>
      <c r="BZO2" s="6" t="n">
        <v>0.09960649384016024</v>
      </c>
      <c r="BZP2" s="6" t="n">
        <v>0.1001279938701156</v>
      </c>
      <c r="BZQ2" s="6" t="n">
        <v>0.1006494945621667</v>
      </c>
      <c r="BZR2" s="6" t="n">
        <v>0.1011709991092716</v>
      </c>
      <c r="BZS2" s="6" t="n">
        <v>0.1016925049845539</v>
      </c>
      <c r="BZT2" s="6" t="n">
        <v>0.1022140081452804</v>
      </c>
      <c r="BZU2" s="6" t="n">
        <v>0.1027355098479252</v>
      </c>
      <c r="BZV2" s="6" t="n">
        <v>0.1032570172908722</v>
      </c>
      <c r="BZW2" s="6" t="n">
        <v>0.1037785080984546</v>
      </c>
      <c r="BZX2" s="6" t="n">
        <v>0.1042999812736607</v>
      </c>
      <c r="BZY2" s="6" t="n">
        <v>0.1048214173130066</v>
      </c>
      <c r="BZZ2" s="6" t="n">
        <v>20</v>
      </c>
      <c r="CAA2" s="6" t="n">
        <v>20.0000000256318</v>
      </c>
      <c r="CAB2" s="6" t="n">
        <v>20.00000004860179</v>
      </c>
      <c r="CAC2" s="6" t="n">
        <v>20.00000005413373</v>
      </c>
      <c r="CAD2" s="6" t="n">
        <v>20.00000005317185</v>
      </c>
      <c r="CAE2" s="6" t="n">
        <v>20.00000005336653</v>
      </c>
      <c r="CAF2" s="6" t="n">
        <v>20.0000000541083</v>
      </c>
      <c r="CAG2" s="6" t="n">
        <v>20.00000005495348</v>
      </c>
      <c r="CAH2" s="6" t="n">
        <v>20.00000005569278</v>
      </c>
      <c r="CAI2" s="6" t="n">
        <v>20.00000005631781</v>
      </c>
      <c r="CAJ2" s="6" t="n">
        <v>20.00000005702753</v>
      </c>
      <c r="CAK2" s="6" t="n">
        <v>20.00000005689475</v>
      </c>
      <c r="CAL2" s="6" t="n">
        <v>20.00000005744226</v>
      </c>
      <c r="CAM2" s="6" t="n">
        <v>20.00000211200194</v>
      </c>
      <c r="CAN2" s="6" t="n">
        <v>20.00000280841303</v>
      </c>
      <c r="CAO2" s="6" t="n">
        <v>20.00000286711902</v>
      </c>
      <c r="CAP2" s="6" t="n">
        <v>20.00000286596964</v>
      </c>
      <c r="CAQ2" s="6" t="n">
        <v>20.00000286423574</v>
      </c>
      <c r="CAR2" s="6" t="n">
        <v>20.00000288619275</v>
      </c>
      <c r="CAS2" s="6" t="n">
        <v>20.00000293449355</v>
      </c>
      <c r="CAT2" s="6" t="n">
        <v>20.00000299544507</v>
      </c>
      <c r="CAU2" s="6" t="n">
        <v>20.00000305761609</v>
      </c>
      <c r="CAV2" s="6" t="n">
        <v>20.00000311944447</v>
      </c>
      <c r="CAW2" s="6" t="n">
        <v>20.00000316350194</v>
      </c>
      <c r="CAX2" s="6" t="n">
        <v>20.00000321230418</v>
      </c>
      <c r="CAY2" s="6" t="n">
        <v>20.00000010789317</v>
      </c>
      <c r="CAZ2" s="6" t="n">
        <v>20.00000012254407</v>
      </c>
      <c r="CBA2" s="6" t="n">
        <v>20.00000011826798</v>
      </c>
      <c r="CBB2" s="6" t="n">
        <v>20.00000010910738</v>
      </c>
      <c r="CBC2" s="6" t="n">
        <v>20.00000010868696</v>
      </c>
      <c r="CBD2" s="6" t="n">
        <v>20.00000011300148</v>
      </c>
      <c r="CBE2" s="6" t="n">
        <v>20.00000011823546</v>
      </c>
      <c r="CBF2" s="6" t="n">
        <v>20.00000012276294</v>
      </c>
      <c r="CBG2" s="6" t="n">
        <v>20.00000012619242</v>
      </c>
      <c r="CBH2" s="6" t="n">
        <v>20.00000012841138</v>
      </c>
      <c r="CBI2" s="6" t="n">
        <v>20.00000013007811</v>
      </c>
      <c r="CBJ2" s="6" t="n">
        <v>20.00000013065802</v>
      </c>
      <c r="CBK2" s="6" t="n">
        <v>20.00000008140765</v>
      </c>
      <c r="CBL2" s="6" t="n">
        <v>20.00000009511058</v>
      </c>
      <c r="CBM2" s="6" t="n">
        <v>20.0000000896304</v>
      </c>
      <c r="CBN2" s="6" t="n">
        <v>20.00000008411802</v>
      </c>
      <c r="CBO2" s="6" t="n">
        <v>20.00000008559511</v>
      </c>
      <c r="CBP2" s="6" t="n">
        <v>20.00000008973691</v>
      </c>
      <c r="CBQ2" s="6" t="n">
        <v>20.00000009384594</v>
      </c>
      <c r="CBR2" s="6" t="n">
        <v>20.00000009689212</v>
      </c>
      <c r="CBS2" s="6" t="n">
        <v>20.00000009869998</v>
      </c>
      <c r="CBT2" s="6" t="n">
        <v>20.00000009972352</v>
      </c>
      <c r="CBU2" s="6" t="n">
        <v>20.00000009955188</v>
      </c>
      <c r="CBV2" s="6" t="n">
        <v>20.00000009964604</v>
      </c>
      <c r="CBW2" s="6" t="n">
        <v>20.00000015078385</v>
      </c>
      <c r="CBX2" s="6" t="n">
        <v>20.00000015255717</v>
      </c>
      <c r="CBY2" s="6" t="n">
        <v>20.00000020775307</v>
      </c>
      <c r="CBZ2" s="6" t="n">
        <v>20.00000021691308</v>
      </c>
      <c r="CCA2" s="6" t="n">
        <v>20.00000021460005</v>
      </c>
      <c r="CCB2" s="6" t="n">
        <v>20.00000021446537</v>
      </c>
      <c r="CCC2" s="6" t="n">
        <v>20.00000021650452</v>
      </c>
      <c r="CCD2" s="6" t="n">
        <v>20.00000021922675</v>
      </c>
      <c r="CCE2" s="6" t="n">
        <v>20.00000022159446</v>
      </c>
      <c r="CCF2" s="6" t="n">
        <v>20.00000022319963</v>
      </c>
      <c r="CCG2" s="6" t="n">
        <v>20.00000022707452</v>
      </c>
      <c r="CCH2" s="6" t="n">
        <v>20.00000022791291</v>
      </c>
      <c r="CCI2" s="6" t="n">
        <v>20.00000345929921</v>
      </c>
      <c r="CCJ2" s="6" t="n">
        <v>20.00000327934849</v>
      </c>
      <c r="CCK2" s="6" t="n">
        <v>20.00000379932274</v>
      </c>
      <c r="CCL2" s="6" t="n">
        <v>20.00000410042556</v>
      </c>
      <c r="CCM2" s="6" t="n">
        <v>20.00000417519355</v>
      </c>
      <c r="CCN2" s="6" t="n">
        <v>20.00000420743877</v>
      </c>
      <c r="CCO2" s="6" t="n">
        <v>20.00000425521267</v>
      </c>
      <c r="CCP2" s="6" t="n">
        <v>20.000004312801</v>
      </c>
      <c r="CCQ2" s="6" t="n">
        <v>20.00000436850444</v>
      </c>
      <c r="CCR2" s="6" t="n">
        <v>20.00000441644525</v>
      </c>
      <c r="CCS2" s="6" t="n">
        <v>20.00000445377319</v>
      </c>
      <c r="CCT2" s="6" t="n">
        <v>20.0000044779194</v>
      </c>
      <c r="CCU2" s="6" t="n">
        <v>20.00000005703188</v>
      </c>
      <c r="CCV2" s="6" t="n">
        <v>20.00000005399077</v>
      </c>
      <c r="CCW2" s="6" t="n">
        <v>20.00000004340494</v>
      </c>
      <c r="CCX2" s="6" t="n">
        <v>20.00000003922774</v>
      </c>
      <c r="CCY2" s="6" t="n">
        <v>20.0000000414597</v>
      </c>
      <c r="CCZ2" s="6" t="n">
        <v>20.00000004571768</v>
      </c>
      <c r="CDA2" s="6" t="n">
        <v>20.00000004918985</v>
      </c>
      <c r="CDB2" s="6" t="n">
        <v>20.00000005086885</v>
      </c>
      <c r="CDC2" s="6" t="n">
        <v>20.0000000508457</v>
      </c>
      <c r="CDD2" s="6" t="n">
        <v>20.00000004962279</v>
      </c>
      <c r="CDE2" s="6" t="n">
        <v>20.00000004774583</v>
      </c>
      <c r="CDF2" s="6" t="n">
        <v>20.00000004570339</v>
      </c>
      <c r="CDG2" s="6" t="n">
        <v>20.00000150019525</v>
      </c>
      <c r="CDH2" s="6" t="n">
        <v>20.00000158982968</v>
      </c>
      <c r="CDI2" s="6" t="n">
        <v>20.00000145661416</v>
      </c>
      <c r="CDJ2" s="6" t="n">
        <v>20.00000149362866</v>
      </c>
      <c r="CDK2" s="6" t="n">
        <v>20.00000162222675</v>
      </c>
      <c r="CDL2" s="6" t="n">
        <v>20.00000171302323</v>
      </c>
      <c r="CDM2" s="6" t="n">
        <v>20.00000175681625</v>
      </c>
      <c r="CDN2" s="6" t="n">
        <v>20.00000176609412</v>
      </c>
      <c r="CDO2" s="6" t="n">
        <v>20.00000175251396</v>
      </c>
      <c r="CDP2" s="6" t="n">
        <v>20.00000172449677</v>
      </c>
      <c r="CDQ2" s="6" t="n">
        <v>20.00000168668365</v>
      </c>
      <c r="CDR2" s="6" t="n">
        <v>20.00000163694537</v>
      </c>
      <c r="CDS2" s="6" t="n">
        <v>20.00000001238578</v>
      </c>
      <c r="CDT2" s="6" t="n">
        <v>20.00000000938448</v>
      </c>
      <c r="CDU2" s="6" t="n">
        <v>20.00000001039788</v>
      </c>
      <c r="CDV2" s="6" t="n">
        <v>20.00000001020666</v>
      </c>
      <c r="CDW2" s="6" t="n">
        <v>20.00000000933483</v>
      </c>
      <c r="CDX2" s="6" t="n">
        <v>20.00000000866103</v>
      </c>
      <c r="CDY2" s="6" t="n">
        <v>20.00000000844442</v>
      </c>
      <c r="CDZ2" s="6" t="n">
        <v>20.00000000885705</v>
      </c>
      <c r="CEA2" s="6" t="n">
        <v>20.00000000958584</v>
      </c>
      <c r="CEB2" s="6" t="n">
        <v>20.00000001145327</v>
      </c>
      <c r="CEC2" s="6" t="n">
        <v>20.0000000122384</v>
      </c>
      <c r="CED2" s="6" t="n">
        <v>20.00000000979507</v>
      </c>
      <c r="CEE2" s="6" t="n">
        <v>20.0000000174025</v>
      </c>
      <c r="CEF2" s="6" t="n">
        <v>20.00000000841106</v>
      </c>
      <c r="CEG2" s="6" t="n">
        <v>20.00000000059771</v>
      </c>
      <c r="CEH2" s="6" t="n">
        <v>20.00031217711577</v>
      </c>
      <c r="CEI2" s="6" t="n">
        <v>20.00326469279111</v>
      </c>
      <c r="CEJ2" s="6" t="n">
        <v>20.00790906080432</v>
      </c>
      <c r="CEK2" s="6" t="n">
        <v>20.01423946140547</v>
      </c>
      <c r="CEL2" s="6" t="n">
        <v>20.02225008799851</v>
      </c>
      <c r="CEM2" s="6" t="n">
        <v>20.03193515741469</v>
      </c>
      <c r="CEN2" s="6" t="n">
        <v>20.04328890983178</v>
      </c>
      <c r="CEO2" s="6" t="n">
        <v>20.05630559836823</v>
      </c>
      <c r="CEP2" s="6" t="n">
        <v>20.07031980415913</v>
      </c>
      <c r="CEQ2" s="6" t="n">
        <v>20.08532809039596</v>
      </c>
      <c r="CER2" s="6" t="n">
        <v>20.10132703902951</v>
      </c>
      <c r="CES2" s="6" t="n">
        <v>20.11831324022457</v>
      </c>
      <c r="CET2" s="6" t="n">
        <v>20.13628329254204</v>
      </c>
      <c r="CEU2" s="6" t="n">
        <v>20.15523381311982</v>
      </c>
      <c r="CEV2" s="6" t="n">
        <v>20.17465123754053</v>
      </c>
      <c r="CEW2" s="6" t="n">
        <v>20.19453395532915</v>
      </c>
      <c r="CEX2" s="6" t="n">
        <v>20.21488036843612</v>
      </c>
      <c r="CEY2" s="6" t="n">
        <v>20.23568888086956</v>
      </c>
      <c r="CEZ2" s="6" t="n">
        <v>20.2569578986885</v>
      </c>
      <c r="CFA2" s="6" t="n">
        <v>20.27868584032172</v>
      </c>
      <c r="CFB2" s="6" t="n">
        <v>20.30089980755228</v>
      </c>
      <c r="CFC2" s="6" t="n">
        <v>20.32359812851238</v>
      </c>
      <c r="CFD2" s="6" t="n">
        <v>20.3467791357003</v>
      </c>
      <c r="CFE2" s="6" t="n">
        <v>20.37044116699611</v>
      </c>
      <c r="CFF2" s="6" t="n">
        <v>20.39458256662445</v>
      </c>
      <c r="CFG2" s="6" t="n">
        <v>20.41920168468392</v>
      </c>
      <c r="CFH2" s="6" t="n">
        <v>20.44391625726052</v>
      </c>
      <c r="CFI2" s="6" t="n">
        <v>20.46872596180403</v>
      </c>
      <c r="CFJ2" s="6" t="n">
        <v>20.49363046500537</v>
      </c>
      <c r="CFK2" s="6" t="n">
        <v>20.51862944061676</v>
      </c>
      <c r="CFL2" s="6" t="n">
        <v>20.54372256942904</v>
      </c>
      <c r="CFM2" s="6" t="n">
        <v>20.56890952146621</v>
      </c>
      <c r="CFN2" s="6" t="n">
        <v>20.59416129245596</v>
      </c>
      <c r="CFO2" s="6" t="n">
        <v>20.61947766155212</v>
      </c>
      <c r="CFP2" s="6" t="n">
        <v>20.64485840416959</v>
      </c>
      <c r="CFQ2" s="6" t="n">
        <v>20.67030329873678</v>
      </c>
      <c r="CFR2" s="6" t="n">
        <v>20.69581212693067</v>
      </c>
      <c r="CFS2" s="6" t="n">
        <v>20.72138466620873</v>
      </c>
      <c r="CFT2" s="6" t="n">
        <v>20.74669676925769</v>
      </c>
      <c r="CFU2" s="6" t="n">
        <v>20.77174932903018</v>
      </c>
      <c r="CFV2" s="6" t="n">
        <v>20.79654324229007</v>
      </c>
      <c r="CFW2" s="6" t="n">
        <v>20.82107939927326</v>
      </c>
      <c r="CFX2" s="6" t="n">
        <v>20.84535868370987</v>
      </c>
      <c r="CFY2" s="6" t="n">
        <v>20.8693819831721</v>
      </c>
      <c r="CFZ2" s="6" t="n">
        <v>20.89300676508793</v>
      </c>
      <c r="CGA2" s="6" t="n">
        <v>20.91623440110175</v>
      </c>
      <c r="CGB2" s="6" t="n">
        <v>20.93906625816701</v>
      </c>
      <c r="CGC2" s="6" t="n">
        <v>20.96150369851555</v>
      </c>
      <c r="CGD2" s="6" t="n">
        <v>20.98354807969017</v>
      </c>
      <c r="CGE2" s="6" t="n">
        <v>21.00520075456093</v>
      </c>
      <c r="CGF2" s="6" t="n">
        <v>21.0262849118173</v>
      </c>
      <c r="CGG2" s="6" t="n">
        <v>21.04680250231165</v>
      </c>
      <c r="CGH2" s="6" t="n">
        <v>21.06675548203756</v>
      </c>
      <c r="CGI2" s="6" t="n">
        <v>21.08614579432847</v>
      </c>
      <c r="CGJ2" s="6" t="n">
        <v>21.10497536990123</v>
      </c>
      <c r="CGK2" s="6" t="n">
        <v>21.12324614468328</v>
      </c>
      <c r="CGL2" s="6" t="n">
        <v>21.14113213701102</v>
      </c>
      <c r="CGM2" s="6" t="n">
        <v>21.15863466532863</v>
      </c>
      <c r="CGN2" s="6" t="n">
        <v>21.17575505542053</v>
      </c>
      <c r="CGO2" s="6" t="n">
        <v>21.19249462256891</v>
      </c>
      <c r="CGP2" s="6" t="n">
        <v>21.20885467160061</v>
      </c>
      <c r="CGQ2" s="6" t="n">
        <v>21.22483651470694</v>
      </c>
      <c r="CGR2" s="6" t="n">
        <v>21.23958303518274</v>
      </c>
      <c r="CGS2" s="6" t="n">
        <v>21.25309849081259</v>
      </c>
      <c r="CGT2" s="6" t="n">
        <v>21.26538711287037</v>
      </c>
      <c r="CGU2" s="6" t="n">
        <v>21.2764531239943</v>
      </c>
      <c r="CGV2" s="6" t="n">
        <v>21.28630073821668</v>
      </c>
      <c r="CGW2" s="6" t="n">
        <v>21.29493414320977</v>
      </c>
      <c r="CGX2" s="6" t="n">
        <v>21.30201332816026</v>
      </c>
      <c r="CGY2" s="6" t="n">
        <v>21.30754364958353</v>
      </c>
      <c r="CGZ2" s="6" t="n">
        <v>21.31153043149121</v>
      </c>
      <c r="CHA2" s="6" t="n">
        <v>21.31397898960552</v>
      </c>
      <c r="CHB2" s="6" t="n">
        <v>21.3148946152303</v>
      </c>
      <c r="CHC2" s="6" t="n">
        <v>21.31428258767688</v>
      </c>
      <c r="CHD2" s="6" t="n">
        <v>21.3106985761529</v>
      </c>
      <c r="CHE2" s="6" t="n">
        <v>21.30415281304118</v>
      </c>
      <c r="CHF2" s="6" t="n">
        <v>21.29465548928637</v>
      </c>
      <c r="CHG2" s="6" t="n">
        <v>21.28221676386675</v>
      </c>
      <c r="CHH2" s="6" t="n">
        <v>21.26684676390429</v>
      </c>
      <c r="CHI2" s="6" t="n">
        <v>21.24855557544515</v>
      </c>
      <c r="CHJ2" s="6" t="n">
        <v>21.22738193428291</v>
      </c>
      <c r="CHK2" s="6" t="n">
        <v>21.20333577722873</v>
      </c>
      <c r="CHL2" s="6" t="n">
        <v>21.17642697742876</v>
      </c>
      <c r="CHM2" s="6" t="n">
        <v>21.14666538783034</v>
      </c>
      <c r="CHN2" s="6" t="n">
        <v>21.11406082936075</v>
      </c>
      <c r="CHO2" s="6" t="n">
        <v>21.07862308537619</v>
      </c>
      <c r="CHP2" s="6" t="n">
        <v>21.04205444144316</v>
      </c>
      <c r="CHQ2" s="6" t="n">
        <v>21.00435879271051</v>
      </c>
      <c r="CHR2" s="6" t="n">
        <v>20.96554001559732</v>
      </c>
      <c r="CHS2" s="6" t="n">
        <v>20.92560197585139</v>
      </c>
      <c r="CHT2" s="6" t="n">
        <v>20.88454852858688</v>
      </c>
      <c r="CHU2" s="6" t="n">
        <v>20.83572674882881</v>
      </c>
      <c r="CHV2" s="6" t="n">
        <v>20.7869009146187</v>
      </c>
      <c r="CHW2" s="6" t="n">
        <v>20.73807102793741</v>
      </c>
      <c r="CHX2" s="6" t="n">
        <v>20.68923711430071</v>
      </c>
      <c r="CHY2" s="6" t="n">
        <v>20.64039918762469</v>
      </c>
      <c r="CHZ2" s="6" t="n">
        <v>20.59155726178889</v>
      </c>
      <c r="CIA2" s="6" t="n">
        <v>20.54271135063918</v>
      </c>
      <c r="CIB2" s="6" t="n">
        <v>20.49386146799241</v>
      </c>
      <c r="CIC2" s="6" t="n">
        <v>20.44500762764471</v>
      </c>
      <c r="CID2" s="6" t="n">
        <v>20.39614984338429</v>
      </c>
      <c r="CIE2" s="6" t="n">
        <v>20.34728812900985</v>
      </c>
      <c r="CIF2" s="6" t="n">
        <v>20.29842249835649</v>
      </c>
      <c r="CIG2" s="6" t="n">
        <v>20.24955296533062</v>
      </c>
      <c r="CIH2" s="6" t="n">
        <v>20.20036403530241</v>
      </c>
      <c r="CII2" s="6" t="n">
        <v>20.150857192251</v>
      </c>
      <c r="CIJ2" s="6" t="n">
        <v>20.1010331663883</v>
      </c>
      <c r="CIK2" s="6" t="n">
        <v>20.05089299334548</v>
      </c>
      <c r="CIL2" s="6" t="n">
        <v>20.00044102024665</v>
      </c>
      <c r="CIM2" s="6" t="n">
        <v>20.00000348670306</v>
      </c>
      <c r="CIN2" s="6" t="n">
        <v>20.00000307579452</v>
      </c>
      <c r="CIO2" s="6" t="n">
        <v>20.00000296640042</v>
      </c>
      <c r="CIP2" s="6" t="n">
        <v>20.00000310870219</v>
      </c>
      <c r="CIQ2" s="6" t="n">
        <v>20.00000322737979</v>
      </c>
      <c r="CIR2" s="6" t="n">
        <v>20.00000329578419</v>
      </c>
      <c r="CIS2" s="6" t="n">
        <v>20.00000333056351</v>
      </c>
      <c r="CIT2" s="6" t="n">
        <v>20.00000334468743</v>
      </c>
      <c r="CIU2" s="6" t="n">
        <v>20.00000019315646</v>
      </c>
      <c r="CIV2" s="6" t="n">
        <v>20.00000019961931</v>
      </c>
      <c r="CIW2" s="6" t="n">
        <v>20.00000024753521</v>
      </c>
      <c r="CIX2" s="6" t="n">
        <v>20.00000026092599</v>
      </c>
      <c r="CIY2" s="6" t="n">
        <v>20.00000026080601</v>
      </c>
      <c r="CIZ2" s="6" t="n">
        <v>20.00000026004762</v>
      </c>
      <c r="CJA2" s="6" t="n">
        <v>20.00000026079491</v>
      </c>
      <c r="CJB2" s="6" t="n">
        <v>20.00000026231542</v>
      </c>
      <c r="CJC2" s="6" t="n">
        <v>20.00000026383999</v>
      </c>
      <c r="CJD2" s="6" t="n">
        <v>20.00000026522823</v>
      </c>
      <c r="CJE2" s="6" t="n">
        <v>20.00000026779683</v>
      </c>
      <c r="CJF2" s="6" t="n">
        <v>20.00000026888082</v>
      </c>
      <c r="CJG2" s="6" t="n">
        <v>20.00000117012742</v>
      </c>
      <c r="CJH2" s="6" t="n">
        <v>20.00000157105013</v>
      </c>
      <c r="CJI2" s="6" t="n">
        <v>20.00000158069272</v>
      </c>
      <c r="CJJ2" s="6" t="n">
        <v>20.00000156859025</v>
      </c>
      <c r="CJK2" s="6" t="n">
        <v>20.00000155738649</v>
      </c>
      <c r="CJL2" s="6" t="n">
        <v>20.00000156900847</v>
      </c>
      <c r="CJM2" s="6" t="n">
        <v>20.00000159946216</v>
      </c>
      <c r="CJN2" s="6" t="n">
        <v>20.0000016369541</v>
      </c>
      <c r="CJO2" s="6" t="n">
        <v>20.00000167388798</v>
      </c>
      <c r="CJP2" s="6" t="n">
        <v>20.00000170826433</v>
      </c>
      <c r="CJQ2" s="6" t="n">
        <v>20.00000173477839</v>
      </c>
      <c r="CJR2" s="6" t="n">
        <v>20.00000176038263</v>
      </c>
      <c r="CJS2" s="6" t="n">
        <v>20.00000110493023</v>
      </c>
      <c r="CJT2" s="6" t="n">
        <v>20.00000150792066</v>
      </c>
      <c r="CJU2" s="6" t="n">
        <v>20.00000151324243</v>
      </c>
      <c r="CJV2" s="6" t="n">
        <v>20.00000149326358</v>
      </c>
      <c r="CJW2" s="6" t="n">
        <v>20.00000147409606</v>
      </c>
      <c r="CJX2" s="6" t="n">
        <v>20.00000148113839</v>
      </c>
      <c r="CJY2" s="6" t="n">
        <v>20.00000150942829</v>
      </c>
      <c r="CJZ2" s="6" t="n">
        <v>20.00000154560407</v>
      </c>
      <c r="CKA2" s="6" t="n">
        <v>20.0000015806022</v>
      </c>
      <c r="CKB2" s="6" t="n">
        <v>20.00000160980805</v>
      </c>
      <c r="CKC2" s="6" t="n">
        <v>20.00000163333544</v>
      </c>
      <c r="CKD2" s="6" t="n">
        <v>20.00000165026001</v>
      </c>
      <c r="CKE2" s="6" t="n">
        <v>20.00000024324878</v>
      </c>
      <c r="CKF2" s="6" t="n">
        <v>20.00000027978076</v>
      </c>
      <c r="CKG2" s="6" t="n">
        <v>20.00000027215804</v>
      </c>
      <c r="CKH2" s="6" t="n">
        <v>20.00000025829688</v>
      </c>
      <c r="CKI2" s="6" t="n">
        <v>20.00000025708369</v>
      </c>
      <c r="CKJ2" s="6" t="n">
        <v>20.00000026492658</v>
      </c>
      <c r="CKK2" s="6" t="n">
        <v>20.00000027511799</v>
      </c>
      <c r="CKL2" s="6" t="n">
        <v>20.0000002841624</v>
      </c>
      <c r="CKM2" s="6" t="n">
        <v>20.00000029089031</v>
      </c>
      <c r="CKN2" s="6" t="n">
        <v>20.00000029530977</v>
      </c>
      <c r="CKO2" s="6" t="n">
        <v>20.00000029785641</v>
      </c>
      <c r="CKP2" s="6" t="n">
        <v>20.00000029909789</v>
      </c>
      <c r="CKQ2" s="6" t="n">
        <v>20.00000004452292</v>
      </c>
      <c r="CKR2" s="6" t="n">
        <v>20.0000000411844</v>
      </c>
      <c r="CKS2" s="6" t="n">
        <v>20.00000006473272</v>
      </c>
      <c r="CKT2" s="6" t="n">
        <v>20.0000000603964</v>
      </c>
      <c r="CKU2" s="6" t="n">
        <v>20.00000005704249</v>
      </c>
      <c r="CKV2" s="6" t="n">
        <v>20.00000005840014</v>
      </c>
      <c r="CKW2" s="6" t="n">
        <v>20.00000006176946</v>
      </c>
      <c r="CKX2" s="6" t="n">
        <v>20.00000006517156</v>
      </c>
      <c r="CKY2" s="6" t="n">
        <v>20.00000006776605</v>
      </c>
      <c r="CKZ2" s="6" t="n">
        <v>20.00000006938711</v>
      </c>
      <c r="CLA2" s="6" t="n">
        <v>20.00000007065664</v>
      </c>
      <c r="CLB2" s="6" t="n">
        <v>20.00000007084431</v>
      </c>
      <c r="CLC2" s="6" t="n">
        <v>20.00000005398599</v>
      </c>
      <c r="CLD2" s="6" t="n">
        <v>20.00000005215739</v>
      </c>
      <c r="CLE2" s="6" t="n">
        <v>20.00000007289224</v>
      </c>
      <c r="CLF2" s="6" t="n">
        <v>20.00000006901444</v>
      </c>
      <c r="CLG2" s="6" t="n">
        <v>20.00000006699111</v>
      </c>
      <c r="CLH2" s="6" t="n">
        <v>20.00000006950375</v>
      </c>
      <c r="CLI2" s="6" t="n">
        <v>20.00000007361589</v>
      </c>
      <c r="CLJ2" s="6" t="n">
        <v>20.00000007737116</v>
      </c>
      <c r="CLK2" s="6" t="n">
        <v>20.00000008011834</v>
      </c>
      <c r="CLL2" s="6" t="n">
        <v>20.00000008188964</v>
      </c>
      <c r="CLM2" s="6" t="n">
        <v>20.00000008241942</v>
      </c>
      <c r="CLN2" s="6" t="n">
        <v>20.00000008261496</v>
      </c>
      <c r="CLO2" s="6" t="n">
        <v>20.00000018421143</v>
      </c>
      <c r="CLP2" s="6" t="n">
        <v>20.00000014254935</v>
      </c>
      <c r="CLQ2" s="6" t="n">
        <v>20.00000020212256</v>
      </c>
      <c r="CLR2" s="6" t="n">
        <v>20.00000022586466</v>
      </c>
      <c r="CLS2" s="6" t="n">
        <v>20.00000022765191</v>
      </c>
      <c r="CLT2" s="6" t="n">
        <v>20.00000022629847</v>
      </c>
      <c r="CLU2" s="6" t="n">
        <v>20.00000022669894</v>
      </c>
      <c r="CLV2" s="6" t="n">
        <v>20.00000022817842</v>
      </c>
      <c r="CLW2" s="6" t="n">
        <v>20.00000022985811</v>
      </c>
      <c r="CLX2" s="6" t="n">
        <v>20.00000023124726</v>
      </c>
      <c r="CLY2" s="6" t="n">
        <v>20.00000023142682</v>
      </c>
      <c r="CLZ2" s="6" t="n">
        <v>20.00000023184015</v>
      </c>
      <c r="CMA2" s="6" t="n">
        <v>20.00000004100655</v>
      </c>
      <c r="CMB2" s="6" t="n">
        <v>20.00000004749891</v>
      </c>
      <c r="CMC2" s="6" t="n">
        <v>20.00000006373387</v>
      </c>
      <c r="CMD2" s="6" t="n">
        <v>20.00000005829424</v>
      </c>
      <c r="CME2" s="6" t="n">
        <v>20.00000005687603</v>
      </c>
      <c r="CMF2" s="6" t="n">
        <v>20.00000005985638</v>
      </c>
      <c r="CMG2" s="6" t="n">
        <v>20.00000006401879</v>
      </c>
      <c r="CMH2" s="6" t="n">
        <v>20.00000006760417</v>
      </c>
      <c r="CMI2" s="6" t="n">
        <v>20.00000007007415</v>
      </c>
      <c r="CMJ2" s="6" t="n">
        <v>20.00000007132848</v>
      </c>
      <c r="CMK2" s="6" t="n">
        <v>20.00000007263826</v>
      </c>
      <c r="CML2" s="6" t="n">
        <v>20.00000007234435</v>
      </c>
      <c r="CMM2" s="6" t="n">
        <v>20.00000057631038</v>
      </c>
      <c r="CMN2" s="6" t="n">
        <v>20.00000071595238</v>
      </c>
      <c r="CMO2" s="6" t="n">
        <v>20.0000007726136</v>
      </c>
      <c r="CMP2" s="6" t="n">
        <v>20.00000081738436</v>
      </c>
      <c r="CMQ2" s="6" t="n">
        <v>20.00000083145085</v>
      </c>
      <c r="CMR2" s="6" t="n">
        <v>20.00000083079899</v>
      </c>
      <c r="CMS2" s="6" t="n">
        <v>20.00000083096527</v>
      </c>
      <c r="CMT2" s="6" t="n">
        <v>20.00000083519499</v>
      </c>
      <c r="CMU2" s="6" t="n">
        <v>20.00000084180673</v>
      </c>
      <c r="CMV2" s="6" t="n">
        <v>20.00000084875063</v>
      </c>
      <c r="CMW2" s="6" t="n">
        <v>20.00000085413504</v>
      </c>
      <c r="CMX2" s="6" t="n">
        <v>20.00000085942868</v>
      </c>
      <c r="CMY2" s="6" t="n">
        <v>20.00000013290705</v>
      </c>
      <c r="CMZ2" s="6" t="n">
        <v>20.00000003053387</v>
      </c>
      <c r="CNA2" s="6" t="n">
        <v>20.00000008404658</v>
      </c>
      <c r="CNB2" s="6" t="n">
        <v>20.00000012125033</v>
      </c>
      <c r="CNC2" s="6" t="n">
        <v>20.00000013287811</v>
      </c>
      <c r="CND2" s="6" t="n">
        <v>20.00000013406805</v>
      </c>
      <c r="CNE2" s="6" t="n">
        <v>20.0000001323177</v>
      </c>
      <c r="CNF2" s="6" t="n">
        <v>20.00000013031892</v>
      </c>
      <c r="CNG2" s="6" t="n">
        <v>20.00000012877437</v>
      </c>
      <c r="CNH2" s="6" t="n">
        <v>20.00000012775054</v>
      </c>
      <c r="CNI2" s="6" t="n">
        <v>20.00000012826326</v>
      </c>
      <c r="CNJ2" s="6" t="n">
        <v>20.00000012670492</v>
      </c>
      <c r="CNK2" s="6" t="n">
        <v>20.00000027285873</v>
      </c>
      <c r="CNL2" s="6" t="n">
        <v>20.00000028591268</v>
      </c>
      <c r="CNM2" s="6" t="n">
        <v>20.00000037587696</v>
      </c>
      <c r="CNN2" s="6" t="n">
        <v>20.00000039516607</v>
      </c>
      <c r="CNO2" s="6" t="n">
        <v>20.00000039150669</v>
      </c>
      <c r="CNP2" s="6" t="n">
        <v>20.00000038815476</v>
      </c>
      <c r="CNQ2" s="6" t="n">
        <v>20.00000038762939</v>
      </c>
      <c r="CNR2" s="6" t="n">
        <v>20.00000038883047</v>
      </c>
      <c r="CNS2" s="6" t="n">
        <v>20.00000039136003</v>
      </c>
      <c r="CNT2" s="6" t="n">
        <v>20.00000039460406</v>
      </c>
      <c r="CNU2" s="6" t="n">
        <v>20.0000003947365</v>
      </c>
      <c r="CNV2" s="6" t="n">
        <v>20.00000039773749</v>
      </c>
      <c r="CNW2" s="6" t="n">
        <v>20.00000005411643</v>
      </c>
      <c r="CNX2" s="6" t="n">
        <v>20.00000005705406</v>
      </c>
      <c r="CNY2" s="6" t="n">
        <v>20.00000006262764</v>
      </c>
      <c r="CNZ2" s="6" t="n">
        <v>20.00000006598778</v>
      </c>
      <c r="COA2" s="6" t="n">
        <v>20.00000006734708</v>
      </c>
      <c r="COB2" s="6" t="n">
        <v>20.00000006846723</v>
      </c>
      <c r="COC2" s="6" t="n">
        <v>20.00000006978133</v>
      </c>
      <c r="COD2" s="6" t="n">
        <v>20.00000007108211</v>
      </c>
      <c r="COE2" s="6" t="n">
        <v>20.00000007217228</v>
      </c>
      <c r="COF2" s="6" t="n">
        <v>20.00000007300693</v>
      </c>
      <c r="COG2" s="6" t="n">
        <v>20.00000007366457</v>
      </c>
      <c r="COH2" s="6" t="n">
        <v>20.00000007387479</v>
      </c>
      <c r="COI2" s="6" t="n">
        <v>20.00000007222799</v>
      </c>
      <c r="COJ2" s="6" t="n">
        <v>20.00000008395569</v>
      </c>
      <c r="COK2" s="6" t="n">
        <v>20.00000008895854</v>
      </c>
      <c r="COL2" s="6" t="n">
        <v>20.0000000904441</v>
      </c>
      <c r="COM2" s="6" t="n">
        <v>20.00000009006232</v>
      </c>
      <c r="CON2" s="6" t="n">
        <v>20.00000008993339</v>
      </c>
      <c r="COO2" s="6" t="n">
        <v>20.00000008952868</v>
      </c>
      <c r="COP2" s="6" t="n">
        <v>20.00000008847278</v>
      </c>
      <c r="COQ2" s="6" t="n">
        <v>20.00000008639427</v>
      </c>
      <c r="COR2" s="6" t="n">
        <v>20.00000008307166</v>
      </c>
      <c r="COS2" s="6" t="n">
        <v>20.00000007856146</v>
      </c>
      <c r="COT2" s="6" t="n">
        <v>20.00000007305089</v>
      </c>
      <c r="COU2" s="6" t="n">
        <v>20.0000000250452</v>
      </c>
      <c r="COV2" s="6" t="n">
        <v>20.00000002601188</v>
      </c>
      <c r="COW2" s="6" t="n">
        <v>20.00000002604401</v>
      </c>
      <c r="COX2" s="6" t="n">
        <v>20.00000002589655</v>
      </c>
      <c r="COY2" s="6" t="n">
        <v>20.00000002564742</v>
      </c>
      <c r="COZ2" s="6" t="n">
        <v>20.00000002553329</v>
      </c>
      <c r="CPA2" s="6" t="n">
        <v>20.00000002545623</v>
      </c>
      <c r="CPB2" s="6" t="n">
        <v>20.00000002539148</v>
      </c>
      <c r="CPC2" s="6" t="n">
        <v>20.00000002535545</v>
      </c>
      <c r="CPD2" s="6" t="n">
        <v>20.00000002536942</v>
      </c>
      <c r="CPE2" s="6" t="n">
        <v>20.00000002542738</v>
      </c>
      <c r="CPF2" s="6" t="n">
        <v>20.00000002542919</v>
      </c>
      <c r="CPG2" s="6" t="n">
        <v>20.0000000369996</v>
      </c>
      <c r="CPH2" s="6" t="n">
        <v>20.00000003924432</v>
      </c>
      <c r="CPI2" s="6" t="n">
        <v>20.00000003884859</v>
      </c>
      <c r="CPJ2" s="6" t="n">
        <v>20.00000004082502</v>
      </c>
      <c r="CPK2" s="6" t="n">
        <v>20.00000003887773</v>
      </c>
      <c r="CPL2" s="6" t="n">
        <v>20.00000004042749</v>
      </c>
      <c r="CPM2" s="6" t="n">
        <v>20.00000004155007</v>
      </c>
      <c r="CPN2" s="6" t="n">
        <v>20.00000004209572</v>
      </c>
      <c r="CPO2" s="6" t="n">
        <v>20.00000004241933</v>
      </c>
      <c r="CPP2" s="6" t="n">
        <v>20.00000004271555</v>
      </c>
      <c r="CPQ2" s="6" t="n">
        <v>20.00000004288756</v>
      </c>
      <c r="CPR2" s="6" t="n">
        <v>20.00000004315545</v>
      </c>
      <c r="CPS2" s="6" t="n">
        <v>20.00000018425919</v>
      </c>
      <c r="CPT2" s="6" t="n">
        <v>20.0000005995729</v>
      </c>
      <c r="CPU2" s="6" t="n">
        <v>20.0000004230057</v>
      </c>
      <c r="CPV2" s="6" t="n">
        <v>20.00000040085415</v>
      </c>
      <c r="CPW2" s="6" t="n">
        <v>20.00000048938909</v>
      </c>
      <c r="CPX2" s="6" t="n">
        <v>20.00000058619494</v>
      </c>
      <c r="CPY2" s="6" t="n">
        <v>20.00000064730957</v>
      </c>
      <c r="CPZ2" s="6" t="n">
        <v>20.00000067395539</v>
      </c>
      <c r="CQA2" s="6" t="n">
        <v>20.00000067960633</v>
      </c>
      <c r="CQB2" s="6" t="n">
        <v>20.00000067969956</v>
      </c>
      <c r="CQC2" s="6" t="n">
        <v>20.00000068653778</v>
      </c>
      <c r="CQD2" s="6" t="n">
        <v>20.00000070367425</v>
      </c>
      <c r="CQE2" s="6" t="n">
        <v>20.00000007856298</v>
      </c>
      <c r="CQF2" s="6" t="n">
        <v>20.00000008976649</v>
      </c>
      <c r="CQG2" s="6" t="n">
        <v>20.00000010063342</v>
      </c>
      <c r="CQH2" s="6" t="n">
        <v>20.00000010744748</v>
      </c>
      <c r="CQI2" s="6" t="n">
        <v>20.00000011231044</v>
      </c>
      <c r="CQJ2" s="6" t="n">
        <v>20.00000011209783</v>
      </c>
      <c r="CQK2" s="6" t="n">
        <v>20.00000011131856</v>
      </c>
      <c r="CQL2" s="6" t="n">
        <v>20.00000011085391</v>
      </c>
      <c r="CQM2" s="6" t="n">
        <v>20.00000011018362</v>
      </c>
      <c r="CQN2" s="6" t="n">
        <v>20.0000001093088</v>
      </c>
      <c r="CQO2" s="6" t="n">
        <v>20.00000010853364</v>
      </c>
      <c r="CQP2" s="6" t="n">
        <v>20.00000010809628</v>
      </c>
      <c r="CQQ2" s="6" t="n">
        <v>20.0000000230884</v>
      </c>
      <c r="CQR2" s="6" t="n">
        <v>20.00000002843991</v>
      </c>
      <c r="CQS2" s="6" t="n">
        <v>20.00000003042928</v>
      </c>
      <c r="CQT2" s="6" t="n">
        <v>20.00000003134049</v>
      </c>
      <c r="CQU2" s="6" t="n">
        <v>20.00000003059411</v>
      </c>
      <c r="CQV2" s="6" t="n">
        <v>20.00000003094232</v>
      </c>
      <c r="CQW2" s="6" t="n">
        <v>20.00000003073081</v>
      </c>
      <c r="CQX2" s="6" t="n">
        <v>20.00000003023909</v>
      </c>
      <c r="CQY2" s="6" t="n">
        <v>20.00000002972631</v>
      </c>
      <c r="CQZ2" s="6" t="n">
        <v>20.00000002938231</v>
      </c>
      <c r="CRA2" s="6" t="n">
        <v>20.00000002870032</v>
      </c>
      <c r="CRB2" s="6" t="n">
        <v>20.00000002845402</v>
      </c>
      <c r="CRC2" s="6" t="n">
        <v>20.00000005149183</v>
      </c>
      <c r="CRD2" s="6" t="n">
        <v>20.00000006051106</v>
      </c>
      <c r="CRE2" s="6" t="n">
        <v>20.00000007193784</v>
      </c>
      <c r="CRF2" s="6" t="n">
        <v>20.00000007901256</v>
      </c>
      <c r="CRG2" s="6" t="n">
        <v>20.00000007910193</v>
      </c>
      <c r="CRH2" s="6" t="n">
        <v>20.00000008140877</v>
      </c>
      <c r="CRI2" s="6" t="n">
        <v>20.00000008253084</v>
      </c>
      <c r="CRJ2" s="6" t="n">
        <v>20.00000008239678</v>
      </c>
      <c r="CRK2" s="6" t="n">
        <v>20.00000008189441</v>
      </c>
      <c r="CRL2" s="6" t="n">
        <v>20.00000008122373</v>
      </c>
      <c r="CRM2" s="6" t="n">
        <v>20.00000008111897</v>
      </c>
      <c r="CRN2" s="6" t="n">
        <v>20.00000008062713</v>
      </c>
      <c r="CRO2" s="6" t="n">
        <v>20.00000002760349</v>
      </c>
      <c r="CRP2" s="6" t="n">
        <v>20.00000003628827</v>
      </c>
      <c r="CRQ2" s="6" t="n">
        <v>20.0000000370606</v>
      </c>
      <c r="CRR2" s="6" t="n">
        <v>20.00000003688249</v>
      </c>
      <c r="CRS2" s="6" t="n">
        <v>20.00000003685102</v>
      </c>
      <c r="CRT2" s="6" t="n">
        <v>20.0000000366241</v>
      </c>
      <c r="CRU2" s="6" t="n">
        <v>20.00000003647828</v>
      </c>
      <c r="CRV2" s="6" t="n">
        <v>20.0000000363858</v>
      </c>
      <c r="CRW2" s="6" t="n">
        <v>20.00000003633707</v>
      </c>
      <c r="CRX2" s="6" t="n">
        <v>20.00000003634778</v>
      </c>
      <c r="CRY2" s="6" t="n">
        <v>20.00000003626322</v>
      </c>
      <c r="CRZ2" s="6" t="n">
        <v>20.000000036259</v>
      </c>
      <c r="CSA2" s="6" t="n">
        <v>20.00000001976904</v>
      </c>
      <c r="CSB2" s="6" t="n">
        <v>20.00000002048246</v>
      </c>
      <c r="CSC2" s="6" t="n">
        <v>20.00000002995214</v>
      </c>
      <c r="CSD2" s="6" t="n">
        <v>20.00000003067879</v>
      </c>
      <c r="CSE2" s="6" t="n">
        <v>20.00000002582086</v>
      </c>
      <c r="CSF2" s="6" t="n">
        <v>20.00000002750604</v>
      </c>
      <c r="CSG2" s="6" t="n">
        <v>20.00000002853537</v>
      </c>
      <c r="CSH2" s="6" t="n">
        <v>20.00000002977666</v>
      </c>
      <c r="CSI2" s="6" t="n">
        <v>20.00000003148695</v>
      </c>
      <c r="CSJ2" s="6" t="n">
        <v>20.00000003312897</v>
      </c>
      <c r="CSK2" s="6" t="n">
        <v>20.00000003430197</v>
      </c>
      <c r="CSL2" s="6" t="n">
        <v>20.00000003490584</v>
      </c>
      <c r="CSM2" s="6" t="n">
        <v>20.00000084088274</v>
      </c>
      <c r="CSN2" s="6" t="n">
        <v>20.00000190462703</v>
      </c>
      <c r="CSO2" s="6" t="n">
        <v>20.00000165865188</v>
      </c>
      <c r="CSP2" s="6" t="n">
        <v>20.00000174847891</v>
      </c>
      <c r="CSQ2" s="6" t="n">
        <v>20.00000206390553</v>
      </c>
      <c r="CSR2" s="6" t="n">
        <v>20.00000226283935</v>
      </c>
      <c r="CSS2" s="6" t="n">
        <v>20.0000023674089</v>
      </c>
      <c r="CST2" s="6" t="n">
        <v>20.00000239302865</v>
      </c>
      <c r="CSU2" s="6" t="n">
        <v>20.00000239090737</v>
      </c>
      <c r="CSV2" s="6" t="n">
        <v>20.00000231623732</v>
      </c>
      <c r="CSW2" s="6" t="n">
        <v>20.00000234649695</v>
      </c>
      <c r="CSX2" s="6" t="n">
        <v>20.00000232796443</v>
      </c>
      <c r="CSY2" s="6" t="n">
        <v>20.00000127598847</v>
      </c>
      <c r="CSZ2" s="6" t="n">
        <v>20.00000174715031</v>
      </c>
      <c r="CTA2" s="6" t="n">
        <v>20.00000168191865</v>
      </c>
      <c r="CTB2" s="6" t="n">
        <v>20.00000191029563</v>
      </c>
      <c r="CTC2" s="6" t="n">
        <v>20.00000211654565</v>
      </c>
      <c r="CTD2" s="6" t="n">
        <v>20.00000223037518</v>
      </c>
      <c r="CTE2" s="6" t="n">
        <v>20.00000227414388</v>
      </c>
      <c r="CTF2" s="6" t="n">
        <v>20.00000227950071</v>
      </c>
      <c r="CTG2" s="6" t="n">
        <v>20.00000227226964</v>
      </c>
      <c r="CTH2" s="6" t="n">
        <v>20.00000226456917</v>
      </c>
      <c r="CTI2" s="6" t="n">
        <v>20.00000226263695</v>
      </c>
      <c r="CTJ2" s="6" t="n">
        <v>20.00000225782041</v>
      </c>
      <c r="CTK2" s="6" t="n">
        <v>20.00000135040589</v>
      </c>
      <c r="CTL2" s="6" t="n">
        <v>20.00000168186753</v>
      </c>
      <c r="CTM2" s="6" t="n">
        <v>20.00000168610659</v>
      </c>
      <c r="CTN2" s="6" t="n">
        <v>20.00000192789564</v>
      </c>
      <c r="CTO2" s="6" t="n">
        <v>20.00000210919652</v>
      </c>
      <c r="CTP2" s="6" t="n">
        <v>20.00000219764476</v>
      </c>
      <c r="CTQ2" s="6" t="n">
        <v>20.00000222529345</v>
      </c>
      <c r="CTR2" s="6" t="n">
        <v>20.00000222596152</v>
      </c>
      <c r="CTS2" s="6" t="n">
        <v>20.00000222104712</v>
      </c>
      <c r="CTT2" s="6" t="n">
        <v>20.0000022180559</v>
      </c>
      <c r="CTU2" s="6" t="n">
        <v>20.00000221979649</v>
      </c>
      <c r="CTV2" s="6" t="n">
        <v>20.00000221866857</v>
      </c>
      <c r="CTW2" s="6" t="n">
        <v>20.00000113322285</v>
      </c>
      <c r="CTX2" s="6" t="n">
        <v>20.00000137119133</v>
      </c>
      <c r="CTY2" s="6" t="n">
        <v>20.00000142043229</v>
      </c>
      <c r="CTZ2" s="6" t="n">
        <v>20.00000161968954</v>
      </c>
      <c r="CUA2" s="6" t="n">
        <v>20.00000174747325</v>
      </c>
      <c r="CUB2" s="6" t="n">
        <v>20.00000180283137</v>
      </c>
      <c r="CUC2" s="6" t="n">
        <v>20.00000181807333</v>
      </c>
      <c r="CUD2" s="6" t="n">
        <v>20.00000182056246</v>
      </c>
      <c r="CUE2" s="6" t="n">
        <v>20.00000182297563</v>
      </c>
      <c r="CUF2" s="6" t="n">
        <v>20.00000182780367</v>
      </c>
      <c r="CUG2" s="6" t="n">
        <v>20.00000183389123</v>
      </c>
      <c r="CUH2" s="6" t="n">
        <v>20.00000183948215</v>
      </c>
      <c r="CUI2" s="6" t="n">
        <v>20.00000060152326</v>
      </c>
      <c r="CUJ2" s="6" t="n">
        <v>20.00000071833536</v>
      </c>
      <c r="CUK2" s="6" t="n">
        <v>20.00000078203132</v>
      </c>
      <c r="CUL2" s="6" t="n">
        <v>20.00000089411803</v>
      </c>
      <c r="CUM2" s="6" t="n">
        <v>20.00000095168819</v>
      </c>
      <c r="CUN2" s="6" t="n">
        <v>20.00000097065193</v>
      </c>
      <c r="CUO2" s="6" t="n">
        <v>20.00000097394356</v>
      </c>
      <c r="CUP2" s="6" t="n">
        <v>20.00000097600342</v>
      </c>
      <c r="CUQ2" s="6" t="n">
        <v>20.00000098070142</v>
      </c>
      <c r="CUR2" s="6" t="n">
        <v>20.00000098751502</v>
      </c>
      <c r="CUS2" s="6" t="n">
        <v>20.00000099513517</v>
      </c>
      <c r="CUT2" s="6" t="n">
        <v>20.00000100244765</v>
      </c>
      <c r="CUU2" s="6" t="n">
        <v>20.00000022372134</v>
      </c>
      <c r="CUV2" s="6" t="n">
        <v>20.00000025010923</v>
      </c>
      <c r="CUW2" s="6" t="n">
        <v>20.00000030029186</v>
      </c>
      <c r="CUX2" s="6" t="n">
        <v>20.00000033862426</v>
      </c>
      <c r="CUY2" s="6" t="n">
        <v>20.00000035206561</v>
      </c>
      <c r="CUZ2" s="6" t="n">
        <v>20.0000003529152</v>
      </c>
      <c r="CVA2" s="6" t="n">
        <v>20.00000035241939</v>
      </c>
      <c r="CVB2" s="6" t="n">
        <v>20.00000035405911</v>
      </c>
      <c r="CVC2" s="6" t="n">
        <v>20.0000003574698</v>
      </c>
      <c r="CVD2" s="6" t="n">
        <v>20.00000036155251</v>
      </c>
      <c r="CVE2" s="6" t="n">
        <v>20.00000036516048</v>
      </c>
      <c r="CVF2" s="6" t="n">
        <v>20.00000036932398</v>
      </c>
      <c r="CVG2" s="6" t="n">
        <v>20.00000017832559</v>
      </c>
      <c r="CVH2" s="6" t="n">
        <v>20.0000001623553</v>
      </c>
      <c r="CVI2" s="6" t="n">
        <v>20.000000217535</v>
      </c>
      <c r="CVJ2" s="6" t="n">
        <v>20.00000024293437</v>
      </c>
      <c r="CVK2" s="6" t="n">
        <v>20.00000024599286</v>
      </c>
      <c r="CVL2" s="6" t="n">
        <v>20.00000024360268</v>
      </c>
      <c r="CVM2" s="6" t="n">
        <v>20.00000024320211</v>
      </c>
      <c r="CVN2" s="6" t="n">
        <v>20.00000024500104</v>
      </c>
      <c r="CVO2" s="6" t="n">
        <v>20.00000024794274</v>
      </c>
      <c r="CVP2" s="6" t="n">
        <v>20.00000025133499</v>
      </c>
      <c r="CVQ2" s="6" t="n">
        <v>20.00000025490674</v>
      </c>
      <c r="CVR2" s="6" t="n">
        <v>20.00000025822933</v>
      </c>
      <c r="CVS2" s="6" t="n">
        <v>20.00000010572865</v>
      </c>
      <c r="CVT2" s="6" t="n">
        <v>20.00000010021887</v>
      </c>
      <c r="CVU2" s="6" t="n">
        <v>20.00000014497508</v>
      </c>
      <c r="CVV2" s="6" t="n">
        <v>20.00000015116748</v>
      </c>
      <c r="CVW2" s="6" t="n">
        <v>20.00000014695661</v>
      </c>
      <c r="CVX2" s="6" t="n">
        <v>20.00000014480271</v>
      </c>
      <c r="CVY2" s="6" t="n">
        <v>20.00000014513146</v>
      </c>
      <c r="CVZ2" s="6" t="n">
        <v>20.00000014661802</v>
      </c>
      <c r="CWA2" s="6" t="n">
        <v>20.00000014850638</v>
      </c>
      <c r="CWB2" s="6" t="n">
        <v>20.00000015045876</v>
      </c>
      <c r="CWC2" s="6" t="n">
        <v>20.00000015222275</v>
      </c>
      <c r="CWD2" s="6" t="n">
        <v>20.00000015395852</v>
      </c>
      <c r="CWE2" s="6" t="n">
        <v>20.00000011855086</v>
      </c>
      <c r="CWF2" s="6" t="n">
        <v>20.00000011323678</v>
      </c>
      <c r="CWG2" s="6" t="n">
        <v>20.00000015723025</v>
      </c>
      <c r="CWH2" s="6" t="n">
        <v>20.00000016522101</v>
      </c>
      <c r="CWI2" s="6" t="n">
        <v>20.00000016214839</v>
      </c>
      <c r="CWJ2" s="6" t="n">
        <v>20.00000016070474</v>
      </c>
      <c r="CWK2" s="6" t="n">
        <v>20.00000016170615</v>
      </c>
      <c r="CWL2" s="6" t="n">
        <v>20.00000016381519</v>
      </c>
      <c r="CWM2" s="6" t="n">
        <v>20.00000016615571</v>
      </c>
      <c r="CWN2" s="6" t="n">
        <v>20.00000016841501</v>
      </c>
      <c r="CWO2" s="6" t="n">
        <v>20.00000017114693</v>
      </c>
      <c r="CWP2" s="6" t="n">
        <v>20.00000017309609</v>
      </c>
      <c r="CWQ2" s="6" t="n">
        <v>20.00000015845659</v>
      </c>
      <c r="CWR2" s="6" t="n">
        <v>20.00000015523621</v>
      </c>
      <c r="CWS2" s="6" t="n">
        <v>20.00000020452596</v>
      </c>
      <c r="CWT2" s="6" t="n">
        <v>20.00000021732529</v>
      </c>
      <c r="CWU2" s="6" t="n">
        <v>20.00000021549808</v>
      </c>
      <c r="CWV2" s="6" t="n">
        <v>20.00000021408902</v>
      </c>
      <c r="CWW2" s="6" t="n">
        <v>20.00000021535619</v>
      </c>
      <c r="CWX2" s="6" t="n">
        <v>20.00000021806471</v>
      </c>
      <c r="CWY2" s="6" t="n">
        <v>20.00000022132639</v>
      </c>
      <c r="CWZ2" s="6" t="n">
        <v>20.00000022459932</v>
      </c>
      <c r="CXA2" s="6" t="n">
        <v>20.00000022702068</v>
      </c>
      <c r="CXB2" s="6" t="n">
        <v>20.00000022985145</v>
      </c>
      <c r="CXC2" s="6" t="n">
        <v>20.00000017036191</v>
      </c>
      <c r="CXD2" s="6" t="n">
        <v>20.00000016785282</v>
      </c>
      <c r="CXE2" s="6" t="n">
        <v>20.0000002192805</v>
      </c>
      <c r="CXF2" s="6" t="n">
        <v>20.00000023350226</v>
      </c>
      <c r="CXG2" s="6" t="n">
        <v>20.00000023184534</v>
      </c>
      <c r="CXH2" s="6" t="n">
        <v>20.00000023035208</v>
      </c>
      <c r="CXI2" s="6" t="n">
        <v>20.0000002317515</v>
      </c>
      <c r="CXJ2" s="6" t="n">
        <v>20.00000023466952</v>
      </c>
      <c r="CXK2" s="6" t="n">
        <v>20.00000023788013</v>
      </c>
      <c r="CXL2" s="6" t="n">
        <v>20.00000024103838</v>
      </c>
      <c r="CXM2" s="6" t="n">
        <v>20.00000024531702</v>
      </c>
      <c r="CXN2" s="6" t="n">
        <v>20.0000002480639</v>
      </c>
      <c r="CXO2" s="6" t="n">
        <v>20.00000027256838</v>
      </c>
      <c r="CXP2" s="6" t="n">
        <v>20.00000027467486</v>
      </c>
      <c r="CXQ2" s="6" t="n">
        <v>20.00000034150897</v>
      </c>
      <c r="CXR2" s="6" t="n">
        <v>20.00000037274</v>
      </c>
      <c r="CXS2" s="6" t="n">
        <v>20.0000003782425</v>
      </c>
      <c r="CXT2" s="6" t="n">
        <v>20.00000037825592</v>
      </c>
      <c r="CXU2" s="6" t="n">
        <v>20.00000038046684</v>
      </c>
      <c r="CXV2" s="6" t="n">
        <v>20.00000038484787</v>
      </c>
      <c r="CXW2" s="6" t="n">
        <v>20.00000039027634</v>
      </c>
      <c r="CXX2" s="6" t="n">
        <v>20.00000039575479</v>
      </c>
      <c r="CXY2" s="6" t="n">
        <v>20.00000040015601</v>
      </c>
      <c r="CXZ2" s="6" t="n">
        <v>20.00000040502335</v>
      </c>
      <c r="CYA2" s="6" t="n">
        <v>20.0000008689108</v>
      </c>
      <c r="CYB2" s="6" t="n">
        <v>20.00000088236664</v>
      </c>
      <c r="CYC2" s="6" t="n">
        <v>20.00000101245717</v>
      </c>
      <c r="CYD2" s="6" t="n">
        <v>20.00000116879951</v>
      </c>
      <c r="CYE2" s="6" t="n">
        <v>20.00000123814447</v>
      </c>
      <c r="CYF2" s="6" t="n">
        <v>20.00000125546056</v>
      </c>
      <c r="CYG2" s="6" t="n">
        <v>20.00000125659829</v>
      </c>
      <c r="CYH2" s="6" t="n">
        <v>20.00000125834481</v>
      </c>
      <c r="CYI2" s="6" t="n">
        <v>20.00000126370138</v>
      </c>
      <c r="CYJ2" s="6" t="n">
        <v>20.00000127144126</v>
      </c>
      <c r="CYK2" s="6" t="n">
        <v>20.00000127999316</v>
      </c>
      <c r="CYL2" s="6" t="n">
        <v>20.00000128817639</v>
      </c>
      <c r="CYM2" s="6" t="n">
        <v>20.00000149167604</v>
      </c>
      <c r="CYN2" s="6" t="n">
        <v>20.00000159175359</v>
      </c>
      <c r="CYO2" s="6" t="n">
        <v>20.0000016808294</v>
      </c>
      <c r="CYP2" s="6" t="n">
        <v>20.00000201974942</v>
      </c>
      <c r="CYQ2" s="6" t="n">
        <v>20.0000022427399</v>
      </c>
      <c r="CYR2" s="6" t="n">
        <v>20.00000233699485</v>
      </c>
      <c r="CYS2" s="6" t="n">
        <v>20.00000234985399</v>
      </c>
      <c r="CYT2" s="6" t="n">
        <v>20.00000232447279</v>
      </c>
      <c r="CYU2" s="6" t="n">
        <v>20.00000228936896</v>
      </c>
      <c r="CYV2" s="6" t="n">
        <v>20.00000225626249</v>
      </c>
      <c r="CYW2" s="6" t="n">
        <v>20.00000223058897</v>
      </c>
      <c r="CYX2" s="6" t="n">
        <v>20.00000220505421</v>
      </c>
      <c r="CYY2" s="6" t="n">
        <v>20.00000048173406</v>
      </c>
      <c r="CYZ2" s="6" t="n">
        <v>20.00000052807606</v>
      </c>
      <c r="CZA2" s="6" t="n">
        <v>20.00000053369481</v>
      </c>
      <c r="CZB2" s="6" t="n">
        <v>20.00000054898074</v>
      </c>
      <c r="CZC2" s="6" t="n">
        <v>20.00000056846428</v>
      </c>
      <c r="CZD2" s="6" t="n">
        <v>20.00000057952818</v>
      </c>
      <c r="CZE2" s="6" t="n">
        <v>20.00000058004894</v>
      </c>
      <c r="CZF2" s="6" t="n">
        <v>20.00000057251322</v>
      </c>
      <c r="CZG2" s="6" t="n">
        <v>20.00000055962139</v>
      </c>
      <c r="CZH2" s="6" t="n">
        <v>20.00000054305454</v>
      </c>
      <c r="CZI2" s="6" t="n">
        <v>20.0000005232182</v>
      </c>
      <c r="CZJ2" s="6" t="n">
        <v>20.00000050032003</v>
      </c>
      <c r="CZK2" s="6" t="n">
        <v>20.00000047120464</v>
      </c>
      <c r="CZL2" s="6" t="n">
        <v>20.00000051774291</v>
      </c>
      <c r="CZM2" s="6" t="n">
        <v>20.00000052711936</v>
      </c>
      <c r="CZN2" s="6" t="n">
        <v>20.00000052950895</v>
      </c>
      <c r="CZO2" s="6" t="n">
        <v>20.00000053056013</v>
      </c>
      <c r="CZP2" s="6" t="n">
        <v>20.00000053170434</v>
      </c>
      <c r="CZQ2" s="6" t="n">
        <v>20.00000053253239</v>
      </c>
      <c r="CZR2" s="6" t="n">
        <v>20.00000053283376</v>
      </c>
      <c r="CZS2" s="6" t="n">
        <v>20.00000053273332</v>
      </c>
      <c r="CZT2" s="6" t="n">
        <v>20.00000053214637</v>
      </c>
      <c r="CZU2" s="6" t="n">
        <v>20.00000053109309</v>
      </c>
      <c r="CZV2" s="6" t="n">
        <v>20.00000052973926</v>
      </c>
      <c r="CZW2" s="6" t="n">
        <v>20.00000108797923</v>
      </c>
      <c r="CZX2" s="6" t="n">
        <v>20.00000102944758</v>
      </c>
      <c r="CZY2" s="6" t="n">
        <v>20.00000103507828</v>
      </c>
      <c r="CZZ2" s="6" t="n">
        <v>20.00000106569049</v>
      </c>
      <c r="DAA2" s="6" t="n">
        <v>20.00000107210449</v>
      </c>
      <c r="DAB2" s="6" t="n">
        <v>20.00000104956849</v>
      </c>
      <c r="DAC2" s="6" t="n">
        <v>20.00000101259143</v>
      </c>
      <c r="DAD2" s="6" t="n">
        <v>20.00000096453821</v>
      </c>
      <c r="DAE2" s="6" t="n">
        <v>20.00000090874996</v>
      </c>
      <c r="DAF2" s="6" t="n">
        <v>20.00000084967661</v>
      </c>
      <c r="DAG2" s="6" t="n">
        <v>20.00000079267004</v>
      </c>
      <c r="DAH2" s="6" t="n">
        <v>20.00000075862265</v>
      </c>
      <c r="DAI2" s="6" t="n">
        <v>20.00000027727541</v>
      </c>
      <c r="DAJ2" s="6" t="n">
        <v>20.00000030820079</v>
      </c>
      <c r="DAK2" s="6" t="n">
        <v>20.00000031701056</v>
      </c>
      <c r="DAL2" s="6" t="n">
        <v>20.00000032625421</v>
      </c>
      <c r="DAM2" s="6" t="n">
        <v>20.00000033201576</v>
      </c>
      <c r="DAN2" s="6" t="n">
        <v>20.00000033463554</v>
      </c>
      <c r="DAO2" s="6" t="n">
        <v>20.00000033607283</v>
      </c>
      <c r="DAP2" s="6" t="n">
        <v>20.00000033672676</v>
      </c>
      <c r="DAQ2" s="6" t="n">
        <v>20.00000033609146</v>
      </c>
      <c r="DAR2" s="6" t="n">
        <v>20.00000033378289</v>
      </c>
      <c r="DAS2" s="6" t="n">
        <v>20.00000032958683</v>
      </c>
      <c r="DAT2" s="6" t="n">
        <v>20.00000032411211</v>
      </c>
      <c r="DAU2" s="6" t="n">
        <v>20.00000038271362</v>
      </c>
      <c r="DAV2" s="6" t="n">
        <v>20.00000051646796</v>
      </c>
      <c r="DAW2" s="6" t="n">
        <v>20.00000058327038</v>
      </c>
      <c r="DAX2" s="6" t="n">
        <v>20.00000064257557</v>
      </c>
      <c r="DAY2" s="6" t="n">
        <v>20.00000065910505</v>
      </c>
      <c r="DAZ2" s="6" t="n">
        <v>20.00000065996795</v>
      </c>
      <c r="DBA2" s="6" t="n">
        <v>20.00000065377305</v>
      </c>
      <c r="DBB2" s="6" t="n">
        <v>20.00000064815471</v>
      </c>
      <c r="DBC2" s="6" t="n">
        <v>20.00000064251596</v>
      </c>
      <c r="DBD2" s="6" t="n">
        <v>20.00000064144369</v>
      </c>
      <c r="DBE2" s="6" t="n">
        <v>20.00000063127671</v>
      </c>
      <c r="DBF2" s="6" t="n">
        <v>20.00000064044598</v>
      </c>
      <c r="DBG2" s="6" t="n">
        <v>20.00000003536587</v>
      </c>
      <c r="DBH2" s="6" t="n">
        <v>20.0000000429413</v>
      </c>
      <c r="DBI2" s="6" t="n">
        <v>20.00000004767154</v>
      </c>
      <c r="DBJ2" s="6" t="n">
        <v>20.00000005169716</v>
      </c>
      <c r="DBK2" s="6" t="n">
        <v>20.00000004675868</v>
      </c>
      <c r="DBL2" s="6" t="n">
        <v>20.00000004609762</v>
      </c>
      <c r="DBM2" s="6" t="n">
        <v>20.00000004809896</v>
      </c>
      <c r="DBN2" s="6" t="n">
        <v>20.00000005081579</v>
      </c>
      <c r="DBO2" s="6" t="n">
        <v>20.00000005281188</v>
      </c>
      <c r="DBP2" s="6" t="n">
        <v>20.00000005356253</v>
      </c>
      <c r="DBQ2" s="6" t="n">
        <v>20.00000005265793</v>
      </c>
      <c r="DBR2" s="6" t="n">
        <v>20.00000005320609</v>
      </c>
      <c r="DBS2" s="6" t="n">
        <v>20.00000001990423</v>
      </c>
      <c r="DBT2" s="6" t="n">
        <v>20.00000002612377</v>
      </c>
      <c r="DBU2" s="6" t="n">
        <v>20.00000003050105</v>
      </c>
      <c r="DBV2" s="6" t="n">
        <v>20.00000003077254</v>
      </c>
      <c r="DBW2" s="6" t="n">
        <v>20.00000003036597</v>
      </c>
      <c r="DBX2" s="6" t="n">
        <v>20.00000003030325</v>
      </c>
      <c r="DBY2" s="6" t="n">
        <v>20.00000003028025</v>
      </c>
      <c r="DBZ2" s="6" t="n">
        <v>20.00000003017589</v>
      </c>
      <c r="DCA2" s="6" t="n">
        <v>20.00000002999865</v>
      </c>
      <c r="DCB2" s="6" t="n">
        <v>20.00000002980916</v>
      </c>
      <c r="DCC2" s="6" t="n">
        <v>20.00000002969555</v>
      </c>
      <c r="DCD2" s="6" t="n">
        <v>20.00000002973367</v>
      </c>
      <c r="DCE2" s="6" t="n">
        <v>20.00000025411279</v>
      </c>
      <c r="DCF2" s="6" t="n">
        <v>20.00000032773822</v>
      </c>
      <c r="DCG2" s="6" t="n">
        <v>20.00000034175121</v>
      </c>
      <c r="DCH2" s="6" t="n">
        <v>20.00000034523637</v>
      </c>
      <c r="DCI2" s="6" t="n">
        <v>20.00000034592035</v>
      </c>
      <c r="DCJ2" s="6" t="n">
        <v>20.00000034553369</v>
      </c>
      <c r="DCK2" s="6" t="n">
        <v>20.00000034628313</v>
      </c>
      <c r="DCL2" s="6" t="n">
        <v>20.00000034757515</v>
      </c>
      <c r="DCM2" s="6" t="n">
        <v>20.00000034901435</v>
      </c>
      <c r="DCN2" s="6" t="n">
        <v>20.00000035033353</v>
      </c>
      <c r="DCO2" s="6" t="n">
        <v>20.00000035172549</v>
      </c>
      <c r="DCP2" s="6" t="n">
        <v>20.00000035267029</v>
      </c>
      <c r="DCQ2" s="6" t="n">
        <v>20.00000006804146</v>
      </c>
      <c r="DCR2" s="6" t="n">
        <v>20.00000008497321</v>
      </c>
      <c r="DCS2" s="6" t="n">
        <v>20.00000009499096</v>
      </c>
      <c r="DCT2" s="6" t="n">
        <v>20.00000009949171</v>
      </c>
      <c r="DCU2" s="6" t="n">
        <v>20.00000009995763</v>
      </c>
      <c r="DCV2" s="6" t="n">
        <v>20.00000010066004</v>
      </c>
      <c r="DCW2" s="6" t="n">
        <v>20.00000010119392</v>
      </c>
      <c r="DCX2" s="6" t="n">
        <v>20.00000010130231</v>
      </c>
      <c r="DCY2" s="6" t="n">
        <v>20.00000010113059</v>
      </c>
      <c r="DCZ2" s="6" t="n">
        <v>20.00000010059343</v>
      </c>
      <c r="DDA2" s="6" t="n">
        <v>20.00000009917908</v>
      </c>
      <c r="DDB2" s="6" t="n">
        <v>20.00000009801213</v>
      </c>
      <c r="DDC2" s="6" t="n">
        <v>20.00000006411803</v>
      </c>
      <c r="DDD2" s="6" t="n">
        <v>20.00000006542293</v>
      </c>
      <c r="DDE2" s="6" t="n">
        <v>20.00000007908372</v>
      </c>
      <c r="DDF2" s="6" t="n">
        <v>20.0000000867062</v>
      </c>
      <c r="DDG2" s="6" t="n">
        <v>20.00000008832266</v>
      </c>
      <c r="DDH2" s="6" t="n">
        <v>20.00000009009068</v>
      </c>
      <c r="DDI2" s="6" t="n">
        <v>20.00000009103746</v>
      </c>
      <c r="DDJ2" s="6" t="n">
        <v>20.00000009116852</v>
      </c>
      <c r="DDK2" s="6" t="n">
        <v>20.00000009101502</v>
      </c>
      <c r="DDL2" s="6" t="n">
        <v>20.00000009095248</v>
      </c>
      <c r="DDM2" s="6" t="n">
        <v>20.00000009075782</v>
      </c>
      <c r="DDN2" s="6" t="n">
        <v>20.00000009107638</v>
      </c>
      <c r="DDO2" s="6" t="n">
        <v>20.00000013149482</v>
      </c>
      <c r="DDP2" s="6" t="n">
        <v>20.00000018499999</v>
      </c>
      <c r="DDQ2" s="6" t="n">
        <v>20.00000019819196</v>
      </c>
      <c r="DDR2" s="6" t="n">
        <v>20.00000020499328</v>
      </c>
      <c r="DDS2" s="6" t="n">
        <v>20.00000020610476</v>
      </c>
      <c r="DDT2" s="6" t="n">
        <v>20.00000020486707</v>
      </c>
      <c r="DDU2" s="6" t="n">
        <v>20.00000020312692</v>
      </c>
      <c r="DDV2" s="6" t="n">
        <v>20.00000020140881</v>
      </c>
      <c r="DDW2" s="6" t="n">
        <v>20.00000019982336</v>
      </c>
      <c r="DDX2" s="6" t="n">
        <v>20.00000019803282</v>
      </c>
      <c r="DDY2" s="6" t="n">
        <v>20.00000019688744</v>
      </c>
      <c r="DDZ2" s="6" t="n">
        <v>20.00000019510816</v>
      </c>
      <c r="DEA2" s="6" t="n">
        <v>20.00000013493976</v>
      </c>
      <c r="DEB2" s="6" t="n">
        <v>20.00000016336179</v>
      </c>
      <c r="DEC2" s="6" t="n">
        <v>20.0000001693362</v>
      </c>
      <c r="DED2" s="6" t="n">
        <v>20.00000017158694</v>
      </c>
      <c r="DEE2" s="6" t="n">
        <v>20.00000017196599</v>
      </c>
      <c r="DEF2" s="6" t="n">
        <v>20.00000017121714</v>
      </c>
      <c r="DEG2" s="6" t="n">
        <v>20.00000017028029</v>
      </c>
      <c r="DEH2" s="6" t="n">
        <v>20.00000016955943</v>
      </c>
      <c r="DEI2" s="6" t="n">
        <v>20.00000016904983</v>
      </c>
      <c r="DEJ2" s="6" t="n">
        <v>20.00000016865802</v>
      </c>
      <c r="DEK2" s="6" t="n">
        <v>20.00000016820671</v>
      </c>
      <c r="DEL2" s="6" t="n">
        <v>20.00000016775619</v>
      </c>
      <c r="DEM2" s="6" t="n">
        <v>20.00000010535597</v>
      </c>
      <c r="DEN2" s="6" t="n">
        <v>20.00000011994361</v>
      </c>
      <c r="DEO2" s="6" t="n">
        <v>20.00000012100521</v>
      </c>
      <c r="DEP2" s="6" t="n">
        <v>20.00000011879717</v>
      </c>
      <c r="DEQ2" s="6" t="n">
        <v>20.00000011583339</v>
      </c>
      <c r="DER2" s="6" t="n">
        <v>20.00000011357206</v>
      </c>
      <c r="DES2" s="6" t="n">
        <v>20.00000011187646</v>
      </c>
      <c r="DET2" s="6" t="n">
        <v>20.00000011012302</v>
      </c>
      <c r="DEU2" s="6" t="n">
        <v>20.00000010785384</v>
      </c>
      <c r="DEV2" s="6" t="n">
        <v>20.00000010486523</v>
      </c>
      <c r="DEW2" s="6" t="n">
        <v>20.0000001012133</v>
      </c>
      <c r="DEX2" s="6" t="n">
        <v>20.000000097177</v>
      </c>
      <c r="DEY2" s="6" t="n">
        <v>20.00000005216312</v>
      </c>
      <c r="DEZ2" s="6" t="n">
        <v>20.00000005578623</v>
      </c>
      <c r="DFA2" s="6" t="n">
        <v>20.00000005686542</v>
      </c>
      <c r="DFB2" s="6" t="n">
        <v>20.00000005635639</v>
      </c>
      <c r="DFC2" s="6" t="n">
        <v>20.00000005521082</v>
      </c>
      <c r="DFD2" s="6" t="n">
        <v>20.00000005417862</v>
      </c>
      <c r="DFE2" s="6" t="n">
        <v>20.00000005320808</v>
      </c>
      <c r="DFF2" s="6" t="n">
        <v>20.00000005205281</v>
      </c>
      <c r="DFG2" s="6" t="n">
        <v>20.00000005057524</v>
      </c>
      <c r="DFH2" s="6" t="n">
        <v>20.00000004876349</v>
      </c>
      <c r="DFI2" s="6" t="n">
        <v>20.00000004668813</v>
      </c>
      <c r="DFJ2" s="6" t="n">
        <v>20.00000004447503</v>
      </c>
      <c r="DFK2" s="6" t="n">
        <v>20.00000009379602</v>
      </c>
      <c r="DFL2" s="6" t="n">
        <v>20.00000010900888</v>
      </c>
      <c r="DFM2" s="6" t="n">
        <v>20.00000011239509</v>
      </c>
      <c r="DFN2" s="6" t="n">
        <v>20.00000011376493</v>
      </c>
      <c r="DFO2" s="6" t="n">
        <v>20.00000011450206</v>
      </c>
      <c r="DFP2" s="6" t="n">
        <v>20.00000011489033</v>
      </c>
      <c r="DFQ2" s="6" t="n">
        <v>20.00000011510441</v>
      </c>
      <c r="DFR2" s="6" t="n">
        <v>20.00000011523579</v>
      </c>
      <c r="DFS2" s="6" t="n">
        <v>20.00000011531244</v>
      </c>
      <c r="DFT2" s="6" t="n">
        <v>20.00000011531266</v>
      </c>
      <c r="DFU2" s="6" t="n">
        <v>20.00000011526716</v>
      </c>
      <c r="DFV2" s="6" t="n">
        <v>20.00000011519247</v>
      </c>
      <c r="DFW2" s="6" t="n">
        <v>20.00000006759336</v>
      </c>
      <c r="DFX2" s="6" t="n">
        <v>20.00000007286945</v>
      </c>
      <c r="DFY2" s="6" t="n">
        <v>20.00000007402607</v>
      </c>
      <c r="DFZ2" s="6" t="n">
        <v>20.00000007335333</v>
      </c>
      <c r="DGA2" s="6" t="n">
        <v>20.00000007185228</v>
      </c>
      <c r="DGB2" s="6" t="n">
        <v>20.00000007040734</v>
      </c>
      <c r="DGC2" s="6" t="n">
        <v>20.00000006902087</v>
      </c>
      <c r="DGD2" s="6" t="n">
        <v>20.00000006744962</v>
      </c>
      <c r="DGE2" s="6" t="n">
        <v>20.00000006557196</v>
      </c>
      <c r="DGF2" s="6" t="n">
        <v>20.00000006341125</v>
      </c>
      <c r="DGG2" s="6" t="n">
        <v>20.00000006098769</v>
      </c>
      <c r="DGH2" s="6" t="n">
        <v>20.00000005848019</v>
      </c>
      <c r="DGI2" s="6" t="n">
        <v>20.00000018609618</v>
      </c>
      <c r="DGJ2" s="6" t="n">
        <v>20.00000024814218</v>
      </c>
      <c r="DGK2" s="6" t="n">
        <v>20.00000026019061</v>
      </c>
      <c r="DGL2" s="6" t="n">
        <v>20.00000026467722</v>
      </c>
      <c r="DGM2" s="6" t="n">
        <v>20.00000026436918</v>
      </c>
      <c r="DGN2" s="6" t="n">
        <v>20.00000026250032</v>
      </c>
      <c r="DGO2" s="6" t="n">
        <v>20.00000026046946</v>
      </c>
      <c r="DGP2" s="6" t="n">
        <v>20.00000025883918</v>
      </c>
      <c r="DGQ2" s="6" t="n">
        <v>20.00000025755209</v>
      </c>
      <c r="DGR2" s="6" t="n">
        <v>20.00000025626282</v>
      </c>
      <c r="DGS2" s="6" t="n">
        <v>20.00000025492379</v>
      </c>
      <c r="DGT2" s="6" t="n">
        <v>20.00000025316841</v>
      </c>
      <c r="DGU2" s="6" t="n">
        <v>20.00000013823696</v>
      </c>
      <c r="DGV2" s="6" t="n">
        <v>20.00000016559924</v>
      </c>
      <c r="DGW2" s="6" t="n">
        <v>20.00000017124362</v>
      </c>
      <c r="DGX2" s="6" t="n">
        <v>20.00000017322267</v>
      </c>
      <c r="DGY2" s="6" t="n">
        <v>20.00000017327875</v>
      </c>
      <c r="DGZ2" s="6" t="n">
        <v>20.00000017239904</v>
      </c>
      <c r="DHA2" s="6" t="n">
        <v>20.00000017148734</v>
      </c>
      <c r="DHB2" s="6" t="n">
        <v>20.0000001708299</v>
      </c>
      <c r="DHC2" s="6" t="n">
        <v>20.00000017039426</v>
      </c>
      <c r="DHD2" s="6" t="n">
        <v>20.00000017010688</v>
      </c>
      <c r="DHE2" s="6" t="n">
        <v>20.0000001696941</v>
      </c>
      <c r="DHF2" s="6" t="n">
        <v>20.00000016930714</v>
      </c>
      <c r="DHG2" s="6" t="n">
        <v>20.00000012608049</v>
      </c>
      <c r="DHH2" s="6" t="n">
        <v>20.00000015201458</v>
      </c>
      <c r="DHI2" s="6" t="n">
        <v>20.00000015747663</v>
      </c>
      <c r="DHJ2" s="6" t="n">
        <v>20.00000015932828</v>
      </c>
      <c r="DHK2" s="6" t="n">
        <v>20.0000001593252</v>
      </c>
      <c r="DHL2" s="6" t="n">
        <v>20.00000015841611</v>
      </c>
      <c r="DHM2" s="6" t="n">
        <v>20.0000001575262</v>
      </c>
      <c r="DHN2" s="6" t="n">
        <v>20.00000015689162</v>
      </c>
      <c r="DHO2" s="6" t="n">
        <v>20.0000001563832</v>
      </c>
      <c r="DHP2" s="6" t="n">
        <v>20.00000015583513</v>
      </c>
      <c r="DHQ2" s="6" t="n">
        <v>20.00000015524211</v>
      </c>
      <c r="DHR2" s="6" t="n">
        <v>20.00000015453103</v>
      </c>
      <c r="DHS2" s="6" t="n">
        <v>20.00000012234746</v>
      </c>
      <c r="DHT2" s="6" t="n">
        <v>20.00000014566389</v>
      </c>
      <c r="DHU2" s="6" t="n">
        <v>20.00000015037883</v>
      </c>
      <c r="DHV2" s="6" t="n">
        <v>20.00000015195032</v>
      </c>
      <c r="DHW2" s="6" t="n">
        <v>20.00000015182082</v>
      </c>
      <c r="DHX2" s="6" t="n">
        <v>20.00000015097983</v>
      </c>
      <c r="DHY2" s="6" t="n">
        <v>20.00000015022962</v>
      </c>
      <c r="DHZ2" s="6" t="n">
        <v>20.00000014971226</v>
      </c>
      <c r="DIA2" s="6" t="n">
        <v>20.00000014930821</v>
      </c>
      <c r="DIB2" s="6" t="n">
        <v>20.0000001488965</v>
      </c>
      <c r="DIC2" s="6" t="n">
        <v>20.00000014840888</v>
      </c>
      <c r="DID2" s="6" t="n">
        <v>20.00000014783113</v>
      </c>
      <c r="DIE2" s="6" t="n">
        <v>20.00000121745468</v>
      </c>
      <c r="DIF2" s="6" t="n">
        <v>20.00000129512781</v>
      </c>
      <c r="DIG2" s="6" t="n">
        <v>20.00000134842868</v>
      </c>
      <c r="DIH2" s="6" t="n">
        <v>20.00000136758257</v>
      </c>
      <c r="DII2" s="6" t="n">
        <v>20.00000136491561</v>
      </c>
      <c r="DIJ2" s="6" t="n">
        <v>20.00000135777888</v>
      </c>
      <c r="DIK2" s="6" t="n">
        <v>20.00000134500353</v>
      </c>
      <c r="DIL2" s="6" t="n">
        <v>20.00000132266741</v>
      </c>
      <c r="DIM2" s="6" t="n">
        <v>20.00000128989557</v>
      </c>
      <c r="DIN2" s="6" t="n">
        <v>20.00000124803072</v>
      </c>
      <c r="DIO2" s="6" t="n">
        <v>20.00000119937284</v>
      </c>
      <c r="DIP2" s="6" t="n">
        <v>20.00000114665519</v>
      </c>
      <c r="DIQ2" s="6" t="n">
        <v>20.00000006081943</v>
      </c>
      <c r="DIR2" s="6" t="n">
        <v>20.00000007229728</v>
      </c>
      <c r="DIS2" s="6" t="n">
        <v>20.00000007470582</v>
      </c>
      <c r="DIT2" s="6" t="n">
        <v>20.00000007499529</v>
      </c>
      <c r="DIU2" s="6" t="n">
        <v>20.0000000746029</v>
      </c>
      <c r="DIV2" s="6" t="n">
        <v>20.00000007413946</v>
      </c>
      <c r="DIW2" s="6" t="n">
        <v>20.00000007382992</v>
      </c>
      <c r="DIX2" s="6" t="n">
        <v>20.00000007359244</v>
      </c>
      <c r="DIY2" s="6" t="n">
        <v>20.0000000733171</v>
      </c>
      <c r="DIZ2" s="6" t="n">
        <v>20.00000007294014</v>
      </c>
      <c r="DJA2" s="6" t="n">
        <v>20.00000007243728</v>
      </c>
      <c r="DJB2" s="6" t="n">
        <v>20.0000000718086</v>
      </c>
      <c r="DJC2" s="6" t="n">
        <v>20.00000049339614</v>
      </c>
      <c r="DJD2" s="6" t="n">
        <v>20.00000072832117</v>
      </c>
      <c r="DJE2" s="6" t="n">
        <v>20.00000072293211</v>
      </c>
      <c r="DJF2" s="6" t="n">
        <v>20.00000072508614</v>
      </c>
      <c r="DJG2" s="6" t="n">
        <v>20.00000072309778</v>
      </c>
      <c r="DJH2" s="6" t="n">
        <v>20.0000007223072</v>
      </c>
      <c r="DJI2" s="6" t="n">
        <v>20.00000072221741</v>
      </c>
      <c r="DJJ2" s="6" t="n">
        <v>20.00000072006724</v>
      </c>
      <c r="DJK2" s="6" t="n">
        <v>20.00000071444316</v>
      </c>
      <c r="DJL2" s="6" t="n">
        <v>20.00000070565937</v>
      </c>
      <c r="DJM2" s="6" t="n">
        <v>20.00000069234592</v>
      </c>
      <c r="DJN2" s="6" t="n">
        <v>20.00000067722372</v>
      </c>
      <c r="DJO2" s="6" t="n">
        <v>20.00000028509784</v>
      </c>
      <c r="DJP2" s="6" t="n">
        <v>20.00000035427888</v>
      </c>
      <c r="DJQ2" s="6" t="n">
        <v>20.00000036186423</v>
      </c>
      <c r="DJR2" s="6" t="n">
        <v>20.0000003590369</v>
      </c>
      <c r="DJS2" s="6" t="n">
        <v>20.00000035246777</v>
      </c>
      <c r="DJT2" s="6" t="n">
        <v>20.00000034922615</v>
      </c>
      <c r="DJU2" s="6" t="n">
        <v>20.00000034897217</v>
      </c>
      <c r="DJV2" s="6" t="n">
        <v>20.00000034946347</v>
      </c>
      <c r="DJW2" s="6" t="n">
        <v>20.00000034907771</v>
      </c>
      <c r="DJX2" s="6" t="n">
        <v>20.00000034695496</v>
      </c>
      <c r="DJY2" s="6" t="n">
        <v>20.00000034328899</v>
      </c>
      <c r="DJZ2" s="6" t="n">
        <v>20.00000033778875</v>
      </c>
      <c r="DKA2" s="6" t="n">
        <v>20.00000025665031</v>
      </c>
      <c r="DKB2" s="6" t="n">
        <v>20.00000031395776</v>
      </c>
      <c r="DKC2" s="6" t="n">
        <v>20.00000031963041</v>
      </c>
      <c r="DKD2" s="6" t="n">
        <v>20.00000031765452</v>
      </c>
      <c r="DKE2" s="6" t="n">
        <v>20.00000031516853</v>
      </c>
      <c r="DKF2" s="6" t="n">
        <v>20.0000003136977</v>
      </c>
      <c r="DKG2" s="6" t="n">
        <v>20.00000031247238</v>
      </c>
      <c r="DKH2" s="6" t="n">
        <v>20.00000031065942</v>
      </c>
      <c r="DKI2" s="6" t="n">
        <v>20.00000030787405</v>
      </c>
      <c r="DKJ2" s="6" t="n">
        <v>20.00000030408652</v>
      </c>
      <c r="DKK2" s="6" t="n">
        <v>20.00000029945345</v>
      </c>
      <c r="DKL2" s="6" t="n">
        <v>20.00000029421772</v>
      </c>
      <c r="DKM2" s="6" t="n">
        <v>20.00000011368174</v>
      </c>
      <c r="DKN2" s="6" t="n">
        <v>20.00000013581983</v>
      </c>
      <c r="DKO2" s="6" t="n">
        <v>20.0000001451217</v>
      </c>
      <c r="DKP2" s="6" t="n">
        <v>20.00000014873175</v>
      </c>
      <c r="DKQ2" s="6" t="n">
        <v>20.00000014963928</v>
      </c>
      <c r="DKR2" s="6" t="n">
        <v>20.00000014940117</v>
      </c>
      <c r="DKS2" s="6" t="n">
        <v>20.0000001489493</v>
      </c>
      <c r="DKT2" s="6" t="n">
        <v>20.00000014856346</v>
      </c>
      <c r="DKU2" s="6" t="n">
        <v>20.00000014815416</v>
      </c>
      <c r="DKV2" s="6" t="n">
        <v>20.00000014751939</v>
      </c>
      <c r="DKW2" s="6" t="n">
        <v>20.00000014686698</v>
      </c>
      <c r="DKX2" s="6" t="n">
        <v>20.00000014577464</v>
      </c>
      <c r="DKY2" s="6" t="n">
        <v>20.00000003901381</v>
      </c>
      <c r="DKZ2" s="6" t="n">
        <v>20.0000000457282</v>
      </c>
      <c r="DLA2" s="6" t="n">
        <v>20.0000000476727</v>
      </c>
      <c r="DLB2" s="6" t="n">
        <v>20.00000004857882</v>
      </c>
      <c r="DLC2" s="6" t="n">
        <v>20.00000004903272</v>
      </c>
      <c r="DLD2" s="6" t="n">
        <v>20.00000004926194</v>
      </c>
      <c r="DLE2" s="6" t="n">
        <v>20.00000004940069</v>
      </c>
      <c r="DLF2" s="6" t="n">
        <v>20.00000004950369</v>
      </c>
      <c r="DLG2" s="6" t="n">
        <v>20.00000004957033</v>
      </c>
      <c r="DLH2" s="6" t="n">
        <v>20.00000004964211</v>
      </c>
      <c r="DLI2" s="6" t="n">
        <v>20.00000004952596</v>
      </c>
      <c r="DLJ2" s="6" t="n">
        <v>20.00000004941606</v>
      </c>
      <c r="DLK2" s="6" t="n">
        <v>20.00000005119607</v>
      </c>
      <c r="DLL2" s="6" t="n">
        <v>20.00000005653975</v>
      </c>
      <c r="DLM2" s="6" t="n">
        <v>20.00000005716935</v>
      </c>
      <c r="DLN2" s="6" t="n">
        <v>20.00000005755921</v>
      </c>
      <c r="DLO2" s="6" t="n">
        <v>20.00000005774741</v>
      </c>
      <c r="DLP2" s="6" t="n">
        <v>20.00000005780058</v>
      </c>
      <c r="DLQ2" s="6" t="n">
        <v>20.00000005779406</v>
      </c>
      <c r="DLR2" s="6" t="n">
        <v>20.00000005775014</v>
      </c>
      <c r="DLS2" s="6" t="n">
        <v>20.00000005766527</v>
      </c>
      <c r="DLT2" s="6" t="n">
        <v>20.00000005751451</v>
      </c>
      <c r="DLU2" s="6" t="n">
        <v>20.00000005723383</v>
      </c>
      <c r="DLV2" s="6" t="n">
        <v>20.00000005693381</v>
      </c>
      <c r="DLW2" s="6" t="n">
        <v>20.0000000375391</v>
      </c>
      <c r="DLX2" s="6" t="n">
        <v>20.0000000442319</v>
      </c>
      <c r="DLY2" s="6" t="n">
        <v>20.00000004615391</v>
      </c>
      <c r="DLZ2" s="6" t="n">
        <v>20.00000004687795</v>
      </c>
      <c r="DMA2" s="6" t="n">
        <v>20.00000004734295</v>
      </c>
      <c r="DMB2" s="6" t="n">
        <v>20.00000004769994</v>
      </c>
      <c r="DMC2" s="6" t="n">
        <v>20.00000004798471</v>
      </c>
      <c r="DMD2" s="6" t="n">
        <v>20.00000004819189</v>
      </c>
      <c r="DME2" s="6" t="n">
        <v>20.0000000483379</v>
      </c>
      <c r="DMF2" s="6" t="n">
        <v>20.00000004850571</v>
      </c>
      <c r="DMG2" s="6" t="n">
        <v>20.00000004845637</v>
      </c>
      <c r="DMH2" s="6" t="n">
        <v>20.00000004848362</v>
      </c>
      <c r="DMI2" s="6" t="n">
        <v>20.00000002668781</v>
      </c>
      <c r="DMJ2" s="6" t="n">
        <v>20.00000003233236</v>
      </c>
      <c r="DMK2" s="6" t="n">
        <v>20.00000003395148</v>
      </c>
      <c r="DML2" s="6" t="n">
        <v>20.0000000345486</v>
      </c>
      <c r="DMM2" s="6" t="n">
        <v>20.00000003489844</v>
      </c>
      <c r="DMN2" s="6" t="n">
        <v>20.00000003517477</v>
      </c>
      <c r="DMO2" s="6" t="n">
        <v>20.00000003538539</v>
      </c>
      <c r="DMP2" s="6" t="n">
        <v>20.00000003553277</v>
      </c>
      <c r="DMQ2" s="6" t="n">
        <v>20.00000003562285</v>
      </c>
      <c r="DMR2" s="6" t="n">
        <v>20.00000003566622</v>
      </c>
      <c r="DMS2" s="6" t="n">
        <v>20.0000000356697</v>
      </c>
      <c r="DMT2" s="6" t="n">
        <v>20.00000003562833</v>
      </c>
      <c r="DMU2" s="6" t="n">
        <v>20.00000032662404</v>
      </c>
      <c r="DMV2" s="6" t="n">
        <v>20.00000046051612</v>
      </c>
      <c r="DMW2" s="6" t="n">
        <v>20.00000048732522</v>
      </c>
      <c r="DMX2" s="6" t="n">
        <v>20.00000050409208</v>
      </c>
      <c r="DMY2" s="6" t="n">
        <v>20.00000051570169</v>
      </c>
      <c r="DMZ2" s="6" t="n">
        <v>20.0000005237152</v>
      </c>
      <c r="DNA2" s="6" t="n">
        <v>20.00000052854504</v>
      </c>
      <c r="DNB2" s="6" t="n">
        <v>20.00000053079818</v>
      </c>
      <c r="DNC2" s="6" t="n">
        <v>20.00000053117979</v>
      </c>
      <c r="DND2" s="6" t="n">
        <v>20.00000053027665</v>
      </c>
      <c r="DNE2" s="6" t="n">
        <v>20.0000005284942</v>
      </c>
      <c r="DNF2" s="6" t="n">
        <v>20.00000052603958</v>
      </c>
      <c r="DNG2" s="6" t="n">
        <v>20.00000007560874</v>
      </c>
      <c r="DNH2" s="6" t="n">
        <v>20.00000009217832</v>
      </c>
      <c r="DNI2" s="6" t="n">
        <v>20.00000009704939</v>
      </c>
      <c r="DNJ2" s="6" t="n">
        <v>20.0000000976539</v>
      </c>
      <c r="DNK2" s="6" t="n">
        <v>20.00000009793069</v>
      </c>
      <c r="DNL2" s="6" t="n">
        <v>20.00000009826755</v>
      </c>
      <c r="DNM2" s="6" t="n">
        <v>20.00000009843942</v>
      </c>
      <c r="DNN2" s="6" t="n">
        <v>20.00000009843321</v>
      </c>
      <c r="DNO2" s="6" t="n">
        <v>20.00000009830634</v>
      </c>
      <c r="DNP2" s="6" t="n">
        <v>20.00000009811266</v>
      </c>
      <c r="DNQ2" s="6" t="n">
        <v>20.00000009789306</v>
      </c>
      <c r="DNR2" s="6" t="n">
        <v>20.00000009768105</v>
      </c>
      <c r="DNS2" s="6" t="n">
        <v>20.00000008139231</v>
      </c>
      <c r="DNT2" s="6" t="n">
        <v>20.00000009896101</v>
      </c>
      <c r="DNU2" s="6" t="n">
        <v>20.00000010405668</v>
      </c>
      <c r="DNV2" s="6" t="n">
        <v>20.00000010566699</v>
      </c>
      <c r="DNW2" s="6" t="n">
        <v>20.00000010653606</v>
      </c>
      <c r="DNX2" s="6" t="n">
        <v>20.00000010700781</v>
      </c>
      <c r="DNY2" s="6" t="n">
        <v>20.00000010713518</v>
      </c>
      <c r="DNZ2" s="6" t="n">
        <v>20.00000010700837</v>
      </c>
      <c r="DOA2" s="6" t="n">
        <v>20.00000010667617</v>
      </c>
      <c r="DOB2" s="6" t="n">
        <v>20.00000010613798</v>
      </c>
      <c r="DOC2" s="6" t="n">
        <v>20.0000001053709</v>
      </c>
      <c r="DOD2" s="6" t="n">
        <v>20.00000010435602</v>
      </c>
      <c r="DOE2" s="6" t="n">
        <v>20.00000008655108</v>
      </c>
      <c r="DOF2" s="6" t="n">
        <v>20.00000010539587</v>
      </c>
      <c r="DOG2" s="6" t="n">
        <v>20.00000011064789</v>
      </c>
      <c r="DOH2" s="6" t="n">
        <v>20.0000001125268</v>
      </c>
      <c r="DOI2" s="6" t="n">
        <v>20.00000011351427</v>
      </c>
      <c r="DOJ2" s="6" t="n">
        <v>20.00000011401637</v>
      </c>
      <c r="DOK2" s="6" t="n">
        <v>20.00000011414549</v>
      </c>
      <c r="DOL2" s="6" t="n">
        <v>20.00000011400393</v>
      </c>
      <c r="DOM2" s="6" t="n">
        <v>20.00000011362678</v>
      </c>
      <c r="DON2" s="6" t="n">
        <v>20.00000011299116</v>
      </c>
      <c r="DOO2" s="6" t="n">
        <v>20.00000011205104</v>
      </c>
      <c r="DOP2" s="6" t="n">
        <v>20.00000011076732</v>
      </c>
      <c r="DOQ2" s="6" t="n">
        <v>20.00000008664118</v>
      </c>
      <c r="DOR2" s="6" t="n">
        <v>20.00000010548473</v>
      </c>
      <c r="DOS2" s="6" t="n">
        <v>20.00000011072954</v>
      </c>
      <c r="DOT2" s="6" t="n">
        <v>20.00000011261334</v>
      </c>
      <c r="DOU2" s="6" t="n">
        <v>20.00000011360278</v>
      </c>
      <c r="DOV2" s="6" t="n">
        <v>20.00000011410839</v>
      </c>
      <c r="DOW2" s="6" t="n">
        <v>20.00000011423849</v>
      </c>
      <c r="DOX2" s="6" t="n">
        <v>20.00000011409718</v>
      </c>
      <c r="DOY2" s="6" t="n">
        <v>20.00000011371956</v>
      </c>
      <c r="DOZ2" s="6" t="n">
        <v>20.0000001130824</v>
      </c>
      <c r="DPA2" s="6" t="n">
        <v>20.00000011213939</v>
      </c>
      <c r="DPB2" s="6" t="n">
        <v>20.00000011085114</v>
      </c>
      <c r="DPC2" s="6" t="n">
        <v>20.00000008664118</v>
      </c>
      <c r="DPD2" s="6" t="n">
        <v>20.00000010548473</v>
      </c>
      <c r="DPE2" s="6" t="n">
        <v>20.00000011072954</v>
      </c>
      <c r="DPF2" s="6" t="n">
        <v>20.00000011261333</v>
      </c>
      <c r="DPG2" s="6" t="n">
        <v>20.00000011360277</v>
      </c>
      <c r="DPH2" s="6" t="n">
        <v>20.00000011410838</v>
      </c>
      <c r="DPI2" s="6" t="n">
        <v>20.00000011423848</v>
      </c>
      <c r="DPJ2" s="6" t="n">
        <v>20.00000011409717</v>
      </c>
      <c r="DPK2" s="6" t="n">
        <v>20.00000011371955</v>
      </c>
      <c r="DPL2" s="6" t="n">
        <v>20.00000011308239</v>
      </c>
      <c r="DPM2" s="6" t="n">
        <v>20.00000011213938</v>
      </c>
      <c r="DPN2" s="6" t="n">
        <v>20.00000011085113</v>
      </c>
      <c r="DPO2" s="6" t="n">
        <v>20.00000008664118</v>
      </c>
      <c r="DPP2" s="6" t="n">
        <v>20.00000010548473</v>
      </c>
      <c r="DPQ2" s="6" t="n">
        <v>20.00000011072954</v>
      </c>
      <c r="DPR2" s="6" t="n">
        <v>20.00000011261334</v>
      </c>
      <c r="DPS2" s="6" t="n">
        <v>20.00000011360278</v>
      </c>
      <c r="DPT2" s="6" t="n">
        <v>20.00000011410839</v>
      </c>
      <c r="DPU2" s="6" t="n">
        <v>20.00000011423848</v>
      </c>
      <c r="DPV2" s="6" t="n">
        <v>20.00000011409717</v>
      </c>
      <c r="DPW2" s="6" t="n">
        <v>20.00000011371955</v>
      </c>
      <c r="DPX2" s="6" t="n">
        <v>20.0000001130824</v>
      </c>
      <c r="DPY2" s="6" t="n">
        <v>20.00000011213938</v>
      </c>
      <c r="DPZ2" s="6" t="n">
        <v>20.00000011085113</v>
      </c>
      <c r="DQA2" s="6" t="n">
        <v>20.00000008664118</v>
      </c>
      <c r="DQB2" s="6" t="n">
        <v>20.00000010548473</v>
      </c>
      <c r="DQC2" s="6" t="n">
        <v>20.00000011072954</v>
      </c>
      <c r="DQD2" s="6" t="n">
        <v>20.00000011261334</v>
      </c>
      <c r="DQE2" s="6" t="n">
        <v>20.00000011360278</v>
      </c>
      <c r="DQF2" s="6" t="n">
        <v>20.00000011410839</v>
      </c>
      <c r="DQG2" s="6" t="n">
        <v>20.00000011423848</v>
      </c>
      <c r="DQH2" s="6" t="n">
        <v>20.00000011409717</v>
      </c>
      <c r="DQI2" s="6" t="n">
        <v>20.00000011371955</v>
      </c>
      <c r="DQJ2" s="6" t="n">
        <v>20.0000001130824</v>
      </c>
      <c r="DQK2" s="6" t="n">
        <v>20.00000011213938</v>
      </c>
      <c r="DQL2" s="6" t="n">
        <v>20.00000011085113</v>
      </c>
      <c r="DQM2" s="6" t="n">
        <v>20.00000008664118</v>
      </c>
      <c r="DQN2" s="6" t="n">
        <v>20.00000010548473</v>
      </c>
      <c r="DQO2" s="6" t="n">
        <v>20.00000011072954</v>
      </c>
      <c r="DQP2" s="6" t="n">
        <v>20.00000011261333</v>
      </c>
      <c r="DQQ2" s="6" t="n">
        <v>20.00000011360277</v>
      </c>
      <c r="DQR2" s="6" t="n">
        <v>20.00000011410838</v>
      </c>
      <c r="DQS2" s="6" t="n">
        <v>20.00000011423848</v>
      </c>
      <c r="DQT2" s="6" t="n">
        <v>20.00000011409717</v>
      </c>
      <c r="DQU2" s="6" t="n">
        <v>20.00000011371955</v>
      </c>
      <c r="DQV2" s="6" t="n">
        <v>20.00000011308239</v>
      </c>
      <c r="DQW2" s="6" t="n">
        <v>20.00000011213938</v>
      </c>
      <c r="DQX2" s="6" t="n">
        <v>20.00000011085113</v>
      </c>
      <c r="DQY2" s="6" t="n">
        <v>20.00000008664118</v>
      </c>
      <c r="DQZ2" s="6" t="n">
        <v>20.00000010548473</v>
      </c>
      <c r="DRA2" s="6" t="n">
        <v>20.00000011072954</v>
      </c>
      <c r="DRB2" s="6" t="n">
        <v>20.00000011261333</v>
      </c>
      <c r="DRC2" s="6" t="n">
        <v>20.00000011360277</v>
      </c>
      <c r="DRD2" s="6" t="n">
        <v>20.00000011410838</v>
      </c>
      <c r="DRE2" s="6" t="n">
        <v>20.00000011423848</v>
      </c>
      <c r="DRF2" s="6" t="n">
        <v>20.00000011409717</v>
      </c>
      <c r="DRG2" s="6" t="n">
        <v>20.00000011371955</v>
      </c>
      <c r="DRH2" s="6" t="n">
        <v>20.00000011308239</v>
      </c>
      <c r="DRI2" s="6" t="n">
        <v>20.00000011213938</v>
      </c>
      <c r="DRJ2" s="6" t="n">
        <v>20.00000011085113</v>
      </c>
      <c r="DRK2" s="6" t="n">
        <v>20.00000008664118</v>
      </c>
      <c r="DRL2" s="6" t="n">
        <v>20.00000010548473</v>
      </c>
      <c r="DRM2" s="6" t="n">
        <v>20.00000011072954</v>
      </c>
      <c r="DRN2" s="6" t="n">
        <v>20.00000011261334</v>
      </c>
      <c r="DRO2" s="6" t="n">
        <v>20.00000011360278</v>
      </c>
      <c r="DRP2" s="6" t="n">
        <v>20.00000011410839</v>
      </c>
      <c r="DRQ2" s="6" t="n">
        <v>20.00000011423848</v>
      </c>
      <c r="DRR2" s="6" t="n">
        <v>20.00000011409717</v>
      </c>
      <c r="DRS2" s="6" t="n">
        <v>20.00000011371955</v>
      </c>
      <c r="DRT2" s="6" t="n">
        <v>20.0000001130824</v>
      </c>
      <c r="DRU2" s="6" t="n">
        <v>20.00000011213938</v>
      </c>
      <c r="DRV2" s="6" t="n">
        <v>20.00000011085113</v>
      </c>
      <c r="DRW2" s="6" t="n">
        <v>20.00000008664118</v>
      </c>
      <c r="DRX2" s="6" t="n">
        <v>20.00000010548473</v>
      </c>
      <c r="DRY2" s="6" t="n">
        <v>20.00000011072954</v>
      </c>
      <c r="DRZ2" s="6" t="n">
        <v>20.00000011261334</v>
      </c>
      <c r="DSA2" s="6" t="n">
        <v>20.00000011360278</v>
      </c>
      <c r="DSB2" s="6" t="n">
        <v>20.00000011410839</v>
      </c>
      <c r="DSC2" s="6" t="n">
        <v>20.00000011423848</v>
      </c>
      <c r="DSD2" s="6" t="n">
        <v>20.00000011409717</v>
      </c>
      <c r="DSE2" s="6" t="n">
        <v>20.00000011371955</v>
      </c>
      <c r="DSF2" s="6" t="n">
        <v>20.0000001130824</v>
      </c>
      <c r="DSG2" s="6" t="n">
        <v>20.00000011213938</v>
      </c>
      <c r="DSH2" s="6" t="n">
        <v>20.00000011085113</v>
      </c>
      <c r="DSI2" s="6" t="n">
        <v>20.00000008664118</v>
      </c>
      <c r="DSJ2" s="6" t="n">
        <v>20.00000010548473</v>
      </c>
      <c r="DSK2" s="6" t="n">
        <v>20.00000011072954</v>
      </c>
      <c r="DSL2" s="6" t="n">
        <v>20.00000011261333</v>
      </c>
      <c r="DSM2" s="6" t="n">
        <v>20.00000011360277</v>
      </c>
      <c r="DSN2" s="6" t="n">
        <v>20.00000011410838</v>
      </c>
      <c r="DSO2" s="6" t="n">
        <v>20.00000011423848</v>
      </c>
      <c r="DSP2" s="6" t="n">
        <v>20.00000011409717</v>
      </c>
      <c r="DSQ2" s="6" t="n">
        <v>20.00000011371955</v>
      </c>
      <c r="DSR2" s="6" t="n">
        <v>20.00000011308239</v>
      </c>
      <c r="DSS2" s="6" t="n">
        <v>20.00000011213938</v>
      </c>
      <c r="DST2" s="6" t="n">
        <v>20.00000011085113</v>
      </c>
      <c r="DSU2" s="6" t="n">
        <v>20.00000008664118</v>
      </c>
      <c r="DSV2" s="6" t="n">
        <v>20.00000010548473</v>
      </c>
      <c r="DSW2" s="6" t="n">
        <v>20.00000011072954</v>
      </c>
      <c r="DSX2" s="6" t="n">
        <v>20.00000011261333</v>
      </c>
      <c r="DSY2" s="6" t="n">
        <v>20.00000011360277</v>
      </c>
      <c r="DSZ2" s="6" t="n">
        <v>20.00000011410838</v>
      </c>
      <c r="DTA2" s="6" t="n">
        <v>20.00000011423848</v>
      </c>
      <c r="DTB2" s="6" t="n">
        <v>20.00000011409717</v>
      </c>
      <c r="DTC2" s="6" t="n">
        <v>20.00000011371955</v>
      </c>
      <c r="DTD2" s="6" t="n">
        <v>20.00000011308239</v>
      </c>
      <c r="DTE2" s="6" t="n">
        <v>20.00000011213938</v>
      </c>
      <c r="DTF2" s="6" t="n">
        <v>20.00000011085113</v>
      </c>
      <c r="DTG2" s="6" t="n">
        <v>20.00000008571045</v>
      </c>
      <c r="DTH2" s="6" t="n">
        <v>20.00000010431429</v>
      </c>
      <c r="DTI2" s="6" t="n">
        <v>20.00000010953007</v>
      </c>
      <c r="DTJ2" s="6" t="n">
        <v>20.00000011137148</v>
      </c>
      <c r="DTK2" s="6" t="n">
        <v>20.00000011234538</v>
      </c>
      <c r="DTL2" s="6" t="n">
        <v>20.00000011285018</v>
      </c>
      <c r="DTM2" s="6" t="n">
        <v>20.00000011298425</v>
      </c>
      <c r="DTN2" s="6" t="n">
        <v>20.00000011285002</v>
      </c>
      <c r="DTO2" s="6" t="n">
        <v>20.00000011248519</v>
      </c>
      <c r="DTP2" s="6" t="n">
        <v>20.00000011187063</v>
      </c>
      <c r="DTQ2" s="6" t="n">
        <v>20.00000011096424</v>
      </c>
      <c r="DTR2" s="6" t="n">
        <v>20.00000010973029</v>
      </c>
      <c r="DTS2" s="6" t="n">
        <v>20.00000003569949</v>
      </c>
      <c r="DTT2" s="6" t="n">
        <v>20.00000004307638</v>
      </c>
      <c r="DTU2" s="6" t="n">
        <v>20.00000004614618</v>
      </c>
      <c r="DTV2" s="6" t="n">
        <v>20.00000004781575</v>
      </c>
      <c r="DTW2" s="6" t="n">
        <v>20.0000000487931</v>
      </c>
      <c r="DTX2" s="6" t="n">
        <v>20.00000004936127</v>
      </c>
      <c r="DTY2" s="6" t="n">
        <v>20.00000004971116</v>
      </c>
      <c r="DTZ2" s="6" t="n">
        <v>20.0000000499297</v>
      </c>
      <c r="DUA2" s="6" t="n">
        <v>20.00000005005708</v>
      </c>
      <c r="DUB2" s="6" t="n">
        <v>20.00000005012267</v>
      </c>
      <c r="DUC2" s="6" t="n">
        <v>20.00000005015394</v>
      </c>
      <c r="DUD2" s="6" t="n">
        <v>20.00000005017464</v>
      </c>
      <c r="DUE2" s="6" t="n">
        <v>20.00000006921547</v>
      </c>
      <c r="DUF2" s="6" t="n">
        <v>20.00000007957432</v>
      </c>
      <c r="DUG2" s="6" t="n">
        <v>20.00000008085363</v>
      </c>
      <c r="DUH2" s="6" t="n">
        <v>20.00000008151725</v>
      </c>
      <c r="DUI2" s="6" t="n">
        <v>20.00000008212614</v>
      </c>
      <c r="DUJ2" s="6" t="n">
        <v>20.00000008249786</v>
      </c>
      <c r="DUK2" s="6" t="n">
        <v>20.00000008267057</v>
      </c>
      <c r="DUL2" s="6" t="n">
        <v>20.0000000827337</v>
      </c>
      <c r="DUM2" s="6" t="n">
        <v>20.00000008273695</v>
      </c>
      <c r="DUN2" s="6" t="n">
        <v>20.00000008270272</v>
      </c>
      <c r="DUO2" s="6" t="n">
        <v>20.00000008264662</v>
      </c>
      <c r="DUP2" s="6" t="n">
        <v>20.00000008258349</v>
      </c>
      <c r="DUQ2" s="6" t="n">
        <v>20.00000045689215</v>
      </c>
      <c r="DUR2" s="6" t="n">
        <v>20.00000062165457</v>
      </c>
      <c r="DUS2" s="6" t="n">
        <v>20.00000065543287</v>
      </c>
      <c r="DUT2" s="6" t="n">
        <v>20.00000068393077</v>
      </c>
      <c r="DUU2" s="6" t="n">
        <v>20.00000070417226</v>
      </c>
      <c r="DUV2" s="6" t="n">
        <v>20.0000007185887</v>
      </c>
      <c r="DUW2" s="6" t="n">
        <v>20.0000007290371</v>
      </c>
      <c r="DUX2" s="6" t="n">
        <v>20.00000073601844</v>
      </c>
      <c r="DUY2" s="6" t="n">
        <v>20.00000073932283</v>
      </c>
      <c r="DUZ2" s="6" t="n">
        <v>20.00000073875307</v>
      </c>
      <c r="DVA2" s="6" t="n">
        <v>20.00000073273249</v>
      </c>
      <c r="DVB2" s="6" t="n">
        <v>20.000000722077</v>
      </c>
      <c r="DVC2" s="6" t="n">
        <v>20.00000034098489</v>
      </c>
      <c r="DVD2" s="6" t="n">
        <v>20.00000043602893</v>
      </c>
      <c r="DVE2" s="6" t="n">
        <v>20.00000046534508</v>
      </c>
      <c r="DVF2" s="6" t="n">
        <v>20.00000048601978</v>
      </c>
      <c r="DVG2" s="6" t="n">
        <v>20.00000050043582</v>
      </c>
      <c r="DVH2" s="6" t="n">
        <v>20.00000051158307</v>
      </c>
      <c r="DVI2" s="6" t="n">
        <v>20.00000052069633</v>
      </c>
      <c r="DVJ2" s="6" t="n">
        <v>20.00000052805605</v>
      </c>
      <c r="DVK2" s="6" t="n">
        <v>20.00000053337251</v>
      </c>
      <c r="DVL2" s="6" t="n">
        <v>20.00000053601234</v>
      </c>
      <c r="DVM2" s="6" t="n">
        <v>20.0000005351936</v>
      </c>
      <c r="DVN2" s="6" t="n">
        <v>20.00000052976754</v>
      </c>
      <c r="DVO2" s="6" t="n">
        <v>20.00000006246103</v>
      </c>
      <c r="DVP2" s="6" t="n">
        <v>20.00000007371456</v>
      </c>
      <c r="DVQ2" s="6" t="n">
        <v>20.00000007851021</v>
      </c>
      <c r="DVR2" s="6" t="n">
        <v>20.00000008026907</v>
      </c>
      <c r="DVS2" s="6" t="n">
        <v>20.00000008077859</v>
      </c>
      <c r="DVT2" s="6" t="n">
        <v>20.00000008083053</v>
      </c>
      <c r="DVU2" s="6" t="n">
        <v>20.00000008077284</v>
      </c>
      <c r="DVV2" s="6" t="n">
        <v>20.00000008071233</v>
      </c>
      <c r="DVW2" s="6" t="n">
        <v>20.00000008063526</v>
      </c>
      <c r="DVX2" s="6" t="n">
        <v>20.00000008047371</v>
      </c>
      <c r="DVY2" s="6" t="n">
        <v>20.00000008038651</v>
      </c>
      <c r="DVZ2" s="6" t="n">
        <v>20.00000008011919</v>
      </c>
      <c r="DWA2" s="6" t="n">
        <v>20.00000004853344</v>
      </c>
      <c r="DWB2" s="6" t="n">
        <v>20.00000005526755</v>
      </c>
      <c r="DWC2" s="6" t="n">
        <v>20.00000005755581</v>
      </c>
      <c r="DWD2" s="6" t="n">
        <v>20.00000005864188</v>
      </c>
      <c r="DWE2" s="6" t="n">
        <v>20.0000000591643</v>
      </c>
      <c r="DWF2" s="6" t="n">
        <v>20.00000005946931</v>
      </c>
      <c r="DWG2" s="6" t="n">
        <v>20.00000005965869</v>
      </c>
      <c r="DWH2" s="6" t="n">
        <v>20.00000005966493</v>
      </c>
      <c r="DWI2" s="6" t="n">
        <v>20.00000005935384</v>
      </c>
      <c r="DWJ2" s="6" t="n">
        <v>20.00000005857208</v>
      </c>
      <c r="DWK2" s="6" t="n">
        <v>20.00000005724101</v>
      </c>
      <c r="DWL2" s="6" t="n">
        <v>20.00000005527454</v>
      </c>
      <c r="DWM2" s="6" t="n">
        <v>20.00000003194783</v>
      </c>
      <c r="DWN2" s="6" t="n">
        <v>20.00000003370393</v>
      </c>
      <c r="DWO2" s="6" t="n">
        <v>20.0000000357306</v>
      </c>
      <c r="DWP2" s="6" t="n">
        <v>20.00000003767104</v>
      </c>
      <c r="DWQ2" s="6" t="n">
        <v>20.00000003888352</v>
      </c>
      <c r="DWR2" s="6" t="n">
        <v>20.00000003961485</v>
      </c>
      <c r="DWS2" s="6" t="n">
        <v>20.00000004017441</v>
      </c>
      <c r="DWT2" s="6" t="n">
        <v>20.00000004071077</v>
      </c>
      <c r="DWU2" s="6" t="n">
        <v>20.00000004119581</v>
      </c>
      <c r="DWV2" s="6" t="n">
        <v>20.0000000414843</v>
      </c>
      <c r="DWW2" s="6" t="n">
        <v>20.0000000411875</v>
      </c>
      <c r="DWX2" s="6" t="n">
        <v>20.00000004056461</v>
      </c>
      <c r="DWY2" s="6" t="n">
        <v>20.00000009410534</v>
      </c>
      <c r="DWZ2" s="6" t="n">
        <v>20.00000011041368</v>
      </c>
      <c r="DXA2" s="6" t="n">
        <v>20.00000011926916</v>
      </c>
      <c r="DXB2" s="6" t="n">
        <v>20.00000012474125</v>
      </c>
      <c r="DXC2" s="6" t="n">
        <v>20.00000012888632</v>
      </c>
      <c r="DXD2" s="6" t="n">
        <v>20.00000013200628</v>
      </c>
      <c r="DXE2" s="6" t="n">
        <v>20.00000013409829</v>
      </c>
      <c r="DXF2" s="6" t="n">
        <v>20.00000013537525</v>
      </c>
      <c r="DXG2" s="6" t="n">
        <v>20.00000013606341</v>
      </c>
      <c r="DXH2" s="6" t="n">
        <v>20.00000013625938</v>
      </c>
      <c r="DXI2" s="6" t="n">
        <v>20.00000013617063</v>
      </c>
      <c r="DXJ2" s="6" t="n">
        <v>20.00000013467149</v>
      </c>
      <c r="DXK2" s="6" t="n">
        <v>20.00000012964182</v>
      </c>
      <c r="DXL2" s="6" t="n">
        <v>20.00000016389861</v>
      </c>
      <c r="DXM2" s="6" t="n">
        <v>20.0000001720321</v>
      </c>
      <c r="DXN2" s="6" t="n">
        <v>20.00000017618786</v>
      </c>
      <c r="DXO2" s="6" t="n">
        <v>20.00000017871956</v>
      </c>
      <c r="DXP2" s="6" t="n">
        <v>20.00000018056566</v>
      </c>
      <c r="DXQ2" s="6" t="n">
        <v>20.00000018182432</v>
      </c>
      <c r="DXR2" s="6" t="n">
        <v>20.00000018256645</v>
      </c>
      <c r="DXS2" s="6" t="n">
        <v>20.00000018288098</v>
      </c>
      <c r="DXT2" s="6" t="n">
        <v>20.00000018269477</v>
      </c>
      <c r="DXU2" s="6" t="n">
        <v>20.00000018159923</v>
      </c>
      <c r="DXV2" s="6" t="n">
        <v>20.00000017910673</v>
      </c>
      <c r="DXW2" s="6" t="n">
        <v>20.00000005542846</v>
      </c>
      <c r="DXX2" s="6" t="n">
        <v>20.00000006519295</v>
      </c>
      <c r="DXY2" s="6" t="n">
        <v>20.00000006861875</v>
      </c>
      <c r="DXZ2" s="6" t="n">
        <v>20.0000000709668</v>
      </c>
      <c r="DYA2" s="6" t="n">
        <v>20.00000007252084</v>
      </c>
      <c r="DYB2" s="6" t="n">
        <v>20.00000007335927</v>
      </c>
      <c r="DYC2" s="6" t="n">
        <v>20.00000007371118</v>
      </c>
      <c r="DYD2" s="6" t="n">
        <v>20.0000000738138</v>
      </c>
      <c r="DYE2" s="6" t="n">
        <v>20.00000007384082</v>
      </c>
      <c r="DYF2" s="6" t="n">
        <v>20.00000007388312</v>
      </c>
      <c r="DYG2" s="6" t="n">
        <v>20.00000007408944</v>
      </c>
      <c r="DYH2" s="6" t="n">
        <v>20.00000007432036</v>
      </c>
      <c r="DYI2" s="6" t="n">
        <v>20.00000019122159</v>
      </c>
      <c r="DYJ2" s="6" t="n">
        <v>20.00000025849574</v>
      </c>
      <c r="DYK2" s="6" t="n">
        <v>20.00000026705583</v>
      </c>
      <c r="DYL2" s="6" t="n">
        <v>20.0000002698277</v>
      </c>
      <c r="DYM2" s="6" t="n">
        <v>20.00000026803046</v>
      </c>
      <c r="DYN2" s="6" t="n">
        <v>20.00000026595488</v>
      </c>
      <c r="DYO2" s="6" t="n">
        <v>20.00000026396116</v>
      </c>
      <c r="DYP2" s="6" t="n">
        <v>20.00000026181095</v>
      </c>
      <c r="DYQ2" s="6" t="n">
        <v>20.000000259676</v>
      </c>
      <c r="DYR2" s="6" t="n">
        <v>20.00000025812239</v>
      </c>
      <c r="DYS2" s="6" t="n">
        <v>20.00000025692701</v>
      </c>
      <c r="DYT2" s="6" t="n">
        <v>20.00000025734116</v>
      </c>
      <c r="DYU2" s="6" t="n">
        <v>20.00000123934762</v>
      </c>
      <c r="DYV2" s="6" t="n">
        <v>20.00000146687563</v>
      </c>
      <c r="DYW2" s="6" t="n">
        <v>20.0000015249297</v>
      </c>
      <c r="DYX2" s="6" t="n">
        <v>20.00000153224952</v>
      </c>
      <c r="DYY2" s="6" t="n">
        <v>20.00000150428126</v>
      </c>
      <c r="DYZ2" s="6" t="n">
        <v>20.00000145272541</v>
      </c>
      <c r="DZA2" s="6" t="n">
        <v>20.00000138537868</v>
      </c>
      <c r="DZB2" s="6" t="n">
        <v>20.0000013088778</v>
      </c>
      <c r="DZC2" s="6" t="n">
        <v>20.00000122971868</v>
      </c>
      <c r="DZD2" s="6" t="n">
        <v>20.0000011536351</v>
      </c>
      <c r="DZE2" s="6" t="n">
        <v>20.00000108793516</v>
      </c>
      <c r="DZF2" s="6" t="n">
        <v>20.00000104778727</v>
      </c>
      <c r="DZG2" s="6" t="n">
        <v>20.00000005208841</v>
      </c>
      <c r="DZH2" s="6" t="n">
        <v>20.0000000641371</v>
      </c>
      <c r="DZI2" s="6" t="n">
        <v>20.00000006888888</v>
      </c>
      <c r="DZJ2" s="6" t="n">
        <v>20.00000006975872</v>
      </c>
      <c r="DZK2" s="6" t="n">
        <v>20.00000007016705</v>
      </c>
      <c r="DZL2" s="6" t="n">
        <v>20.00000007075164</v>
      </c>
      <c r="DZM2" s="6" t="n">
        <v>20.0000000713489</v>
      </c>
      <c r="DZN2" s="6" t="n">
        <v>20.00000007181087</v>
      </c>
      <c r="DZO2" s="6" t="n">
        <v>20.00000007216518</v>
      </c>
      <c r="DZP2" s="6" t="n">
        <v>20.00000007251982</v>
      </c>
      <c r="DZQ2" s="6" t="n">
        <v>20.00000007180462</v>
      </c>
      <c r="DZR2" s="6" t="n">
        <v>20.00000007106646</v>
      </c>
      <c r="DZS2" s="6" t="n">
        <v>20.00000019049655</v>
      </c>
      <c r="DZT2" s="6" t="n">
        <v>20.00000025475024</v>
      </c>
      <c r="DZU2" s="6" t="n">
        <v>20.00000026258095</v>
      </c>
      <c r="DZV2" s="6" t="n">
        <v>20.00000026993773</v>
      </c>
      <c r="DZW2" s="6" t="n">
        <v>20.00000027662109</v>
      </c>
      <c r="DZX2" s="6" t="n">
        <v>20.00000028233545</v>
      </c>
      <c r="DZY2" s="6" t="n">
        <v>20.00000028642962</v>
      </c>
      <c r="DZZ2" s="6" t="n">
        <v>20.00000028885168</v>
      </c>
      <c r="EAA2" s="6" t="n">
        <v>20.00000028983148</v>
      </c>
      <c r="EAB2" s="6" t="n">
        <v>20.00000028950217</v>
      </c>
      <c r="EAC2" s="6" t="n">
        <v>20.00000028799589</v>
      </c>
      <c r="EAD2" s="6" t="n">
        <v>20.00000028466135</v>
      </c>
      <c r="EAE2" s="6" t="n">
        <v>20.00000003719067</v>
      </c>
      <c r="EAF2" s="6" t="n">
        <v>20.00000004504887</v>
      </c>
      <c r="EAG2" s="6" t="n">
        <v>20.00000004814678</v>
      </c>
      <c r="EAH2" s="6" t="n">
        <v>20.0000000498234</v>
      </c>
      <c r="EAI2" s="6" t="n">
        <v>20.00000005118909</v>
      </c>
      <c r="EAJ2" s="6" t="n">
        <v>20.00000005218161</v>
      </c>
      <c r="EAK2" s="6" t="n">
        <v>20.00000005278228</v>
      </c>
      <c r="EAL2" s="6" t="n">
        <v>20.00000005307394</v>
      </c>
      <c r="EAM2" s="6" t="n">
        <v>20.0000000531768</v>
      </c>
      <c r="EAN2" s="6" t="n">
        <v>20.00000005323641</v>
      </c>
      <c r="EAO2" s="6" t="n">
        <v>20.00000005313807</v>
      </c>
      <c r="EAP2" s="6" t="n">
        <v>20.00000005316834</v>
      </c>
      <c r="EAQ2" s="6" t="n">
        <v>20.00000004263945</v>
      </c>
      <c r="EAR2" s="6" t="n">
        <v>20.00000005229698</v>
      </c>
      <c r="EAS2" s="6" t="n">
        <v>20.00000005608228</v>
      </c>
      <c r="EAT2" s="6" t="n">
        <v>20.00000005777988</v>
      </c>
      <c r="EAU2" s="6" t="n">
        <v>20.00000005909646</v>
      </c>
      <c r="EAV2" s="6" t="n">
        <v>20.00000006005012</v>
      </c>
      <c r="EAW2" s="6" t="n">
        <v>20.00000006058745</v>
      </c>
      <c r="EAX2" s="6" t="n">
        <v>20.00000006078259</v>
      </c>
      <c r="EAY2" s="6" t="n">
        <v>20.00000006074809</v>
      </c>
      <c r="EAZ2" s="6" t="n">
        <v>20.00000006053941</v>
      </c>
      <c r="EBA2" s="6" t="n">
        <v>20.00000006039692</v>
      </c>
      <c r="EBB2" s="6" t="n">
        <v>20.0000000600974</v>
      </c>
      <c r="EBC2" s="6" t="n">
        <v>20.00000016405455</v>
      </c>
      <c r="EBD2" s="6" t="n">
        <v>20.00000020629858</v>
      </c>
      <c r="EBE2" s="6" t="n">
        <v>20.00000021685565</v>
      </c>
      <c r="EBF2" s="6" t="n">
        <v>20.00000022223078</v>
      </c>
      <c r="EBG2" s="6" t="n">
        <v>20.00000022560987</v>
      </c>
      <c r="EBH2" s="6" t="n">
        <v>20.00000022798475</v>
      </c>
      <c r="EBI2" s="6" t="n">
        <v>20.00000022952025</v>
      </c>
      <c r="EBJ2" s="6" t="n">
        <v>20.00000023041687</v>
      </c>
      <c r="EBK2" s="6" t="n">
        <v>20.00000023088395</v>
      </c>
      <c r="EBL2" s="6" t="n">
        <v>20.00000023106148</v>
      </c>
      <c r="EBM2" s="6" t="n">
        <v>20.00000023100156</v>
      </c>
      <c r="EBN2" s="6" t="n">
        <v>20.00000023067028</v>
      </c>
      <c r="EBO2" s="6" t="n">
        <v>20.00000007693552</v>
      </c>
      <c r="EBP2" s="6" t="n">
        <v>20.00000008663955</v>
      </c>
      <c r="EBQ2" s="6" t="n">
        <v>20.00000008935189</v>
      </c>
      <c r="EBR2" s="6" t="n">
        <v>20.00000009306799</v>
      </c>
      <c r="EBS2" s="6" t="n">
        <v>20.00000009708127</v>
      </c>
      <c r="EBT2" s="6" t="n">
        <v>20.00000010036269</v>
      </c>
      <c r="EBU2" s="6" t="n">
        <v>20.0000001027828</v>
      </c>
      <c r="EBV2" s="6" t="n">
        <v>20.00000010455633</v>
      </c>
      <c r="EBW2" s="6" t="n">
        <v>20.0000001058738</v>
      </c>
      <c r="EBX2" s="6" t="n">
        <v>20.00000010677871</v>
      </c>
      <c r="EBY2" s="6" t="n">
        <v>20.00000010714489</v>
      </c>
      <c r="EBZ2" s="6" t="n">
        <v>20.00000010667191</v>
      </c>
      <c r="ECA2" s="6" t="n">
        <v>20.00000029661885</v>
      </c>
      <c r="ECB2" s="6" t="n">
        <v>20.00000033903286</v>
      </c>
      <c r="ECC2" s="6" t="n">
        <v>20.00000035305097</v>
      </c>
      <c r="ECD2" s="6" t="n">
        <v>20.0000003637974</v>
      </c>
      <c r="ECE2" s="6" t="n">
        <v>20.00000037055416</v>
      </c>
      <c r="ECF2" s="6" t="n">
        <v>20.00000037554806</v>
      </c>
      <c r="ECG2" s="6" t="n">
        <v>20.00000037950987</v>
      </c>
      <c r="ECH2" s="6" t="n">
        <v>20.00000038261306</v>
      </c>
      <c r="ECI2" s="6" t="n">
        <v>20.00000038500698</v>
      </c>
      <c r="ECJ2" s="6" t="n">
        <v>20.00000038670428</v>
      </c>
      <c r="ECK2" s="6" t="n">
        <v>20.00000038780534</v>
      </c>
      <c r="ECL2" s="6" t="n">
        <v>20.00000038860212</v>
      </c>
      <c r="ECM2" s="6" t="n">
        <v>20.00000006285361</v>
      </c>
      <c r="ECN2" s="6" t="n">
        <v>20.00000007066035</v>
      </c>
      <c r="ECO2" s="6" t="n">
        <v>20.00000006902029</v>
      </c>
      <c r="ECP2" s="6" t="n">
        <v>20.00000007065411</v>
      </c>
      <c r="ECQ2" s="6" t="n">
        <v>20.00000007334718</v>
      </c>
      <c r="ECR2" s="6" t="n">
        <v>20.00000007538913</v>
      </c>
      <c r="ECS2" s="6" t="n">
        <v>20.00000007667316</v>
      </c>
      <c r="ECT2" s="6" t="n">
        <v>20.00000007753738</v>
      </c>
      <c r="ECU2" s="6" t="n">
        <v>20.0000000782318</v>
      </c>
      <c r="ECV2" s="6" t="n">
        <v>20.00000007883118</v>
      </c>
      <c r="ECW2" s="6" t="n">
        <v>20.00000007932007</v>
      </c>
      <c r="ECX2" s="6" t="n">
        <v>20.00000007961188</v>
      </c>
      <c r="ECY2" s="6" t="n">
        <v>20.00000005684261</v>
      </c>
      <c r="ECZ2" s="6" t="n">
        <v>20.00000006735261</v>
      </c>
      <c r="EDA2" s="6" t="n">
        <v>20.0000000721376</v>
      </c>
      <c r="EDB2" s="6" t="n">
        <v>20.0000000737928</v>
      </c>
      <c r="EDC2" s="6" t="n">
        <v>20.00000007409488</v>
      </c>
      <c r="EDD2" s="6" t="n">
        <v>20.00000007374192</v>
      </c>
      <c r="EDE2" s="6" t="n">
        <v>20.00000007320822</v>
      </c>
      <c r="EDF2" s="6" t="n">
        <v>20.00000007269555</v>
      </c>
      <c r="EDG2" s="6" t="n">
        <v>20.00000007224584</v>
      </c>
      <c r="EDH2" s="6" t="n">
        <v>20.00000007182235</v>
      </c>
      <c r="EDI2" s="6" t="n">
        <v>20.00000007150497</v>
      </c>
      <c r="EDJ2" s="6" t="n">
        <v>20.00000007108582</v>
      </c>
      <c r="EDK2" s="6" t="n">
        <v>20.00000013536137</v>
      </c>
      <c r="EDL2" s="6" t="n">
        <v>20.00000016564725</v>
      </c>
      <c r="EDM2" s="6" t="n">
        <v>20.00000017218628</v>
      </c>
      <c r="EDN2" s="6" t="n">
        <v>20.00000017469859</v>
      </c>
      <c r="EDO2" s="6" t="n">
        <v>20.00000017526828</v>
      </c>
      <c r="EDP2" s="6" t="n">
        <v>20.00000017456599</v>
      </c>
      <c r="EDQ2" s="6" t="n">
        <v>20.00000017355249</v>
      </c>
      <c r="EDR2" s="6" t="n">
        <v>20.00000017272859</v>
      </c>
      <c r="EDS2" s="6" t="n">
        <v>20.00000017211353</v>
      </c>
      <c r="EDT2" s="6" t="n">
        <v>20.00000017159394</v>
      </c>
      <c r="EDU2" s="6" t="n">
        <v>20.00000017106247</v>
      </c>
      <c r="EDV2" s="6" t="n">
        <v>20.00000017050652</v>
      </c>
      <c r="EDW2" s="6" t="n">
        <v>20.00000012772231</v>
      </c>
      <c r="EDX2" s="6" t="n">
        <v>20.00000015409509</v>
      </c>
      <c r="EDY2" s="6" t="n">
        <v>20.00000015966282</v>
      </c>
      <c r="EDZ2" s="6" t="n">
        <v>20.00000016153723</v>
      </c>
      <c r="EEA2" s="6" t="n">
        <v>20.00000016151808</v>
      </c>
      <c r="EEB2" s="6" t="n">
        <v>20.00000016058619</v>
      </c>
      <c r="EEC2" s="6" t="n">
        <v>20.00000015967712</v>
      </c>
      <c r="EED2" s="6" t="n">
        <v>20.00000015902872</v>
      </c>
      <c r="EEE2" s="6" t="n">
        <v>20.00000015850856</v>
      </c>
      <c r="EEF2" s="6" t="n">
        <v>20.00000015794751</v>
      </c>
      <c r="EEG2" s="6" t="n">
        <v>20.00000015733994</v>
      </c>
      <c r="EEH2" s="6" t="n">
        <v>20.0000001566116</v>
      </c>
      <c r="EEI2" s="6" t="n">
        <v>20.0000001043192</v>
      </c>
      <c r="EEJ2" s="6" t="n">
        <v>20.0000001174078</v>
      </c>
      <c r="EEK2" s="6" t="n">
        <v>20.00000011806047</v>
      </c>
      <c r="EEL2" s="6" t="n">
        <v>20.00000011566153</v>
      </c>
      <c r="EEM2" s="6" t="n">
        <v>20.00000011288166</v>
      </c>
      <c r="EEN2" s="6" t="n">
        <v>20.00000011088115</v>
      </c>
      <c r="EEO2" s="6" t="n">
        <v>20.000000109314</v>
      </c>
      <c r="EEP2" s="6" t="n">
        <v>20.00000010755689</v>
      </c>
      <c r="EEQ2" s="6" t="n">
        <v>20.0000001052401</v>
      </c>
      <c r="EER2" s="6" t="n">
        <v>20.0000001022645</v>
      </c>
      <c r="EES2" s="6" t="n">
        <v>20.00000009871297</v>
      </c>
      <c r="EET2" s="6" t="n">
        <v>20.00000009479132</v>
      </c>
      <c r="EEU2" s="6" t="n">
        <v>20.00000005278207</v>
      </c>
      <c r="EEV2" s="6" t="n">
        <v>20.00000005646249</v>
      </c>
      <c r="EEW2" s="6" t="n">
        <v>20.00000005755025</v>
      </c>
      <c r="EEX2" s="6" t="n">
        <v>20.00000005703462</v>
      </c>
      <c r="EEY2" s="6" t="n">
        <v>20.00000005587523</v>
      </c>
      <c r="EEZ2" s="6" t="n">
        <v>20.00000005482983</v>
      </c>
      <c r="EFA2" s="6" t="n">
        <v>20.00000005384714</v>
      </c>
      <c r="EFB2" s="6" t="n">
        <v>20.00000005267852</v>
      </c>
      <c r="EFC2" s="6" t="n">
        <v>20.00000005118483</v>
      </c>
      <c r="EFD2" s="6" t="n">
        <v>20.00000004935397</v>
      </c>
      <c r="EFE2" s="6" t="n">
        <v>20.00000004725735</v>
      </c>
      <c r="EFF2" s="6" t="n">
        <v>20.00000004502242</v>
      </c>
      <c r="EFG2" s="6" t="n">
        <v>20.00000006541985</v>
      </c>
      <c r="EFH2" s="6" t="n">
        <v>20.00000007072143</v>
      </c>
      <c r="EFI2" s="6" t="n">
        <v>20.00000007176082</v>
      </c>
      <c r="EFJ2" s="6" t="n">
        <v>20.00000007345078</v>
      </c>
      <c r="EFK2" s="6" t="n">
        <v>20.00000007463046</v>
      </c>
      <c r="EFL2" s="6" t="n">
        <v>20.00000007555187</v>
      </c>
      <c r="EFM2" s="6" t="n">
        <v>20.00000007657096</v>
      </c>
      <c r="EFN2" s="6" t="n">
        <v>20.00000007773172</v>
      </c>
      <c r="EFO2" s="6" t="n">
        <v>20.0000000789269</v>
      </c>
      <c r="EFP2" s="6" t="n">
        <v>20.0000000800406</v>
      </c>
      <c r="EFQ2" s="6" t="n">
        <v>20.0000000809802</v>
      </c>
      <c r="EFR2" s="6" t="n">
        <v>20.00000008167679</v>
      </c>
      <c r="EFS2" s="6" t="n">
        <v>20.00000016293309</v>
      </c>
      <c r="EFT2" s="6" t="n">
        <v>20.00000019505152</v>
      </c>
      <c r="EFU2" s="6" t="n">
        <v>20.00000019864203</v>
      </c>
      <c r="EFV2" s="6" t="n">
        <v>20.00000019823818</v>
      </c>
      <c r="EFW2" s="6" t="n">
        <v>20.00000019731828</v>
      </c>
      <c r="EFX2" s="6" t="n">
        <v>20.00000019625207</v>
      </c>
      <c r="EFY2" s="6" t="n">
        <v>20.00000019512024</v>
      </c>
      <c r="EFZ2" s="6" t="n">
        <v>20.0000001939724</v>
      </c>
      <c r="EGA2" s="6" t="n">
        <v>20.00000019281513</v>
      </c>
      <c r="EGB2" s="6" t="n">
        <v>20.00000019174051</v>
      </c>
      <c r="EGC2" s="6" t="n">
        <v>20.00000019084573</v>
      </c>
      <c r="EGD2" s="6" t="n">
        <v>20.00000018993881</v>
      </c>
      <c r="EGE2" s="6" t="n">
        <v>20.00000102801022</v>
      </c>
      <c r="EGF2" s="6" t="n">
        <v>20.00000129462204</v>
      </c>
      <c r="EGG2" s="6" t="n">
        <v>20.00000135896481</v>
      </c>
      <c r="EGH2" s="6" t="n">
        <v>20.00000139886268</v>
      </c>
      <c r="EGI2" s="6" t="n">
        <v>20.00000141870512</v>
      </c>
      <c r="EGJ2" s="6" t="n">
        <v>20.00000142684383</v>
      </c>
      <c r="EGK2" s="6" t="n">
        <v>20.00000142985142</v>
      </c>
      <c r="EGL2" s="6" t="n">
        <v>20.00000143045129</v>
      </c>
      <c r="EGM2" s="6" t="n">
        <v>20.00000142957298</v>
      </c>
      <c r="EGN2" s="6" t="n">
        <v>20.00000142699307</v>
      </c>
      <c r="EGO2" s="6" t="n">
        <v>20.00000142528373</v>
      </c>
      <c r="EGP2" s="6" t="n">
        <v>20.00000142153867</v>
      </c>
      <c r="EGQ2" s="6" t="n">
        <v>20.00000004066649</v>
      </c>
      <c r="EGR2" s="6" t="n">
        <v>20.00000004698502</v>
      </c>
      <c r="EGS2" s="6" t="n">
        <v>20.00000004895333</v>
      </c>
      <c r="EGT2" s="6" t="n">
        <v>20.00000004966786</v>
      </c>
      <c r="EGU2" s="6" t="n">
        <v>20.00000004993483</v>
      </c>
      <c r="EGV2" s="6" t="n">
        <v>20.00000005005463</v>
      </c>
      <c r="EGW2" s="6" t="n">
        <v>20.00000005013558</v>
      </c>
      <c r="EGX2" s="6" t="n">
        <v>20.00000005019847</v>
      </c>
      <c r="EGY2" s="6" t="n">
        <v>20.00000005023559</v>
      </c>
      <c r="EGZ2" s="6" t="n">
        <v>20.00000005024757</v>
      </c>
      <c r="EHA2" s="6" t="n">
        <v>20.00000005007441</v>
      </c>
      <c r="EHB2" s="6" t="n">
        <v>20.0000000498438</v>
      </c>
      <c r="EHC2" s="6" t="n">
        <v>20.00000164321474</v>
      </c>
      <c r="EHD2" s="6" t="n">
        <v>20.00000161261945</v>
      </c>
      <c r="EHE2" s="6" t="n">
        <v>20.00000159951405</v>
      </c>
      <c r="EHF2" s="6" t="n">
        <v>20.00000162702342</v>
      </c>
      <c r="EHG2" s="6" t="n">
        <v>20.00000165350394</v>
      </c>
      <c r="EHH2" s="6" t="n">
        <v>20.00000166642615</v>
      </c>
      <c r="EHI2" s="6" t="n">
        <v>20.00000166851826</v>
      </c>
      <c r="EHJ2" s="6" t="n">
        <v>20.00000166408431</v>
      </c>
      <c r="EHK2" s="6" t="n">
        <v>20.00000165542158</v>
      </c>
      <c r="EHL2" s="6" t="n">
        <v>20.00000164327163</v>
      </c>
      <c r="EHM2" s="6" t="n">
        <v>20.00000162909367</v>
      </c>
      <c r="EHN2" s="6" t="n">
        <v>20.00000161167024</v>
      </c>
      <c r="EHO2" s="6" t="n">
        <v>20.00000005627913</v>
      </c>
      <c r="EHP2" s="6" t="n">
        <v>20.00000006085574</v>
      </c>
      <c r="EHQ2" s="6" t="n">
        <v>20.00000006054036</v>
      </c>
      <c r="EHR2" s="6" t="n">
        <v>20.0000000606987</v>
      </c>
      <c r="EHS2" s="6" t="n">
        <v>20.00000006105611</v>
      </c>
      <c r="EHT2" s="6" t="n">
        <v>20.00000006122296</v>
      </c>
      <c r="EHU2" s="6" t="n">
        <v>20.00000006112615</v>
      </c>
      <c r="EHV2" s="6" t="n">
        <v>20.00000006081159</v>
      </c>
      <c r="EHW2" s="6" t="n">
        <v>20.0000000603741</v>
      </c>
      <c r="EHX2" s="6" t="n">
        <v>20.00000005990412</v>
      </c>
      <c r="EHY2" s="6" t="n">
        <v>20.0000000593718</v>
      </c>
      <c r="EHZ2" s="6" t="n">
        <v>20.00000005897175</v>
      </c>
      <c r="EIA2" s="6" t="n">
        <v>20.00000001112243</v>
      </c>
      <c r="EIB2" s="6" t="n">
        <v>20.00000001105013</v>
      </c>
      <c r="EIC2" s="6" t="n">
        <v>20.00000001128938</v>
      </c>
      <c r="EID2" s="6" t="n">
        <v>20.00000001146998</v>
      </c>
      <c r="EIE2" s="6" t="n">
        <v>20.00000001159361</v>
      </c>
      <c r="EIF2" s="6" t="n">
        <v>20.00000001166538</v>
      </c>
      <c r="EIG2" s="6" t="n">
        <v>20.00000001156875</v>
      </c>
      <c r="EIH2" s="6" t="n">
        <v>20.00000001127094</v>
      </c>
      <c r="EII2" s="6" t="n">
        <v>20.00000001105092</v>
      </c>
      <c r="EIJ2" s="6" t="n">
        <v>20.0000000116924</v>
      </c>
      <c r="EIK2" s="6" t="n">
        <v>20.00000001127168</v>
      </c>
      <c r="EIL2" s="6" t="n">
        <v>20.00000001029314</v>
      </c>
      <c r="EIM2" s="6" t="n">
        <v>20.00000019193336</v>
      </c>
      <c r="EIN2" s="6" t="n">
        <v>20.00000019425375</v>
      </c>
      <c r="EIO2" s="6" t="n">
        <v>20.00000019480526</v>
      </c>
      <c r="EIP2" s="6" t="n">
        <v>20.00000019026798</v>
      </c>
      <c r="EIQ2" s="6" t="n">
        <v>20.00000017374007</v>
      </c>
      <c r="EIR2" s="6" t="n">
        <v>20.00000017360828</v>
      </c>
      <c r="EIS2" s="6" t="n">
        <v>20.00000021105024</v>
      </c>
      <c r="EIT2" s="6" t="n">
        <v>20.00000012203384</v>
      </c>
      <c r="EIU2" s="6" t="n">
        <v>20.00000000052003</v>
      </c>
      <c r="EIV2" s="6" t="n">
        <v>20.00147964995476</v>
      </c>
      <c r="EIW2" s="6" t="n">
        <v>20.00839354919352</v>
      </c>
      <c r="EIX2" s="6" t="n">
        <v>20.02057958043787</v>
      </c>
      <c r="EIY2" s="6" t="n">
        <v>20.03801960393271</v>
      </c>
      <c r="EIZ2" s="6" t="n">
        <v>20.06069552955683</v>
      </c>
      <c r="EJA2" s="6" t="n">
        <v>20.08858933928954</v>
      </c>
      <c r="EJB2" s="6" t="n">
        <v>20.12168307026573</v>
      </c>
      <c r="EJC2" s="6" t="n">
        <v>20.1599588283228</v>
      </c>
      <c r="EJD2" s="6" t="n">
        <v>20.19833737316956</v>
      </c>
      <c r="EJE2" s="6" t="n">
        <v>20.23681834509707</v>
      </c>
      <c r="EJF2" s="6" t="n">
        <v>20.27540139404804</v>
      </c>
      <c r="EJG2" s="6" t="n">
        <v>20.31408616868379</v>
      </c>
      <c r="EJH2" s="6" t="n">
        <v>20.35287231638879</v>
      </c>
      <c r="EJI2" s="6" t="n">
        <v>20.39175949417508</v>
      </c>
      <c r="EJJ2" s="6" t="n">
        <v>20.43060394065995</v>
      </c>
      <c r="EJK2" s="6" t="n">
        <v>20.46940579698122</v>
      </c>
      <c r="EJL2" s="6" t="n">
        <v>20.50816521567141</v>
      </c>
      <c r="EJM2" s="6" t="n">
        <v>20.54688234279669</v>
      </c>
      <c r="EJN2" s="6" t="n">
        <v>20.5855573179921</v>
      </c>
      <c r="EJO2" s="6" t="n">
        <v>20.62419029226788</v>
      </c>
      <c r="EJP2" s="6" t="n">
        <v>20.6625222642106</v>
      </c>
      <c r="EJQ2" s="6" t="n">
        <v>20.70055426983972</v>
      </c>
      <c r="EJR2" s="6" t="n">
        <v>20.73828734160882</v>
      </c>
      <c r="EJS2" s="6" t="n">
        <v>20.77572250841794</v>
      </c>
      <c r="EJT2" s="6" t="n">
        <v>20.8128607956258</v>
      </c>
      <c r="EJU2" s="6" t="n">
        <v>20.84970322506205</v>
      </c>
      <c r="EJV2" s="6" t="n">
        <v>20.88607872003942</v>
      </c>
      <c r="EJW2" s="6" t="n">
        <v>20.92198888984685</v>
      </c>
      <c r="EJX2" s="6" t="n">
        <v>20.95743533370302</v>
      </c>
      <c r="EJY2" s="6" t="n">
        <v>20.99241964777438</v>
      </c>
      <c r="EJZ2" s="6" t="n">
        <v>21.02694342271455</v>
      </c>
      <c r="EKA2" s="6" t="n">
        <v>21.06100824367187</v>
      </c>
      <c r="EKB2" s="6" t="n">
        <v>21.09567656304246</v>
      </c>
      <c r="EKC2" s="6" t="n">
        <v>21.13094629770179</v>
      </c>
      <c r="EKD2" s="6" t="n">
        <v>21.16681538354894</v>
      </c>
      <c r="EKE2" s="6" t="n">
        <v>21.20328175766413</v>
      </c>
      <c r="EKF2" s="6" t="n">
        <v>21.24034335830817</v>
      </c>
      <c r="EKG2" s="6" t="n">
        <v>21.27799814270319</v>
      </c>
      <c r="EKH2" s="6" t="n">
        <v>21.31641616418258</v>
      </c>
      <c r="EKI2" s="6" t="n">
        <v>21.35559478941397</v>
      </c>
      <c r="EKJ2" s="6" t="n">
        <v>21.39553140696379</v>
      </c>
      <c r="EKK2" s="6" t="n">
        <v>21.43622340789731</v>
      </c>
      <c r="EKL2" s="6" t="n">
        <v>21.4776681863319</v>
      </c>
      <c r="EKM2" s="6" t="n">
        <v>21.51986315721014</v>
      </c>
      <c r="EKN2" s="6" t="n">
        <v>21.55982558046828</v>
      </c>
      <c r="EKO2" s="6" t="n">
        <v>21.59756314031174</v>
      </c>
      <c r="EKP2" s="6" t="n">
        <v>21.63308349449779</v>
      </c>
      <c r="EKQ2" s="6" t="n">
        <v>21.66639427442653</v>
      </c>
      <c r="EKR2" s="6" t="n">
        <v>21.69750308523166</v>
      </c>
      <c r="EKS2" s="6" t="n">
        <v>21.72641750587076</v>
      </c>
      <c r="EKT2" s="6" t="n">
        <v>21.75248539056813</v>
      </c>
      <c r="EKU2" s="6" t="n">
        <v>21.77571654026855</v>
      </c>
      <c r="EKV2" s="6" t="n">
        <v>21.79612071526959</v>
      </c>
      <c r="EKW2" s="6" t="n">
        <v>21.81370764917996</v>
      </c>
      <c r="EKX2" s="6" t="n">
        <v>21.82848703178083</v>
      </c>
      <c r="EKY2" s="6" t="n">
        <v>21.84046853326889</v>
      </c>
      <c r="EKZ2" s="6" t="n">
        <v>21.8488924509588</v>
      </c>
      <c r="ELA2" s="6" t="n">
        <v>21.85377101970504</v>
      </c>
      <c r="ELB2" s="6" t="n">
        <v>21.85511645223755</v>
      </c>
      <c r="ELC2" s="6" t="n">
        <v>21.85294090426075</v>
      </c>
      <c r="ELD2" s="6" t="n">
        <v>21.8472564996338</v>
      </c>
      <c r="ELE2" s="6" t="n">
        <v>21.83807531049323</v>
      </c>
      <c r="ELF2" s="6" t="n">
        <v>21.81043774043964</v>
      </c>
      <c r="ELG2" s="6" t="n">
        <v>21.78257978750514</v>
      </c>
      <c r="ELH2" s="6" t="n">
        <v>21.7545022136488</v>
      </c>
      <c r="ELI2" s="6" t="n">
        <v>21.72620577478541</v>
      </c>
      <c r="ELJ2" s="6" t="n">
        <v>21.69769122078607</v>
      </c>
      <c r="ELK2" s="6" t="n">
        <v>21.668959302382</v>
      </c>
      <c r="ELL2" s="6" t="n">
        <v>21.64001076771974</v>
      </c>
      <c r="ELM2" s="6" t="n">
        <v>21.61084636581239</v>
      </c>
      <c r="ELN2" s="6" t="n">
        <v>21.58146683621119</v>
      </c>
      <c r="ELO2" s="6" t="n">
        <v>21.55187292280587</v>
      </c>
      <c r="ELP2" s="6" t="n">
        <v>21.52206535660024</v>
      </c>
      <c r="ELQ2" s="6" t="n">
        <v>21.49204487984981</v>
      </c>
      <c r="ELR2" s="6" t="n">
        <v>21.46195563557703</v>
      </c>
      <c r="ELS2" s="6" t="n">
        <v>21.43179786765805</v>
      </c>
      <c r="ELT2" s="6" t="n">
        <v>21.40157180490588</v>
      </c>
      <c r="ELU2" s="6" t="n">
        <v>21.37127768237938</v>
      </c>
      <c r="ELV2" s="6" t="n">
        <v>21.3409157343273</v>
      </c>
      <c r="ELW2" s="6" t="n">
        <v>21.31048619419017</v>
      </c>
      <c r="ELX2" s="6" t="n">
        <v>21.27998929460266</v>
      </c>
      <c r="ELY2" s="6" t="n">
        <v>21.24942526739617</v>
      </c>
      <c r="ELZ2" s="6" t="n">
        <v>21.21879434360157</v>
      </c>
      <c r="EMA2" s="6" t="n">
        <v>21.18809675345211</v>
      </c>
      <c r="EMB2" s="6" t="n">
        <v>21.15733272638657</v>
      </c>
      <c r="EMC2" s="6" t="n">
        <v>21.12650249105282</v>
      </c>
      <c r="EMD2" s="6" t="n">
        <v>21.09577837031177</v>
      </c>
      <c r="EME2" s="6" t="n">
        <v>21.06515999349582</v>
      </c>
      <c r="EMF2" s="6" t="n">
        <v>21.03464700212635</v>
      </c>
      <c r="EMG2" s="6" t="n">
        <v>21.00423903348454</v>
      </c>
      <c r="EMH2" s="6" t="n">
        <v>20.97393572609831</v>
      </c>
      <c r="EMI2" s="6" t="n">
        <v>20.94373671973919</v>
      </c>
      <c r="EMJ2" s="6" t="n">
        <v>20.91364165541857</v>
      </c>
      <c r="EMK2" s="6" t="n">
        <v>20.88365017538364</v>
      </c>
      <c r="EML2" s="6" t="n">
        <v>20.85376192311338</v>
      </c>
      <c r="EMM2" s="6" t="n">
        <v>20.82397654331446</v>
      </c>
      <c r="EMN2" s="6" t="n">
        <v>20.79429368191719</v>
      </c>
      <c r="EMO2" s="6" t="n">
        <v>20.7647129860715</v>
      </c>
      <c r="EMP2" s="6" t="n">
        <v>20.73491859893757</v>
      </c>
      <c r="EMQ2" s="6" t="n">
        <v>20.70491124596509</v>
      </c>
      <c r="EMR2" s="6" t="n">
        <v>20.67469167011899</v>
      </c>
      <c r="EMS2" s="6" t="n">
        <v>20.64426059840797</v>
      </c>
      <c r="EMT2" s="6" t="n">
        <v>20.61361876222293</v>
      </c>
      <c r="EMU2" s="6" t="n">
        <v>20.58276688355399</v>
      </c>
      <c r="EMV2" s="6" t="n">
        <v>20.55170568534842</v>
      </c>
      <c r="EMW2" s="6" t="n">
        <v>20.52043588806536</v>
      </c>
      <c r="EMX2" s="6" t="n">
        <v>20.48895821312633</v>
      </c>
      <c r="EMY2" s="6" t="n">
        <v>20.45727337602808</v>
      </c>
      <c r="EMZ2" s="6" t="n">
        <v>20.425382086363</v>
      </c>
      <c r="ENA2" s="6" t="n">
        <v>20.39328505472337</v>
      </c>
      <c r="ENB2" s="6" t="n">
        <v>20.36115508425626</v>
      </c>
      <c r="ENC2" s="6" t="n">
        <v>20.32899245356666</v>
      </c>
      <c r="END2" s="6" t="n">
        <v>20.29679712211329</v>
      </c>
      <c r="ENE2" s="6" t="n">
        <v>20.26456920238446</v>
      </c>
      <c r="ENF2" s="6" t="n">
        <v>20.23230881041585</v>
      </c>
      <c r="ENG2" s="6" t="n">
        <v>20.20001606600889</v>
      </c>
      <c r="ENH2" s="6" t="n">
        <v>20.16769108289581</v>
      </c>
      <c r="ENI2" s="6" t="n">
        <v>20.13533398025972</v>
      </c>
      <c r="ENJ2" s="6" t="n">
        <v>20.10294488631855</v>
      </c>
      <c r="ENK2" s="6" t="n">
        <v>20.07052393943668</v>
      </c>
      <c r="ENL2" s="6" t="n">
        <v>20.03807133301092</v>
      </c>
      <c r="ENM2" s="6" t="n">
        <v>20.00558697903376</v>
      </c>
      <c r="ENN2" s="6" t="n">
        <v>20.00000099329737</v>
      </c>
      <c r="ENO2" s="6" t="n">
        <v>20.00000009994787</v>
      </c>
      <c r="ENP2" s="6" t="n">
        <v>20.00000011268146</v>
      </c>
      <c r="ENQ2" s="6" t="n">
        <v>20.00000011489938</v>
      </c>
      <c r="ENR2" s="6" t="n">
        <v>20.0000001139047</v>
      </c>
      <c r="ENS2" s="6" t="n">
        <v>20.00000011142222</v>
      </c>
      <c r="ENT2" s="6" t="n">
        <v>20.00000010901508</v>
      </c>
      <c r="ENU2" s="6" t="n">
        <v>20.00000010691486</v>
      </c>
      <c r="ENV2" s="6" t="n">
        <v>20.00000010474895</v>
      </c>
      <c r="ENW2" s="6" t="n">
        <v>20.00000010217103</v>
      </c>
      <c r="ENX2" s="6" t="n">
        <v>20.00000009902292</v>
      </c>
      <c r="ENY2" s="6" t="n">
        <v>20.00000009546801</v>
      </c>
      <c r="ENZ2" s="6" t="n">
        <v>20.00000009180822</v>
      </c>
      <c r="EOA2" s="6" t="n">
        <v>20.00000045082391</v>
      </c>
      <c r="EOB2" s="6" t="n">
        <v>20.00000054099968</v>
      </c>
      <c r="EOC2" s="6" t="n">
        <v>20.00000058500591</v>
      </c>
      <c r="EOD2" s="6" t="n">
        <v>20.00000060709309</v>
      </c>
      <c r="EOE2" s="6" t="n">
        <v>20.00000061531391</v>
      </c>
      <c r="EOF2" s="6" t="n">
        <v>20.00000061887037</v>
      </c>
      <c r="EOG2" s="6" t="n">
        <v>20.00000062019244</v>
      </c>
      <c r="EOH2" s="6" t="n">
        <v>20.00000061973735</v>
      </c>
      <c r="EOI2" s="6" t="n">
        <v>20.00000061827422</v>
      </c>
      <c r="EOJ2" s="6" t="n">
        <v>20.00000061638431</v>
      </c>
      <c r="EOK2" s="6" t="n">
        <v>20.00000061358611</v>
      </c>
      <c r="EOL2" s="6" t="n">
        <v>20.00000061102097</v>
      </c>
      <c r="EOM2" s="6" t="n">
        <v>20.00000153994553</v>
      </c>
      <c r="EON2" s="6" t="n">
        <v>20.00000191155091</v>
      </c>
      <c r="EOO2" s="6" t="n">
        <v>20.00000194807207</v>
      </c>
      <c r="EOP2" s="6" t="n">
        <v>20.00000198592954</v>
      </c>
      <c r="EOQ2" s="6" t="n">
        <v>20.00000201433149</v>
      </c>
      <c r="EOR2" s="6" t="n">
        <v>20.00000202629757</v>
      </c>
      <c r="EOS2" s="6" t="n">
        <v>20.00000202867452</v>
      </c>
      <c r="EOT2" s="6" t="n">
        <v>20.00000202710456</v>
      </c>
      <c r="EOU2" s="6" t="n">
        <v>20.0000020241626</v>
      </c>
      <c r="EOV2" s="6" t="n">
        <v>20.00000202141001</v>
      </c>
      <c r="EOW2" s="6" t="n">
        <v>20.00000201803014</v>
      </c>
      <c r="EOX2" s="6" t="n">
        <v>20.00000201403397</v>
      </c>
      <c r="EOY2" s="6" t="n">
        <v>20.00000067318219</v>
      </c>
      <c r="EOZ2" s="6" t="n">
        <v>20.000000731106</v>
      </c>
      <c r="EPA2" s="6" t="n">
        <v>20.00000077292053</v>
      </c>
      <c r="EPB2" s="6" t="n">
        <v>20.00000078957668</v>
      </c>
      <c r="EPC2" s="6" t="n">
        <v>20.00000079120899</v>
      </c>
      <c r="EPD2" s="6" t="n">
        <v>20.00000079128462</v>
      </c>
      <c r="EPE2" s="6" t="n">
        <v>20.00000078861029</v>
      </c>
      <c r="EPF2" s="6" t="n">
        <v>20.00000077980397</v>
      </c>
      <c r="EPG2" s="6" t="n">
        <v>20.00000076386159</v>
      </c>
      <c r="EPH2" s="6" t="n">
        <v>20.00000074147298</v>
      </c>
      <c r="EPI2" s="6" t="n">
        <v>20.00000071401581</v>
      </c>
      <c r="EPJ2" s="6" t="n">
        <v>20.00000068311483</v>
      </c>
      <c r="EPK2" s="6" t="n">
        <v>20.00000005431223</v>
      </c>
      <c r="EPL2" s="6" t="n">
        <v>20.00000006473108</v>
      </c>
      <c r="EPM2" s="6" t="n">
        <v>20.00000006673445</v>
      </c>
      <c r="EPN2" s="6" t="n">
        <v>20.00000006696763</v>
      </c>
      <c r="EPO2" s="6" t="n">
        <v>20.00000006661562</v>
      </c>
      <c r="EPP2" s="6" t="n">
        <v>20.00000006624573</v>
      </c>
      <c r="EPQ2" s="6" t="n">
        <v>20.00000006602981</v>
      </c>
      <c r="EPR2" s="6" t="n">
        <v>20.0000000658637</v>
      </c>
      <c r="EPS2" s="6" t="n">
        <v>20.00000006562555</v>
      </c>
      <c r="EPT2" s="6" t="n">
        <v>20.00000006521163</v>
      </c>
      <c r="EPU2" s="6" t="n">
        <v>20.00000006474696</v>
      </c>
      <c r="EPV2" s="6" t="n">
        <v>20.00000006408133</v>
      </c>
      <c r="EPW2" s="6" t="n">
        <v>20.00000048275099</v>
      </c>
      <c r="EPX2" s="6" t="n">
        <v>20.00000070298579</v>
      </c>
      <c r="EPY2" s="6" t="n">
        <v>20.00000069949698</v>
      </c>
      <c r="EPZ2" s="6" t="n">
        <v>20.00000070224879</v>
      </c>
      <c r="EQA2" s="6" t="n">
        <v>20.00000070123602</v>
      </c>
      <c r="EQB2" s="6" t="n">
        <v>20.00000070131186</v>
      </c>
      <c r="EQC2" s="6" t="n">
        <v>20.00000070133265</v>
      </c>
      <c r="EQD2" s="6" t="n">
        <v>20.00000069896729</v>
      </c>
      <c r="EQE2" s="6" t="n">
        <v>20.00000069325335</v>
      </c>
      <c r="EQF2" s="6" t="n">
        <v>20.00000068508583</v>
      </c>
      <c r="EQG2" s="6" t="n">
        <v>20.00000067202822</v>
      </c>
      <c r="EQH2" s="6" t="n">
        <v>20.00000065833806</v>
      </c>
      <c r="EQI2" s="6" t="n">
        <v>20.00000048880098</v>
      </c>
      <c r="EQJ2" s="6" t="n">
        <v>20.0000005445813</v>
      </c>
      <c r="EQK2" s="6" t="n">
        <v>20.00000056387084</v>
      </c>
      <c r="EQL2" s="6" t="n">
        <v>20.0000005635202</v>
      </c>
      <c r="EQM2" s="6" t="n">
        <v>20.00000056246994</v>
      </c>
      <c r="EQN2" s="6" t="n">
        <v>20.00000056649541</v>
      </c>
      <c r="EQO2" s="6" t="n">
        <v>20.0000005696556</v>
      </c>
      <c r="EQP2" s="6" t="n">
        <v>20.0000005676754</v>
      </c>
      <c r="EQQ2" s="6" t="n">
        <v>20.0000005592687</v>
      </c>
      <c r="EQR2" s="6" t="n">
        <v>20.00000054467749</v>
      </c>
      <c r="EQS2" s="6" t="n">
        <v>20.00000052607448</v>
      </c>
      <c r="EQT2" s="6" t="n">
        <v>20.00000050244985</v>
      </c>
      <c r="EQU2" s="6" t="n">
        <v>20.00000014434445</v>
      </c>
      <c r="EQV2" s="6" t="n">
        <v>20.00000017230782</v>
      </c>
      <c r="EQW2" s="6" t="n">
        <v>20.00000017604659</v>
      </c>
      <c r="EQX2" s="6" t="n">
        <v>20.00000017878607</v>
      </c>
      <c r="EQY2" s="6" t="n">
        <v>20.00000018437169</v>
      </c>
      <c r="EQZ2" s="6" t="n">
        <v>20.00000019026754</v>
      </c>
      <c r="ERA2" s="6" t="n">
        <v>20.00000019392479</v>
      </c>
      <c r="ERB2" s="6" t="n">
        <v>20.00000019483289</v>
      </c>
      <c r="ERC2" s="6" t="n">
        <v>20.00000019344618</v>
      </c>
      <c r="ERD2" s="6" t="n">
        <v>20.00000019045229</v>
      </c>
      <c r="ERE2" s="6" t="n">
        <v>20.00000018649204</v>
      </c>
      <c r="ERF2" s="6" t="n">
        <v>20.00000018206726</v>
      </c>
      <c r="ERG2" s="6" t="n">
        <v>20.00000009026116</v>
      </c>
      <c r="ERH2" s="6" t="n">
        <v>20.00000010603318</v>
      </c>
      <c r="ERI2" s="6" t="n">
        <v>20.00000010917541</v>
      </c>
      <c r="ERJ2" s="6" t="n">
        <v>20.00000010914353</v>
      </c>
      <c r="ERK2" s="6" t="n">
        <v>20.0000001083788</v>
      </c>
      <c r="ERL2" s="6" t="n">
        <v>20.00000010790549</v>
      </c>
      <c r="ERM2" s="6" t="n">
        <v>20.00000010782362</v>
      </c>
      <c r="ERN2" s="6" t="n">
        <v>20.00000010787714</v>
      </c>
      <c r="ERO2" s="6" t="n">
        <v>20.00000010784754</v>
      </c>
      <c r="ERP2" s="6" t="n">
        <v>20.00000010761335</v>
      </c>
      <c r="ERQ2" s="6" t="n">
        <v>20.000000107177</v>
      </c>
      <c r="ERR2" s="6" t="n">
        <v>20.00000010658802</v>
      </c>
      <c r="ERS2" s="6" t="n">
        <v>20.00000006472356</v>
      </c>
      <c r="ERT2" s="6" t="n">
        <v>20.0000000706315</v>
      </c>
      <c r="ERU2" s="6" t="n">
        <v>20.00000007021307</v>
      </c>
      <c r="ERV2" s="6" t="n">
        <v>20.0000000682087</v>
      </c>
      <c r="ERW2" s="6" t="n">
        <v>20.00000006676681</v>
      </c>
      <c r="ERX2" s="6" t="n">
        <v>20.00000006608042</v>
      </c>
      <c r="ERY2" s="6" t="n">
        <v>20.00000006556713</v>
      </c>
      <c r="ERZ2" s="6" t="n">
        <v>20.00000006477483</v>
      </c>
      <c r="ESA2" s="6" t="n">
        <v>20.00000006352007</v>
      </c>
      <c r="ESB2" s="6" t="n">
        <v>20.00000006180642</v>
      </c>
      <c r="ESC2" s="6" t="n">
        <v>20.00000005970123</v>
      </c>
      <c r="ESD2" s="6" t="n">
        <v>20.0000000572619</v>
      </c>
      <c r="ESE2" s="6" t="n">
        <v>20.00000004923963</v>
      </c>
      <c r="ESF2" s="6" t="n">
        <v>20.00000005597848</v>
      </c>
      <c r="ESG2" s="6" t="n">
        <v>20.00000005791961</v>
      </c>
      <c r="ESH2" s="6" t="n">
        <v>20.00000005853034</v>
      </c>
      <c r="ESI2" s="6" t="n">
        <v>20.00000005873532</v>
      </c>
      <c r="ESJ2" s="6" t="n">
        <v>20.00000005889216</v>
      </c>
      <c r="ESK2" s="6" t="n">
        <v>20.00000005904752</v>
      </c>
      <c r="ESL2" s="6" t="n">
        <v>20.00000005917644</v>
      </c>
      <c r="ESM2" s="6" t="n">
        <v>20.00000005926327</v>
      </c>
      <c r="ESN2" s="6" t="n">
        <v>20.00000005930857</v>
      </c>
      <c r="ESO2" s="6" t="n">
        <v>20.00000005932267</v>
      </c>
      <c r="ESP2" s="6" t="n">
        <v>20.00000005931847</v>
      </c>
      <c r="ESQ2" s="6" t="n">
        <v>20.00000016507555</v>
      </c>
      <c r="ESR2" s="6" t="n">
        <v>20.00000020660492</v>
      </c>
      <c r="ESS2" s="6" t="n">
        <v>20.00000021838728</v>
      </c>
      <c r="EST2" s="6" t="n">
        <v>20.0000002225812</v>
      </c>
      <c r="ESU2" s="6" t="n">
        <v>20.00000022364949</v>
      </c>
      <c r="ESV2" s="6" t="n">
        <v>20.00000022396107</v>
      </c>
      <c r="ESW2" s="6" t="n">
        <v>20.00000022432381</v>
      </c>
      <c r="ESX2" s="6" t="n">
        <v>20.00000022487053</v>
      </c>
      <c r="ESY2" s="6" t="n">
        <v>20.00000022535886</v>
      </c>
      <c r="ESZ2" s="6" t="n">
        <v>20.00000022549844</v>
      </c>
      <c r="ETA2" s="6" t="n">
        <v>20.00000022543614</v>
      </c>
      <c r="ETB2" s="6" t="n">
        <v>20.00000022478543</v>
      </c>
      <c r="ETC2" s="6" t="n">
        <v>20.00000035830693</v>
      </c>
      <c r="ETD2" s="6" t="n">
        <v>20.00000042347006</v>
      </c>
      <c r="ETE2" s="6" t="n">
        <v>20.00000044692703</v>
      </c>
      <c r="ETF2" s="6" t="n">
        <v>20.00000045476744</v>
      </c>
      <c r="ETG2" s="6" t="n">
        <v>20.00000045885808</v>
      </c>
      <c r="ETH2" s="6" t="n">
        <v>20.00000046110655</v>
      </c>
      <c r="ETI2" s="6" t="n">
        <v>20.00000046142403</v>
      </c>
      <c r="ETJ2" s="6" t="n">
        <v>20.00000046063654</v>
      </c>
      <c r="ETK2" s="6" t="n">
        <v>20.00000045959188</v>
      </c>
      <c r="ETL2" s="6" t="n">
        <v>20.0000004587705</v>
      </c>
      <c r="ETM2" s="6" t="n">
        <v>20.00000045831077</v>
      </c>
      <c r="ETN2" s="6" t="n">
        <v>20.00000045857413</v>
      </c>
      <c r="ETO2" s="6" t="n">
        <v>20.0000007397059</v>
      </c>
      <c r="ETP2" s="6" t="n">
        <v>20.00000079780359</v>
      </c>
      <c r="ETQ2" s="6" t="n">
        <v>20.0000008193077</v>
      </c>
      <c r="ETR2" s="6" t="n">
        <v>20.0000008355394</v>
      </c>
      <c r="ETS2" s="6" t="n">
        <v>20.00000084734449</v>
      </c>
      <c r="ETT2" s="6" t="n">
        <v>20.00000085615007</v>
      </c>
      <c r="ETU2" s="6" t="n">
        <v>20.00000086240964</v>
      </c>
      <c r="ETV2" s="6" t="n">
        <v>20.00000086665383</v>
      </c>
      <c r="ETW2" s="6" t="n">
        <v>20.00000086952172</v>
      </c>
      <c r="ETX2" s="6" t="n">
        <v>20.00000087138355</v>
      </c>
      <c r="ETY2" s="6" t="n">
        <v>20.00000087254232</v>
      </c>
      <c r="ETZ2" s="6" t="n">
        <v>20.00000087274755</v>
      </c>
      <c r="EUA2" s="6" t="n">
        <v>20.00000002163737</v>
      </c>
      <c r="EUB2" s="6" t="n">
        <v>20.0000000263379</v>
      </c>
      <c r="EUC2" s="6" t="n">
        <v>20.00000002774133</v>
      </c>
      <c r="EUD2" s="6" t="n">
        <v>20.00000002856613</v>
      </c>
      <c r="EUE2" s="6" t="n">
        <v>20.00000002923662</v>
      </c>
      <c r="EUF2" s="6" t="n">
        <v>20.0000000297677</v>
      </c>
      <c r="EUG2" s="6" t="n">
        <v>20.00000003018554</v>
      </c>
      <c r="EUH2" s="6" t="n">
        <v>20.00000003049336</v>
      </c>
      <c r="EUI2" s="6" t="n">
        <v>20.00000003070899</v>
      </c>
      <c r="EUJ2" s="6" t="n">
        <v>20.00000003089485</v>
      </c>
      <c r="EUK2" s="6" t="n">
        <v>20.00000003091378</v>
      </c>
      <c r="EUL2" s="6" t="n">
        <v>20.00000003095966</v>
      </c>
      <c r="EUM2" s="6" t="n">
        <v>20.00000059864767</v>
      </c>
      <c r="EUN2" s="6" t="n">
        <v>20.00000084365432</v>
      </c>
      <c r="EUO2" s="6" t="n">
        <v>20.00000089625538</v>
      </c>
      <c r="EUP2" s="6" t="n">
        <v>20.00000092450097</v>
      </c>
      <c r="EUQ2" s="6" t="n">
        <v>20.00000094341503</v>
      </c>
      <c r="EUR2" s="6" t="n">
        <v>20.00000095753284</v>
      </c>
      <c r="EUS2" s="6" t="n">
        <v>20.000000966749</v>
      </c>
      <c r="EUT2" s="6" t="n">
        <v>20.00000097167719</v>
      </c>
      <c r="EUU2" s="6" t="n">
        <v>20.00000097323744</v>
      </c>
      <c r="EUV2" s="6" t="n">
        <v>20.00000097185975</v>
      </c>
      <c r="EUW2" s="6" t="n">
        <v>20.00000097030958</v>
      </c>
      <c r="EUX2" s="6" t="n">
        <v>20.00000096602901</v>
      </c>
      <c r="EUY2" s="6" t="n">
        <v>20.00000004250613</v>
      </c>
      <c r="EUZ2" s="6" t="n">
        <v>20.00000005116603</v>
      </c>
      <c r="EVA2" s="6" t="n">
        <v>20.00000005474954</v>
      </c>
      <c r="EVB2" s="6" t="n">
        <v>20.00000005667238</v>
      </c>
      <c r="EVC2" s="6" t="n">
        <v>20.00000005779782</v>
      </c>
      <c r="EVD2" s="6" t="n">
        <v>20.00000005845105</v>
      </c>
      <c r="EVE2" s="6" t="n">
        <v>20.00000005884473</v>
      </c>
      <c r="EVF2" s="6" t="n">
        <v>20.00000005907494</v>
      </c>
      <c r="EVG2" s="6" t="n">
        <v>20.00000005918669</v>
      </c>
      <c r="EVH2" s="6" t="n">
        <v>20.00000005921139</v>
      </c>
      <c r="EVI2" s="6" t="n">
        <v>20.00000005917718</v>
      </c>
      <c r="EVJ2" s="6" t="n">
        <v>20.00000005910829</v>
      </c>
      <c r="EVK2" s="6" t="n">
        <v>20.00000200019783</v>
      </c>
      <c r="EVL2" s="6" t="n">
        <v>20.00000221103263</v>
      </c>
      <c r="EVM2" s="6" t="n">
        <v>20.00000222519618</v>
      </c>
      <c r="EVN2" s="6" t="n">
        <v>20.00000224566286</v>
      </c>
      <c r="EVO2" s="6" t="n">
        <v>20.0000022604108</v>
      </c>
      <c r="EVP2" s="6" t="n">
        <v>20.00000227099962</v>
      </c>
      <c r="EVQ2" s="6" t="n">
        <v>20.0000022795659</v>
      </c>
      <c r="EVR2" s="6" t="n">
        <v>20.00000228642545</v>
      </c>
      <c r="EVS2" s="6" t="n">
        <v>20.00000229157279</v>
      </c>
      <c r="EVT2" s="6" t="n">
        <v>20.00000229499354</v>
      </c>
      <c r="EVU2" s="6" t="n">
        <v>20.00000229654028</v>
      </c>
      <c r="EVV2" s="6" t="n">
        <v>20.00000229572635</v>
      </c>
      <c r="EVW2" s="6" t="n">
        <v>20.00000003876995</v>
      </c>
      <c r="EVX2" s="6" t="n">
        <v>20.00000004857287</v>
      </c>
      <c r="EVY2" s="6" t="n">
        <v>20.00000005301926</v>
      </c>
      <c r="EVZ2" s="6" t="n">
        <v>20.00000005497526</v>
      </c>
      <c r="EWA2" s="6" t="n">
        <v>20.00000005601688</v>
      </c>
      <c r="EWB2" s="6" t="n">
        <v>20.0000000564</v>
      </c>
      <c r="EWC2" s="6" t="n">
        <v>20.00000005635982</v>
      </c>
      <c r="EWD2" s="6" t="n">
        <v>20.00000005614815</v>
      </c>
      <c r="EWE2" s="6" t="n">
        <v>20.00000005592072</v>
      </c>
      <c r="EWF2" s="6" t="n">
        <v>20.00000005576107</v>
      </c>
      <c r="EWG2" s="6" t="n">
        <v>20.00000005552581</v>
      </c>
      <c r="EWH2" s="6" t="n">
        <v>20.00000005540117</v>
      </c>
      <c r="EWI2" s="6" t="n">
        <v>20.00000026921557</v>
      </c>
      <c r="EWJ2" s="6" t="n">
        <v>20.00000033406621</v>
      </c>
      <c r="EWK2" s="6" t="n">
        <v>20.00000034978955</v>
      </c>
      <c r="EWL2" s="6" t="n">
        <v>20.0000003636729</v>
      </c>
      <c r="EWM2" s="6" t="n">
        <v>20.00000037552857</v>
      </c>
      <c r="EWN2" s="6" t="n">
        <v>20.00000038445805</v>
      </c>
      <c r="EWO2" s="6" t="n">
        <v>20.00000039003633</v>
      </c>
      <c r="EWP2" s="6" t="n">
        <v>20.00000039249217</v>
      </c>
      <c r="EWQ2" s="6" t="n">
        <v>20.00000039213816</v>
      </c>
      <c r="EWR2" s="6" t="n">
        <v>20.00000038913749</v>
      </c>
      <c r="EWS2" s="6" t="n">
        <v>20.00000038399692</v>
      </c>
      <c r="EWT2" s="6" t="n">
        <v>20.00000037565719</v>
      </c>
      <c r="EWU2" s="6" t="n">
        <v>20.00000055091318</v>
      </c>
      <c r="EWV2" s="6" t="n">
        <v>20.00000068680769</v>
      </c>
      <c r="EWW2" s="6" t="n">
        <v>20.00000072910928</v>
      </c>
      <c r="EWX2" s="6" t="n">
        <v>20.00000075024699</v>
      </c>
      <c r="EWY2" s="6" t="n">
        <v>20.00000075956225</v>
      </c>
      <c r="EWZ2" s="6" t="n">
        <v>20.00000076412023</v>
      </c>
      <c r="EXA2" s="6" t="n">
        <v>20.00000076589711</v>
      </c>
      <c r="EXB2" s="6" t="n">
        <v>20.00000076587021</v>
      </c>
      <c r="EXC2" s="6" t="n">
        <v>20.00000076528848</v>
      </c>
      <c r="EXD2" s="6" t="n">
        <v>20.00000076510277</v>
      </c>
      <c r="EXE2" s="6" t="n">
        <v>20.00000076427053</v>
      </c>
      <c r="EXF2" s="6" t="n">
        <v>20.00000076513619</v>
      </c>
      <c r="EXG2" s="6" t="n">
        <v>20.00000015741183</v>
      </c>
      <c r="EXH2" s="6" t="n">
        <v>20.00000019785869</v>
      </c>
      <c r="EXI2" s="6" t="n">
        <v>20.00000020628062</v>
      </c>
      <c r="EXJ2" s="6" t="n">
        <v>20.00000020860455</v>
      </c>
      <c r="EXK2" s="6" t="n">
        <v>20.00000020978631</v>
      </c>
      <c r="EXL2" s="6" t="n">
        <v>20.0000002109566</v>
      </c>
      <c r="EXM2" s="6" t="n">
        <v>20.00000021168406</v>
      </c>
      <c r="EXN2" s="6" t="n">
        <v>20.00000021172099</v>
      </c>
      <c r="EXO2" s="6" t="n">
        <v>20.00000021093173</v>
      </c>
      <c r="EXP2" s="6" t="n">
        <v>20.00000020916466</v>
      </c>
      <c r="EXQ2" s="6" t="n">
        <v>20.00000020703455</v>
      </c>
      <c r="EXR2" s="6" t="n">
        <v>20.00000020390273</v>
      </c>
      <c r="EXS2" s="6" t="n">
        <v>20.00000003504233</v>
      </c>
      <c r="EXT2" s="6" t="n">
        <v>20.00000004103832</v>
      </c>
      <c r="EXU2" s="6" t="n">
        <v>20.00000004362699</v>
      </c>
      <c r="EXV2" s="6" t="n">
        <v>20.00000004561123</v>
      </c>
      <c r="EXW2" s="6" t="n">
        <v>20.00000004706462</v>
      </c>
      <c r="EXX2" s="6" t="n">
        <v>20.00000004803599</v>
      </c>
      <c r="EXY2" s="6" t="n">
        <v>20.00000004869796</v>
      </c>
      <c r="EXZ2" s="6" t="n">
        <v>20.000000049197</v>
      </c>
      <c r="EYA2" s="6" t="n">
        <v>20.00000004961161</v>
      </c>
      <c r="EYB2" s="6" t="n">
        <v>20.00000005005</v>
      </c>
      <c r="EYC2" s="6" t="n">
        <v>20.00000005021804</v>
      </c>
      <c r="EYD2" s="6" t="n">
        <v>20.00000005054196</v>
      </c>
      <c r="EYE2" s="6" t="n">
        <v>20.00000019839582</v>
      </c>
      <c r="EYF2" s="6" t="n">
        <v>20.00000026246737</v>
      </c>
      <c r="EYG2" s="6" t="n">
        <v>20.00000027849104</v>
      </c>
      <c r="EYH2" s="6" t="n">
        <v>20.00000029051065</v>
      </c>
      <c r="EYI2" s="6" t="n">
        <v>20.00000029875508</v>
      </c>
      <c r="EYJ2" s="6" t="n">
        <v>20.00000030419253</v>
      </c>
      <c r="EYK2" s="6" t="n">
        <v>20.00000030732336</v>
      </c>
      <c r="EYL2" s="6" t="n">
        <v>20.00000030869815</v>
      </c>
      <c r="EYM2" s="6" t="n">
        <v>20.00000030884865</v>
      </c>
      <c r="EYN2" s="6" t="n">
        <v>20.00000030820302</v>
      </c>
      <c r="EYO2" s="6" t="n">
        <v>20.00000030706309</v>
      </c>
      <c r="EYP2" s="6" t="n">
        <v>20.00000030559994</v>
      </c>
      <c r="EYQ2" s="6" t="n">
        <v>20.00000005815104</v>
      </c>
      <c r="EYR2" s="6" t="n">
        <v>20.00000007001484</v>
      </c>
      <c r="EYS2" s="6" t="n">
        <v>20.00000007298182</v>
      </c>
      <c r="EYT2" s="6" t="n">
        <v>20.00000007385586</v>
      </c>
      <c r="EYU2" s="6" t="n">
        <v>20.00000007458671</v>
      </c>
      <c r="EYV2" s="6" t="n">
        <v>20.00000007514965</v>
      </c>
      <c r="EYW2" s="6" t="n">
        <v>20.00000007547735</v>
      </c>
      <c r="EYX2" s="6" t="n">
        <v>20.00000007562873</v>
      </c>
      <c r="EYY2" s="6" t="n">
        <v>20.00000007568017</v>
      </c>
      <c r="EYZ2" s="6" t="n">
        <v>20.00000007573811</v>
      </c>
      <c r="EZA2" s="6" t="n">
        <v>20.00000007571259</v>
      </c>
      <c r="EZB2" s="6" t="n">
        <v>20.00000007574404</v>
      </c>
      <c r="EZC2" s="6" t="n">
        <v>20.00000003179993</v>
      </c>
      <c r="EZD2" s="6" t="n">
        <v>20.00000003821966</v>
      </c>
      <c r="EZE2" s="6" t="n">
        <v>20.00000003739327</v>
      </c>
      <c r="EZF2" s="6" t="n">
        <v>20.00000003821813</v>
      </c>
      <c r="EZG2" s="6" t="n">
        <v>20.0000000398428</v>
      </c>
      <c r="EZH2" s="6" t="n">
        <v>20.00000004130077</v>
      </c>
      <c r="EZI2" s="6" t="n">
        <v>20.00000004244719</v>
      </c>
      <c r="EZJ2" s="6" t="n">
        <v>20.00000004335919</v>
      </c>
      <c r="EZK2" s="6" t="n">
        <v>20.00000004411806</v>
      </c>
      <c r="EZL2" s="6" t="n">
        <v>20.00000004475978</v>
      </c>
      <c r="EZM2" s="6" t="n">
        <v>20.00000004526347</v>
      </c>
      <c r="EZN2" s="6" t="n">
        <v>20.00000004562846</v>
      </c>
      <c r="EZO2" s="6" t="n">
        <v>20.00000004580189</v>
      </c>
      <c r="EZP2" s="6" t="n">
        <v>20.00000004572433</v>
      </c>
      <c r="EZQ2" s="6" t="n">
        <v>20.00000004529363</v>
      </c>
      <c r="EZR2" s="6" t="n">
        <v>20.00000004437035</v>
      </c>
      <c r="EZS2" s="6" t="n">
        <v>20.00000004280453</v>
      </c>
      <c r="EZT2" s="6" t="n">
        <v>20.0000000404898</v>
      </c>
      <c r="EZU2" s="6" t="n">
        <v>20.00000003742637</v>
      </c>
      <c r="EZV2" s="6" t="n">
        <v>20.00000003376427</v>
      </c>
      <c r="EZW2" s="6" t="n">
        <v>20.00000002982526</v>
      </c>
      <c r="EZX2" s="6" t="n">
        <v>20.00000002611934</v>
      </c>
      <c r="EZY2" s="6" t="n">
        <v>20.00000002320781</v>
      </c>
      <c r="EZZ2" s="6" t="n">
        <v>20.00000002144865</v>
      </c>
      <c r="FAA2" s="6" t="n">
        <v>20.00000002214118</v>
      </c>
      <c r="FAB2" s="6" t="n">
        <v>20.0000000287122</v>
      </c>
      <c r="FAC2" s="6" t="n">
        <v>20.00000003619795</v>
      </c>
      <c r="FAD2" s="6" t="n">
        <v>20.00000002402161</v>
      </c>
      <c r="FAE2" s="6" t="n">
        <v>20.00000005048784</v>
      </c>
      <c r="FAF2" s="6" t="n">
        <v>20.00000007580068</v>
      </c>
      <c r="FAG2" s="6" t="n">
        <v>20.00000004263081</v>
      </c>
      <c r="FAH2" s="6" t="n">
        <v>20.00000004078582</v>
      </c>
      <c r="FAI2" s="6" t="n">
        <v>20.00000003813748</v>
      </c>
      <c r="FAJ2" s="6" t="n">
        <v>20.00000003385198</v>
      </c>
      <c r="FAK2" s="6" t="n">
        <v>20.00000003107308</v>
      </c>
      <c r="FAL2" s="6" t="n">
        <v>20.00000002771908</v>
      </c>
      <c r="FAM2" s="6" t="n">
        <v>20.00000002493135</v>
      </c>
      <c r="FAN2" s="6" t="n">
        <v>20.0000000228128</v>
      </c>
      <c r="FAO2" s="6" t="n">
        <v>20.00000002071141</v>
      </c>
      <c r="FAP2" s="6" t="n">
        <v>20.00000001884564</v>
      </c>
      <c r="FAQ2" s="6" t="n">
        <v>20.00000001848684</v>
      </c>
      <c r="FAR2" s="6" t="n">
        <v>20.00000002006811</v>
      </c>
      <c r="FAS2" s="6" t="n">
        <v>20.00000002268698</v>
      </c>
      <c r="FAT2" s="6" t="n">
        <v>20.00000002585871</v>
      </c>
      <c r="FAU2" s="6" t="n">
        <v>20.00000003147569</v>
      </c>
      <c r="FAV2" s="6" t="n">
        <v>20.00000003403985</v>
      </c>
      <c r="FAW2" s="6" t="n">
        <v>20.00000002774299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AW2"/>
  <sheetViews>
    <sheetView workbookViewId="0">
      <selection activeCell="A1" sqref="A1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  <c r="AL1" s="12" t="n">
        <v>36</v>
      </c>
      <c r="AM1" s="12" t="n">
        <v>37</v>
      </c>
      <c r="AN1" s="12" t="n">
        <v>38</v>
      </c>
      <c r="AO1" s="12" t="n">
        <v>39</v>
      </c>
      <c r="AP1" s="12" t="n">
        <v>40</v>
      </c>
      <c r="AQ1" s="12" t="n">
        <v>41</v>
      </c>
      <c r="AR1" s="12" t="n">
        <v>42</v>
      </c>
      <c r="AS1" s="12" t="n">
        <v>43</v>
      </c>
      <c r="AT1" s="12" t="n">
        <v>44</v>
      </c>
      <c r="AU1" s="12" t="n">
        <v>45</v>
      </c>
      <c r="AV1" s="12" t="n">
        <v>46</v>
      </c>
      <c r="AW1" s="12" t="n">
        <v>47</v>
      </c>
      <c r="AX1" s="12" t="n">
        <v>48</v>
      </c>
      <c r="AY1" s="12" t="n">
        <v>49</v>
      </c>
      <c r="AZ1" s="12" t="n">
        <v>50</v>
      </c>
      <c r="BA1" s="12" t="n">
        <v>51</v>
      </c>
      <c r="BB1" s="12" t="n">
        <v>52</v>
      </c>
      <c r="BC1" s="12" t="n">
        <v>53</v>
      </c>
      <c r="BD1" s="12" t="n">
        <v>54</v>
      </c>
      <c r="BE1" s="12" t="n">
        <v>55</v>
      </c>
      <c r="BF1" s="12" t="n">
        <v>56</v>
      </c>
      <c r="BG1" s="12" t="n">
        <v>57</v>
      </c>
      <c r="BH1" s="12" t="n">
        <v>58</v>
      </c>
      <c r="BI1" s="12" t="n">
        <v>59</v>
      </c>
      <c r="BJ1" s="12" t="n">
        <v>60</v>
      </c>
      <c r="BK1" s="12" t="n">
        <v>61</v>
      </c>
      <c r="BL1" s="12" t="n">
        <v>62</v>
      </c>
      <c r="BM1" s="12" t="n">
        <v>63</v>
      </c>
      <c r="BN1" s="12" t="n">
        <v>64</v>
      </c>
      <c r="BO1" s="12" t="n">
        <v>65</v>
      </c>
      <c r="BP1" s="12" t="n">
        <v>66</v>
      </c>
      <c r="BQ1" s="12" t="n">
        <v>67</v>
      </c>
      <c r="BR1" s="12" t="n">
        <v>68</v>
      </c>
      <c r="BS1" s="12" t="n">
        <v>69</v>
      </c>
      <c r="BT1" s="12" t="n">
        <v>70</v>
      </c>
      <c r="BU1" s="12" t="n">
        <v>71</v>
      </c>
      <c r="BV1" s="12" t="n">
        <v>72</v>
      </c>
      <c r="BW1" s="12" t="n">
        <v>73</v>
      </c>
      <c r="BX1" s="12" t="n">
        <v>74</v>
      </c>
      <c r="BY1" s="12" t="n">
        <v>75</v>
      </c>
      <c r="BZ1" s="12" t="n">
        <v>76</v>
      </c>
      <c r="CA1" s="12" t="n">
        <v>77</v>
      </c>
      <c r="CB1" s="12" t="n">
        <v>78</v>
      </c>
      <c r="CC1" s="12" t="n">
        <v>79</v>
      </c>
      <c r="CD1" s="12" t="n">
        <v>80</v>
      </c>
      <c r="CE1" s="12" t="n">
        <v>81</v>
      </c>
      <c r="CF1" s="12" t="n">
        <v>82</v>
      </c>
      <c r="CG1" s="12" t="n">
        <v>83</v>
      </c>
      <c r="CH1" s="12" t="n">
        <v>84</v>
      </c>
      <c r="CI1" s="12" t="n">
        <v>85</v>
      </c>
      <c r="CJ1" s="12" t="n">
        <v>86</v>
      </c>
      <c r="CK1" s="12" t="n">
        <v>87</v>
      </c>
      <c r="CL1" s="12" t="n">
        <v>88</v>
      </c>
      <c r="CM1" s="12" t="n">
        <v>89</v>
      </c>
      <c r="CN1" s="12" t="n">
        <v>90</v>
      </c>
      <c r="CO1" s="12" t="n">
        <v>91</v>
      </c>
      <c r="CP1" s="12" t="n">
        <v>92</v>
      </c>
      <c r="CQ1" s="12" t="n">
        <v>93</v>
      </c>
      <c r="CR1" s="12" t="n">
        <v>94</v>
      </c>
      <c r="CS1" s="12" t="n">
        <v>95</v>
      </c>
      <c r="CT1" s="12" t="n">
        <v>96</v>
      </c>
      <c r="CU1" s="12" t="n">
        <v>97</v>
      </c>
      <c r="CV1" s="12" t="n">
        <v>98</v>
      </c>
      <c r="CW1" s="12" t="n">
        <v>99</v>
      </c>
      <c r="CX1" s="12" t="n">
        <v>100</v>
      </c>
      <c r="CY1" s="12" t="n">
        <v>101</v>
      </c>
      <c r="CZ1" s="12" t="n">
        <v>102</v>
      </c>
      <c r="DA1" s="12" t="n">
        <v>103</v>
      </c>
      <c r="DB1" s="12" t="n">
        <v>104</v>
      </c>
      <c r="DC1" s="12" t="n">
        <v>105</v>
      </c>
      <c r="DD1" s="12" t="n">
        <v>106</v>
      </c>
      <c r="DE1" s="12" t="n">
        <v>107</v>
      </c>
      <c r="DF1" s="12" t="n">
        <v>108</v>
      </c>
      <c r="DG1" s="12" t="n">
        <v>109</v>
      </c>
      <c r="DH1" s="12" t="n">
        <v>110</v>
      </c>
      <c r="DI1" s="12" t="n">
        <v>111</v>
      </c>
      <c r="DJ1" s="12" t="n">
        <v>112</v>
      </c>
      <c r="DK1" s="12" t="n">
        <v>113</v>
      </c>
      <c r="DL1" s="12" t="n">
        <v>114</v>
      </c>
      <c r="DM1" s="12" t="n">
        <v>115</v>
      </c>
      <c r="DN1" s="12" t="n">
        <v>116</v>
      </c>
      <c r="DO1" s="12" t="n">
        <v>117</v>
      </c>
      <c r="DP1" s="12" t="n">
        <v>118</v>
      </c>
      <c r="DQ1" s="12" t="n">
        <v>119</v>
      </c>
      <c r="DR1" s="12" t="n">
        <v>120</v>
      </c>
      <c r="DS1" s="12" t="n">
        <v>121</v>
      </c>
      <c r="DT1" s="12" t="n">
        <v>122</v>
      </c>
      <c r="DU1" s="12" t="n">
        <v>123</v>
      </c>
      <c r="DV1" s="12" t="n">
        <v>124</v>
      </c>
      <c r="DW1" s="12" t="n">
        <v>125</v>
      </c>
      <c r="DX1" s="12" t="n">
        <v>126</v>
      </c>
      <c r="DY1" s="12" t="n">
        <v>127</v>
      </c>
      <c r="DZ1" s="12" t="n">
        <v>128</v>
      </c>
      <c r="EA1" s="12" t="n">
        <v>129</v>
      </c>
      <c r="EB1" s="12" t="n">
        <v>130</v>
      </c>
      <c r="EC1" s="12" t="n">
        <v>131</v>
      </c>
      <c r="ED1" s="12" t="n">
        <v>132</v>
      </c>
      <c r="EE1" s="12" t="n">
        <v>133</v>
      </c>
      <c r="EF1" s="12" t="n">
        <v>134</v>
      </c>
      <c r="EG1" s="12" t="n">
        <v>135</v>
      </c>
      <c r="EH1" s="12" t="n">
        <v>136</v>
      </c>
      <c r="EI1" s="12" t="n">
        <v>137</v>
      </c>
      <c r="EJ1" s="12" t="n">
        <v>138</v>
      </c>
      <c r="EK1" s="12" t="n">
        <v>139</v>
      </c>
      <c r="EL1" s="12" t="n">
        <v>140</v>
      </c>
      <c r="EM1" s="12" t="n">
        <v>141</v>
      </c>
      <c r="EN1" s="12" t="n">
        <v>142</v>
      </c>
      <c r="EO1" s="12" t="n">
        <v>143</v>
      </c>
      <c r="EP1" s="12" t="n">
        <v>144</v>
      </c>
      <c r="EQ1" s="12" t="n">
        <v>145</v>
      </c>
      <c r="ER1" s="12" t="n">
        <v>146</v>
      </c>
      <c r="ES1" s="12" t="n">
        <v>147</v>
      </c>
      <c r="ET1" s="12" t="n">
        <v>148</v>
      </c>
      <c r="EU1" s="12" t="n">
        <v>149</v>
      </c>
      <c r="EV1" s="12" t="n">
        <v>150</v>
      </c>
      <c r="EW1" s="12" t="n">
        <v>151</v>
      </c>
      <c r="EX1" s="12" t="n">
        <v>152</v>
      </c>
      <c r="EY1" s="12" t="n">
        <v>153</v>
      </c>
      <c r="EZ1" s="12" t="n">
        <v>154</v>
      </c>
      <c r="FA1" s="12" t="n">
        <v>155</v>
      </c>
      <c r="FB1" s="12" t="n">
        <v>156</v>
      </c>
      <c r="FC1" s="12" t="n">
        <v>157</v>
      </c>
      <c r="FD1" s="12" t="n">
        <v>158</v>
      </c>
      <c r="FE1" s="12" t="n">
        <v>159</v>
      </c>
      <c r="FF1" s="12" t="n">
        <v>160</v>
      </c>
      <c r="FG1" s="12" t="n">
        <v>161</v>
      </c>
      <c r="FH1" s="12" t="n">
        <v>162</v>
      </c>
      <c r="FI1" s="12" t="n">
        <v>163</v>
      </c>
      <c r="FJ1" s="12" t="n">
        <v>164</v>
      </c>
      <c r="FK1" s="12" t="n">
        <v>165</v>
      </c>
      <c r="FL1" s="12" t="n">
        <v>166</v>
      </c>
      <c r="FM1" s="12" t="n">
        <v>167</v>
      </c>
      <c r="FN1" s="12" t="n">
        <v>168</v>
      </c>
      <c r="FO1" s="12" t="n">
        <v>169</v>
      </c>
      <c r="FP1" s="12" t="n">
        <v>170</v>
      </c>
      <c r="FQ1" s="12" t="n">
        <v>171</v>
      </c>
      <c r="FR1" s="12" t="n">
        <v>172</v>
      </c>
      <c r="FS1" s="12" t="n">
        <v>173</v>
      </c>
      <c r="FT1" s="12" t="n">
        <v>174</v>
      </c>
      <c r="FU1" s="12" t="n">
        <v>175</v>
      </c>
      <c r="FV1" s="12" t="n">
        <v>176</v>
      </c>
      <c r="FW1" s="12" t="n">
        <v>177</v>
      </c>
      <c r="FX1" s="12" t="n">
        <v>178</v>
      </c>
      <c r="FY1" s="12" t="n">
        <v>179</v>
      </c>
      <c r="FZ1" s="12" t="n">
        <v>180</v>
      </c>
      <c r="GA1" s="12" t="n">
        <v>181</v>
      </c>
      <c r="GB1" s="12" t="n">
        <v>182</v>
      </c>
      <c r="GC1" s="12" t="n">
        <v>183</v>
      </c>
      <c r="GD1" s="12" t="n">
        <v>184</v>
      </c>
      <c r="GE1" s="12" t="n">
        <v>185</v>
      </c>
      <c r="GF1" s="12" t="n">
        <v>186</v>
      </c>
      <c r="GG1" s="12" t="n">
        <v>187</v>
      </c>
      <c r="GH1" s="12" t="n">
        <v>188</v>
      </c>
      <c r="GI1" s="12" t="n">
        <v>189</v>
      </c>
      <c r="GJ1" s="12" t="n">
        <v>190</v>
      </c>
      <c r="GK1" s="12" t="n">
        <v>191</v>
      </c>
      <c r="GL1" s="12" t="n">
        <v>192</v>
      </c>
      <c r="GM1" s="12" t="n">
        <v>193</v>
      </c>
      <c r="GN1" s="12" t="n">
        <v>194</v>
      </c>
      <c r="GO1" s="12" t="n">
        <v>195</v>
      </c>
      <c r="GP1" s="12" t="n">
        <v>196</v>
      </c>
      <c r="GQ1" s="12" t="n">
        <v>197</v>
      </c>
      <c r="GR1" s="12" t="n">
        <v>198</v>
      </c>
      <c r="GS1" s="12" t="n">
        <v>199</v>
      </c>
      <c r="GT1" s="12" t="n">
        <v>200</v>
      </c>
      <c r="GU1" s="12" t="n">
        <v>201</v>
      </c>
      <c r="GV1" s="12" t="n">
        <v>202</v>
      </c>
      <c r="GW1" s="12" t="n">
        <v>203</v>
      </c>
      <c r="GX1" s="12" t="n">
        <v>204</v>
      </c>
      <c r="GY1" s="12" t="n">
        <v>205</v>
      </c>
      <c r="GZ1" s="12" t="n">
        <v>206</v>
      </c>
      <c r="HA1" s="12" t="n">
        <v>207</v>
      </c>
      <c r="HB1" s="12" t="n">
        <v>208</v>
      </c>
      <c r="HC1" s="12" t="n">
        <v>209</v>
      </c>
      <c r="HD1" s="12" t="n">
        <v>210</v>
      </c>
      <c r="HE1" s="12" t="n">
        <v>211</v>
      </c>
      <c r="HF1" s="12" t="n">
        <v>212</v>
      </c>
      <c r="HG1" s="12" t="n">
        <v>213</v>
      </c>
      <c r="HH1" s="12" t="n">
        <v>214</v>
      </c>
      <c r="HI1" s="12" t="n">
        <v>215</v>
      </c>
      <c r="HJ1" s="12" t="n">
        <v>216</v>
      </c>
      <c r="HK1" s="12" t="n">
        <v>217</v>
      </c>
      <c r="HL1" s="12" t="n">
        <v>218</v>
      </c>
      <c r="HM1" s="12" t="n">
        <v>219</v>
      </c>
      <c r="HN1" s="12" t="n">
        <v>220</v>
      </c>
      <c r="HO1" s="12" t="n">
        <v>221</v>
      </c>
      <c r="HP1" s="12" t="n">
        <v>222</v>
      </c>
      <c r="HQ1" s="12" t="n">
        <v>223</v>
      </c>
      <c r="HR1" s="12" t="n">
        <v>224</v>
      </c>
      <c r="HS1" s="12" t="n">
        <v>225</v>
      </c>
      <c r="HT1" s="12" t="n">
        <v>226</v>
      </c>
      <c r="HU1" s="12" t="n">
        <v>227</v>
      </c>
      <c r="HV1" s="12" t="n">
        <v>228</v>
      </c>
      <c r="HW1" s="12" t="n">
        <v>229</v>
      </c>
      <c r="HX1" s="12" t="n">
        <v>230</v>
      </c>
      <c r="HY1" s="12" t="n">
        <v>231</v>
      </c>
      <c r="HZ1" s="12" t="n">
        <v>232</v>
      </c>
      <c r="IA1" s="12" t="n">
        <v>233</v>
      </c>
      <c r="IB1" s="12" t="n">
        <v>234</v>
      </c>
      <c r="IC1" s="12" t="n">
        <v>235</v>
      </c>
      <c r="ID1" s="12" t="n">
        <v>236</v>
      </c>
      <c r="IE1" s="12" t="n">
        <v>237</v>
      </c>
      <c r="IF1" s="12" t="n">
        <v>238</v>
      </c>
      <c r="IG1" s="12" t="n">
        <v>239</v>
      </c>
      <c r="IH1" s="12" t="n">
        <v>240</v>
      </c>
      <c r="II1" s="12" t="n">
        <v>241</v>
      </c>
      <c r="IJ1" s="12" t="n">
        <v>242</v>
      </c>
      <c r="IK1" s="12" t="n">
        <v>243</v>
      </c>
      <c r="IL1" s="12" t="n">
        <v>244</v>
      </c>
      <c r="IM1" s="12" t="n">
        <v>245</v>
      </c>
      <c r="IN1" s="12" t="n">
        <v>246</v>
      </c>
      <c r="IO1" s="12" t="n">
        <v>247</v>
      </c>
      <c r="IP1" s="12" t="n">
        <v>248</v>
      </c>
      <c r="IQ1" s="12" t="n">
        <v>249</v>
      </c>
      <c r="IR1" s="12" t="n">
        <v>250</v>
      </c>
      <c r="IS1" s="12" t="n">
        <v>251</v>
      </c>
      <c r="IT1" s="12" t="n">
        <v>252</v>
      </c>
      <c r="IU1" s="12" t="n">
        <v>253</v>
      </c>
      <c r="IV1" s="12" t="n">
        <v>254</v>
      </c>
      <c r="IW1" s="12" t="n">
        <v>255</v>
      </c>
      <c r="IX1" s="12" t="n">
        <v>256</v>
      </c>
      <c r="IY1" s="12" t="n">
        <v>257</v>
      </c>
      <c r="IZ1" s="12" t="n">
        <v>258</v>
      </c>
      <c r="JA1" s="12" t="n">
        <v>259</v>
      </c>
      <c r="JB1" s="12" t="n">
        <v>260</v>
      </c>
      <c r="JC1" s="12" t="n">
        <v>261</v>
      </c>
      <c r="JD1" s="12" t="n">
        <v>262</v>
      </c>
      <c r="JE1" s="12" t="n">
        <v>263</v>
      </c>
      <c r="JF1" s="12" t="n">
        <v>264</v>
      </c>
      <c r="JG1" s="12" t="n">
        <v>265</v>
      </c>
      <c r="JH1" s="12" t="n">
        <v>266</v>
      </c>
      <c r="JI1" s="12" t="n">
        <v>267</v>
      </c>
      <c r="JJ1" s="12" t="n">
        <v>268</v>
      </c>
      <c r="JK1" s="12" t="n">
        <v>269</v>
      </c>
      <c r="JL1" s="12" t="n">
        <v>270</v>
      </c>
      <c r="JM1" s="12" t="n">
        <v>271</v>
      </c>
      <c r="JN1" s="12" t="n">
        <v>272</v>
      </c>
      <c r="JO1" s="12" t="n">
        <v>273</v>
      </c>
      <c r="JP1" s="12" t="n">
        <v>274</v>
      </c>
      <c r="JQ1" s="12" t="n">
        <v>275</v>
      </c>
      <c r="JR1" s="12" t="n">
        <v>276</v>
      </c>
      <c r="JS1" s="12" t="n">
        <v>277</v>
      </c>
      <c r="JT1" s="12" t="n">
        <v>278</v>
      </c>
      <c r="JU1" s="12" t="n">
        <v>279</v>
      </c>
      <c r="JV1" s="12" t="n">
        <v>280</v>
      </c>
      <c r="JW1" s="12" t="n">
        <v>281</v>
      </c>
      <c r="JX1" s="12" t="n">
        <v>282</v>
      </c>
      <c r="JY1" s="12" t="n">
        <v>283</v>
      </c>
      <c r="JZ1" s="12" t="n">
        <v>284</v>
      </c>
      <c r="KA1" s="12" t="n">
        <v>285</v>
      </c>
      <c r="KB1" s="12" t="n">
        <v>286</v>
      </c>
      <c r="KC1" s="12" t="n">
        <v>287</v>
      </c>
      <c r="KD1" s="12" t="n">
        <v>288</v>
      </c>
      <c r="KE1" s="12" t="n">
        <v>289</v>
      </c>
      <c r="KF1" s="12" t="n">
        <v>290</v>
      </c>
      <c r="KG1" s="12" t="n">
        <v>291</v>
      </c>
      <c r="KH1" s="12" t="n">
        <v>292</v>
      </c>
      <c r="KI1" s="12" t="n">
        <v>293</v>
      </c>
      <c r="KJ1" s="12" t="n">
        <v>294</v>
      </c>
      <c r="KK1" s="12" t="n">
        <v>295</v>
      </c>
      <c r="KL1" s="12" t="n">
        <v>296</v>
      </c>
      <c r="KM1" s="12" t="n">
        <v>297</v>
      </c>
      <c r="KN1" s="12" t="n">
        <v>298</v>
      </c>
      <c r="KO1" s="12" t="n">
        <v>299</v>
      </c>
      <c r="KP1" s="12" t="n">
        <v>300</v>
      </c>
      <c r="KQ1" s="12" t="n">
        <v>301</v>
      </c>
      <c r="KR1" s="12" t="n">
        <v>302</v>
      </c>
      <c r="KS1" s="12" t="n">
        <v>303</v>
      </c>
      <c r="KT1" s="12" t="n">
        <v>304</v>
      </c>
      <c r="KU1" s="12" t="n">
        <v>305</v>
      </c>
      <c r="KV1" s="12" t="n">
        <v>306</v>
      </c>
      <c r="KW1" s="12" t="n">
        <v>307</v>
      </c>
      <c r="KX1" s="12" t="n">
        <v>308</v>
      </c>
      <c r="KY1" s="12" t="n">
        <v>309</v>
      </c>
      <c r="KZ1" s="12" t="n">
        <v>310</v>
      </c>
      <c r="LA1" s="12" t="n">
        <v>311</v>
      </c>
      <c r="LB1" s="12" t="n">
        <v>312</v>
      </c>
      <c r="LC1" s="12" t="n">
        <v>313</v>
      </c>
      <c r="LD1" s="12" t="n">
        <v>314</v>
      </c>
      <c r="LE1" s="12" t="n">
        <v>315</v>
      </c>
      <c r="LF1" s="12" t="n">
        <v>316</v>
      </c>
      <c r="LG1" s="12" t="n">
        <v>317</v>
      </c>
      <c r="LH1" s="12" t="n">
        <v>318</v>
      </c>
      <c r="LI1" s="12" t="n">
        <v>319</v>
      </c>
      <c r="LJ1" s="12" t="n">
        <v>320</v>
      </c>
      <c r="LK1" s="12" t="n">
        <v>321</v>
      </c>
      <c r="LL1" s="12" t="n">
        <v>322</v>
      </c>
      <c r="LM1" s="12" t="n">
        <v>323</v>
      </c>
      <c r="LN1" s="12" t="n">
        <v>324</v>
      </c>
      <c r="LO1" s="12" t="n">
        <v>325</v>
      </c>
      <c r="LP1" s="12" t="n">
        <v>326</v>
      </c>
      <c r="LQ1" s="12" t="n">
        <v>327</v>
      </c>
      <c r="LR1" s="12" t="n">
        <v>328</v>
      </c>
      <c r="LS1" s="12" t="n">
        <v>329</v>
      </c>
      <c r="LT1" s="12" t="n">
        <v>330</v>
      </c>
      <c r="LU1" s="12" t="n">
        <v>331</v>
      </c>
      <c r="LV1" s="12" t="n">
        <v>332</v>
      </c>
      <c r="LW1" s="12" t="n">
        <v>333</v>
      </c>
      <c r="LX1" s="12" t="n">
        <v>334</v>
      </c>
      <c r="LY1" s="12" t="n">
        <v>335</v>
      </c>
      <c r="LZ1" s="12" t="n">
        <v>336</v>
      </c>
      <c r="MA1" s="12" t="n">
        <v>337</v>
      </c>
      <c r="MB1" s="12" t="n">
        <v>338</v>
      </c>
      <c r="MC1" s="12" t="n">
        <v>339</v>
      </c>
      <c r="MD1" s="12" t="n">
        <v>340</v>
      </c>
      <c r="ME1" s="12" t="n">
        <v>341</v>
      </c>
      <c r="MF1" s="12" t="n">
        <v>342</v>
      </c>
      <c r="MG1" s="12" t="n">
        <v>343</v>
      </c>
      <c r="MH1" s="12" t="n">
        <v>344</v>
      </c>
      <c r="MI1" s="12" t="n">
        <v>345</v>
      </c>
      <c r="MJ1" s="12" t="n">
        <v>346</v>
      </c>
      <c r="MK1" s="12" t="n">
        <v>347</v>
      </c>
      <c r="ML1" s="12" t="n">
        <v>348</v>
      </c>
      <c r="MM1" s="12" t="n">
        <v>349</v>
      </c>
      <c r="MN1" s="12" t="n">
        <v>350</v>
      </c>
      <c r="MO1" s="12" t="n">
        <v>351</v>
      </c>
      <c r="MP1" s="12" t="n">
        <v>352</v>
      </c>
      <c r="MQ1" s="12" t="n">
        <v>353</v>
      </c>
      <c r="MR1" s="12" t="n">
        <v>354</v>
      </c>
      <c r="MS1" s="12" t="n">
        <v>355</v>
      </c>
      <c r="MT1" s="12" t="n">
        <v>356</v>
      </c>
      <c r="MU1" s="12" t="n">
        <v>357</v>
      </c>
      <c r="MV1" s="12" t="n">
        <v>358</v>
      </c>
      <c r="MW1" s="12" t="n">
        <v>359</v>
      </c>
      <c r="MX1" s="12" t="n">
        <v>360</v>
      </c>
      <c r="MY1" s="12" t="n">
        <v>361</v>
      </c>
      <c r="MZ1" s="12" t="n">
        <v>362</v>
      </c>
      <c r="NA1" s="12" t="n">
        <v>363</v>
      </c>
      <c r="NB1" s="12" t="n">
        <v>364</v>
      </c>
      <c r="NC1" s="12" t="n">
        <v>365</v>
      </c>
      <c r="ND1" s="12" t="n">
        <v>366</v>
      </c>
      <c r="NE1" s="12" t="n">
        <v>367</v>
      </c>
      <c r="NF1" s="12" t="n">
        <v>368</v>
      </c>
      <c r="NG1" s="12" t="n">
        <v>369</v>
      </c>
      <c r="NH1" s="12" t="n">
        <v>370</v>
      </c>
      <c r="NI1" s="12" t="n">
        <v>371</v>
      </c>
      <c r="NJ1" s="12" t="n">
        <v>372</v>
      </c>
      <c r="NK1" s="12" t="n">
        <v>373</v>
      </c>
      <c r="NL1" s="12" t="n">
        <v>374</v>
      </c>
      <c r="NM1" s="12" t="n">
        <v>375</v>
      </c>
      <c r="NN1" s="12" t="n">
        <v>376</v>
      </c>
      <c r="NO1" s="12" t="n">
        <v>377</v>
      </c>
      <c r="NP1" s="12" t="n">
        <v>378</v>
      </c>
      <c r="NQ1" s="12" t="n">
        <v>379</v>
      </c>
      <c r="NR1" s="12" t="n">
        <v>380</v>
      </c>
      <c r="NS1" s="12" t="n">
        <v>381</v>
      </c>
      <c r="NT1" s="12" t="n">
        <v>382</v>
      </c>
      <c r="NU1" s="12" t="n">
        <v>383</v>
      </c>
      <c r="NV1" s="12" t="n">
        <v>384</v>
      </c>
      <c r="NW1" s="12" t="n">
        <v>385</v>
      </c>
      <c r="NX1" s="12" t="n">
        <v>386</v>
      </c>
      <c r="NY1" s="12" t="n">
        <v>387</v>
      </c>
      <c r="NZ1" s="12" t="n">
        <v>388</v>
      </c>
      <c r="OA1" s="12" t="n">
        <v>389</v>
      </c>
      <c r="OB1" s="12" t="n">
        <v>390</v>
      </c>
      <c r="OC1" s="12" t="n">
        <v>391</v>
      </c>
      <c r="OD1" s="12" t="n">
        <v>392</v>
      </c>
      <c r="OE1" s="12" t="n">
        <v>393</v>
      </c>
      <c r="OF1" s="12" t="n">
        <v>394</v>
      </c>
      <c r="OG1" s="12" t="n">
        <v>395</v>
      </c>
      <c r="OH1" s="12" t="n">
        <v>396</v>
      </c>
      <c r="OI1" s="12" t="n">
        <v>397</v>
      </c>
      <c r="OJ1" s="12" t="n">
        <v>398</v>
      </c>
      <c r="OK1" s="12" t="n">
        <v>399</v>
      </c>
      <c r="OL1" s="12" t="n">
        <v>400</v>
      </c>
      <c r="OM1" s="12" t="n">
        <v>401</v>
      </c>
      <c r="ON1" s="12" t="n">
        <v>402</v>
      </c>
      <c r="OO1" s="12" t="n">
        <v>403</v>
      </c>
      <c r="OP1" s="12" t="n">
        <v>404</v>
      </c>
      <c r="OQ1" s="12" t="n">
        <v>405</v>
      </c>
      <c r="OR1" s="12" t="n">
        <v>406</v>
      </c>
      <c r="OS1" s="12" t="n">
        <v>407</v>
      </c>
      <c r="OT1" s="12" t="n">
        <v>408</v>
      </c>
      <c r="OU1" s="12" t="n">
        <v>409</v>
      </c>
      <c r="OV1" s="12" t="n">
        <v>410</v>
      </c>
      <c r="OW1" s="12" t="n">
        <v>411</v>
      </c>
      <c r="OX1" s="12" t="n">
        <v>412</v>
      </c>
      <c r="OY1" s="12" t="n">
        <v>413</v>
      </c>
      <c r="OZ1" s="12" t="n">
        <v>414</v>
      </c>
      <c r="PA1" s="12" t="n">
        <v>415</v>
      </c>
      <c r="PB1" s="12" t="n">
        <v>416</v>
      </c>
      <c r="PC1" s="12" t="n">
        <v>417</v>
      </c>
      <c r="PD1" s="12" t="n">
        <v>418</v>
      </c>
      <c r="PE1" s="12" t="n">
        <v>419</v>
      </c>
      <c r="PF1" s="12" t="n">
        <v>420</v>
      </c>
      <c r="PG1" s="12" t="n">
        <v>421</v>
      </c>
      <c r="PH1" s="12" t="n">
        <v>422</v>
      </c>
      <c r="PI1" s="12" t="n">
        <v>423</v>
      </c>
      <c r="PJ1" s="12" t="n">
        <v>424</v>
      </c>
      <c r="PK1" s="12" t="n">
        <v>425</v>
      </c>
      <c r="PL1" s="12" t="n">
        <v>426</v>
      </c>
      <c r="PM1" s="12" t="n">
        <v>427</v>
      </c>
      <c r="PN1" s="12" t="n">
        <v>428</v>
      </c>
      <c r="PO1" s="12" t="n">
        <v>429</v>
      </c>
      <c r="PP1" s="12" t="n">
        <v>430</v>
      </c>
      <c r="PQ1" s="12" t="n">
        <v>431</v>
      </c>
      <c r="PR1" s="12" t="n">
        <v>432</v>
      </c>
      <c r="PS1" s="12" t="n">
        <v>433</v>
      </c>
      <c r="PT1" s="12" t="n">
        <v>434</v>
      </c>
      <c r="PU1" s="12" t="n">
        <v>435</v>
      </c>
      <c r="PV1" s="12" t="n">
        <v>436</v>
      </c>
      <c r="PW1" s="12" t="n">
        <v>437</v>
      </c>
      <c r="PX1" s="12" t="n">
        <v>438</v>
      </c>
      <c r="PY1" s="12" t="n">
        <v>439</v>
      </c>
      <c r="PZ1" s="12" t="n">
        <v>440</v>
      </c>
      <c r="QA1" s="12" t="n">
        <v>441</v>
      </c>
      <c r="QB1" s="12" t="n">
        <v>442</v>
      </c>
      <c r="QC1" s="12" t="n">
        <v>443</v>
      </c>
      <c r="QD1" s="12" t="n">
        <v>444</v>
      </c>
      <c r="QE1" s="12" t="n">
        <v>445</v>
      </c>
      <c r="QF1" s="12" t="n">
        <v>446</v>
      </c>
      <c r="QG1" s="12" t="n">
        <v>447</v>
      </c>
      <c r="QH1" s="12" t="n">
        <v>448</v>
      </c>
      <c r="QI1" s="12" t="n">
        <v>449</v>
      </c>
      <c r="QJ1" s="12" t="n">
        <v>450</v>
      </c>
      <c r="QK1" s="12" t="n">
        <v>451</v>
      </c>
      <c r="QL1" s="12" t="n">
        <v>452</v>
      </c>
      <c r="QM1" s="12" t="n">
        <v>453</v>
      </c>
      <c r="QN1" s="12" t="n">
        <v>454</v>
      </c>
      <c r="QO1" s="12" t="n">
        <v>455</v>
      </c>
      <c r="QP1" s="12" t="n">
        <v>456</v>
      </c>
      <c r="QQ1" s="12" t="n">
        <v>457</v>
      </c>
      <c r="QR1" s="12" t="n">
        <v>458</v>
      </c>
      <c r="QS1" s="12" t="n">
        <v>459</v>
      </c>
      <c r="QT1" s="12" t="n">
        <v>460</v>
      </c>
      <c r="QU1" s="12" t="n">
        <v>461</v>
      </c>
      <c r="QV1" s="12" t="n">
        <v>462</v>
      </c>
      <c r="QW1" s="12" t="n">
        <v>463</v>
      </c>
      <c r="QX1" s="12" t="n">
        <v>464</v>
      </c>
      <c r="QY1" s="12" t="n">
        <v>465</v>
      </c>
      <c r="QZ1" s="12" t="n">
        <v>466</v>
      </c>
      <c r="RA1" s="12" t="n">
        <v>467</v>
      </c>
      <c r="RB1" s="12" t="n">
        <v>468</v>
      </c>
      <c r="RC1" s="12" t="n">
        <v>469</v>
      </c>
      <c r="RD1" s="12" t="n">
        <v>470</v>
      </c>
      <c r="RE1" s="12" t="n">
        <v>471</v>
      </c>
      <c r="RF1" s="12" t="n">
        <v>472</v>
      </c>
      <c r="RG1" s="12" t="n">
        <v>473</v>
      </c>
      <c r="RH1" s="12" t="n">
        <v>474</v>
      </c>
      <c r="RI1" s="12" t="n">
        <v>475</v>
      </c>
      <c r="RJ1" s="12" t="n">
        <v>476</v>
      </c>
      <c r="RK1" s="12" t="n">
        <v>477</v>
      </c>
      <c r="RL1" s="12" t="n">
        <v>478</v>
      </c>
      <c r="RM1" s="12" t="n">
        <v>479</v>
      </c>
      <c r="RN1" s="12" t="n">
        <v>480</v>
      </c>
      <c r="RO1" s="12" t="n">
        <v>481</v>
      </c>
      <c r="RP1" s="12" t="n">
        <v>482</v>
      </c>
      <c r="RQ1" s="12" t="n">
        <v>483</v>
      </c>
      <c r="RR1" s="12" t="n">
        <v>484</v>
      </c>
      <c r="RS1" s="12" t="n">
        <v>485</v>
      </c>
      <c r="RT1" s="12" t="n">
        <v>486</v>
      </c>
      <c r="RU1" s="12" t="n">
        <v>487</v>
      </c>
      <c r="RV1" s="12" t="n">
        <v>488</v>
      </c>
      <c r="RW1" s="12" t="n">
        <v>489</v>
      </c>
      <c r="RX1" s="12" t="n">
        <v>490</v>
      </c>
      <c r="RY1" s="12" t="n">
        <v>491</v>
      </c>
      <c r="RZ1" s="12" t="n">
        <v>492</v>
      </c>
      <c r="SA1" s="12" t="n">
        <v>493</v>
      </c>
      <c r="SB1" s="12" t="n">
        <v>494</v>
      </c>
      <c r="SC1" s="12" t="n">
        <v>495</v>
      </c>
      <c r="SD1" s="12" t="n">
        <v>496</v>
      </c>
      <c r="SE1" s="12" t="n">
        <v>497</v>
      </c>
      <c r="SF1" s="12" t="n">
        <v>498</v>
      </c>
      <c r="SG1" s="12" t="n">
        <v>499</v>
      </c>
      <c r="SH1" s="12" t="n">
        <v>500</v>
      </c>
      <c r="SI1" s="12" t="n">
        <v>501</v>
      </c>
      <c r="SJ1" s="12" t="n">
        <v>502</v>
      </c>
      <c r="SK1" s="12" t="n">
        <v>503</v>
      </c>
      <c r="SL1" s="12" t="n">
        <v>504</v>
      </c>
      <c r="SM1" s="12" t="n">
        <v>505</v>
      </c>
      <c r="SN1" s="12" t="n">
        <v>506</v>
      </c>
      <c r="SO1" s="12" t="n">
        <v>507</v>
      </c>
      <c r="SP1" s="12" t="n">
        <v>508</v>
      </c>
      <c r="SQ1" s="12" t="n">
        <v>509</v>
      </c>
      <c r="SR1" s="12" t="n">
        <v>510</v>
      </c>
      <c r="SS1" s="12" t="n">
        <v>511</v>
      </c>
      <c r="ST1" s="12" t="n">
        <v>512</v>
      </c>
      <c r="SU1" s="12" t="n">
        <v>513</v>
      </c>
      <c r="SV1" s="12" t="n">
        <v>514</v>
      </c>
      <c r="SW1" s="12" t="n">
        <v>515</v>
      </c>
      <c r="SX1" s="12" t="n">
        <v>516</v>
      </c>
      <c r="SY1" s="12" t="n">
        <v>517</v>
      </c>
      <c r="SZ1" s="12" t="n">
        <v>518</v>
      </c>
      <c r="TA1" s="12" t="n">
        <v>519</v>
      </c>
      <c r="TB1" s="12" t="n">
        <v>520</v>
      </c>
      <c r="TC1" s="12" t="n">
        <v>521</v>
      </c>
      <c r="TD1" s="12" t="n">
        <v>522</v>
      </c>
      <c r="TE1" s="12" t="n">
        <v>523</v>
      </c>
      <c r="TF1" s="12" t="n">
        <v>524</v>
      </c>
      <c r="TG1" s="12" t="n">
        <v>525</v>
      </c>
      <c r="TH1" s="12" t="n">
        <v>526</v>
      </c>
      <c r="TI1" s="12" t="n">
        <v>527</v>
      </c>
      <c r="TJ1" s="12" t="n">
        <v>528</v>
      </c>
      <c r="TK1" s="12" t="n">
        <v>529</v>
      </c>
      <c r="TL1" s="12" t="n">
        <v>530</v>
      </c>
      <c r="TM1" s="12" t="n">
        <v>531</v>
      </c>
      <c r="TN1" s="12" t="n">
        <v>532</v>
      </c>
      <c r="TO1" s="12" t="n">
        <v>533</v>
      </c>
      <c r="TP1" s="12" t="n">
        <v>534</v>
      </c>
      <c r="TQ1" s="12" t="n">
        <v>535</v>
      </c>
      <c r="TR1" s="12" t="n">
        <v>536</v>
      </c>
      <c r="TS1" s="12" t="n">
        <v>537</v>
      </c>
      <c r="TT1" s="12" t="n">
        <v>538</v>
      </c>
      <c r="TU1" s="12" t="n">
        <v>539</v>
      </c>
      <c r="TV1" s="12" t="n">
        <v>540</v>
      </c>
      <c r="TW1" s="12" t="n">
        <v>541</v>
      </c>
      <c r="TX1" s="12" t="n">
        <v>542</v>
      </c>
      <c r="TY1" s="12" t="n">
        <v>543</v>
      </c>
      <c r="TZ1" s="12" t="n">
        <v>544</v>
      </c>
      <c r="UA1" s="12" t="n">
        <v>545</v>
      </c>
      <c r="UB1" s="12" t="n">
        <v>546</v>
      </c>
      <c r="UC1" s="12" t="n">
        <v>547</v>
      </c>
      <c r="UD1" s="12" t="n">
        <v>548</v>
      </c>
      <c r="UE1" s="12" t="n">
        <v>549</v>
      </c>
      <c r="UF1" s="12" t="n">
        <v>550</v>
      </c>
      <c r="UG1" s="12" t="n">
        <v>551</v>
      </c>
      <c r="UH1" s="12" t="n">
        <v>552</v>
      </c>
      <c r="UI1" s="12" t="n">
        <v>553</v>
      </c>
      <c r="UJ1" s="12" t="n">
        <v>554</v>
      </c>
      <c r="UK1" s="12" t="n">
        <v>555</v>
      </c>
      <c r="UL1" s="12" t="n">
        <v>556</v>
      </c>
      <c r="UM1" s="12" t="n">
        <v>557</v>
      </c>
      <c r="UN1" s="12" t="n">
        <v>558</v>
      </c>
      <c r="UO1" s="12" t="n">
        <v>559</v>
      </c>
      <c r="UP1" s="12" t="n">
        <v>560</v>
      </c>
      <c r="UQ1" s="12" t="n">
        <v>561</v>
      </c>
      <c r="UR1" s="12" t="n">
        <v>562</v>
      </c>
      <c r="US1" s="12" t="n">
        <v>563</v>
      </c>
      <c r="UT1" s="12" t="n">
        <v>564</v>
      </c>
      <c r="UU1" s="12" t="n">
        <v>565</v>
      </c>
      <c r="UV1" s="12" t="n">
        <v>566</v>
      </c>
      <c r="UW1" s="12" t="n">
        <v>567</v>
      </c>
      <c r="UX1" s="12" t="n">
        <v>568</v>
      </c>
      <c r="UY1" s="12" t="n">
        <v>569</v>
      </c>
      <c r="UZ1" s="12" t="n">
        <v>570</v>
      </c>
      <c r="VA1" s="12" t="n">
        <v>571</v>
      </c>
      <c r="VB1" s="12" t="n">
        <v>572</v>
      </c>
      <c r="VC1" s="12" t="n">
        <v>573</v>
      </c>
      <c r="VD1" s="12" t="n">
        <v>574</v>
      </c>
      <c r="VE1" s="12" t="n">
        <v>575</v>
      </c>
      <c r="VF1" s="12" t="n">
        <v>576</v>
      </c>
      <c r="VG1" s="12" t="n">
        <v>577</v>
      </c>
      <c r="VH1" s="12" t="n">
        <v>578</v>
      </c>
      <c r="VI1" s="12" t="n">
        <v>579</v>
      </c>
      <c r="VJ1" s="12" t="n">
        <v>580</v>
      </c>
      <c r="VK1" s="12" t="n">
        <v>581</v>
      </c>
      <c r="VL1" s="12" t="n">
        <v>582</v>
      </c>
      <c r="VM1" s="12" t="n">
        <v>583</v>
      </c>
      <c r="VN1" s="12" t="n">
        <v>584</v>
      </c>
      <c r="VO1" s="12" t="n">
        <v>585</v>
      </c>
      <c r="VP1" s="12" t="n">
        <v>586</v>
      </c>
      <c r="VQ1" s="12" t="n">
        <v>587</v>
      </c>
      <c r="VR1" s="12" t="n">
        <v>588</v>
      </c>
      <c r="VS1" s="12" t="n">
        <v>589</v>
      </c>
      <c r="VT1" s="12" t="n">
        <v>590</v>
      </c>
      <c r="VU1" s="12" t="n">
        <v>591</v>
      </c>
      <c r="VV1" s="12" t="n">
        <v>592</v>
      </c>
      <c r="VW1" s="12" t="n">
        <v>593</v>
      </c>
      <c r="VX1" s="12" t="n">
        <v>594</v>
      </c>
      <c r="VY1" s="12" t="n">
        <v>595</v>
      </c>
      <c r="VZ1" s="12" t="n">
        <v>596</v>
      </c>
      <c r="WA1" s="12" t="n">
        <v>597</v>
      </c>
      <c r="WB1" s="12" t="n">
        <v>598</v>
      </c>
      <c r="WC1" s="12" t="n">
        <v>599</v>
      </c>
      <c r="WD1" s="12" t="n">
        <v>600</v>
      </c>
      <c r="WE1" s="12" t="n">
        <v>601</v>
      </c>
      <c r="WF1" s="12" t="n">
        <v>602</v>
      </c>
      <c r="WG1" s="12" t="n">
        <v>603</v>
      </c>
      <c r="WH1" s="12" t="n">
        <v>604</v>
      </c>
      <c r="WI1" s="12" t="n">
        <v>605</v>
      </c>
      <c r="WJ1" s="12" t="n">
        <v>606</v>
      </c>
      <c r="WK1" s="12" t="n">
        <v>607</v>
      </c>
      <c r="WL1" s="12" t="n">
        <v>608</v>
      </c>
      <c r="WM1" s="12" t="n">
        <v>609</v>
      </c>
      <c r="WN1" s="12" t="n">
        <v>610</v>
      </c>
      <c r="WO1" s="12" t="n">
        <v>611</v>
      </c>
      <c r="WP1" s="12" t="n">
        <v>612</v>
      </c>
      <c r="WQ1" s="12" t="n">
        <v>613</v>
      </c>
      <c r="WR1" s="12" t="n">
        <v>614</v>
      </c>
      <c r="WS1" s="12" t="n">
        <v>615</v>
      </c>
      <c r="WT1" s="12" t="n">
        <v>616</v>
      </c>
      <c r="WU1" s="12" t="n">
        <v>617</v>
      </c>
      <c r="WV1" s="12" t="n">
        <v>618</v>
      </c>
      <c r="WW1" s="12" t="n">
        <v>619</v>
      </c>
      <c r="WX1" s="12" t="n">
        <v>620</v>
      </c>
      <c r="WY1" s="12" t="n">
        <v>621</v>
      </c>
      <c r="WZ1" s="12" t="n">
        <v>622</v>
      </c>
      <c r="XA1" s="12" t="n">
        <v>623</v>
      </c>
      <c r="XB1" s="12" t="n">
        <v>624</v>
      </c>
      <c r="XC1" s="12" t="n">
        <v>625</v>
      </c>
      <c r="XD1" s="12" t="n">
        <v>626</v>
      </c>
      <c r="XE1" s="12" t="n">
        <v>627</v>
      </c>
      <c r="XF1" s="12" t="n">
        <v>628</v>
      </c>
      <c r="XG1" s="12" t="n">
        <v>629</v>
      </c>
      <c r="XH1" s="12" t="n">
        <v>630</v>
      </c>
      <c r="XI1" s="12" t="n">
        <v>631</v>
      </c>
      <c r="XJ1" s="12" t="n">
        <v>632</v>
      </c>
      <c r="XK1" s="12" t="n">
        <v>633</v>
      </c>
      <c r="XL1" s="12" t="n">
        <v>634</v>
      </c>
      <c r="XM1" s="12" t="n">
        <v>635</v>
      </c>
      <c r="XN1" s="12" t="n">
        <v>636</v>
      </c>
      <c r="XO1" s="12" t="n">
        <v>637</v>
      </c>
      <c r="XP1" s="12" t="n">
        <v>638</v>
      </c>
      <c r="XQ1" s="12" t="n">
        <v>639</v>
      </c>
      <c r="XR1" s="12" t="n">
        <v>640</v>
      </c>
      <c r="XS1" s="12" t="n">
        <v>641</v>
      </c>
      <c r="XT1" s="12" t="n">
        <v>642</v>
      </c>
      <c r="XU1" s="12" t="n">
        <v>643</v>
      </c>
      <c r="XV1" s="12" t="n">
        <v>644</v>
      </c>
      <c r="XW1" s="12" t="n">
        <v>645</v>
      </c>
      <c r="XX1" s="12" t="n">
        <v>646</v>
      </c>
      <c r="XY1" s="12" t="n">
        <v>647</v>
      </c>
      <c r="XZ1" s="12" t="n">
        <v>648</v>
      </c>
      <c r="YA1" s="12" t="n">
        <v>649</v>
      </c>
      <c r="YB1" s="12" t="n">
        <v>650</v>
      </c>
      <c r="YC1" s="12" t="n">
        <v>651</v>
      </c>
      <c r="YD1" s="12" t="n">
        <v>652</v>
      </c>
      <c r="YE1" s="12" t="n">
        <v>653</v>
      </c>
      <c r="YF1" s="12" t="n">
        <v>654</v>
      </c>
      <c r="YG1" s="12" t="n">
        <v>655</v>
      </c>
      <c r="YH1" s="12" t="n">
        <v>656</v>
      </c>
      <c r="YI1" s="12" t="n">
        <v>657</v>
      </c>
      <c r="YJ1" s="12" t="n">
        <v>658</v>
      </c>
      <c r="YK1" s="12" t="n">
        <v>659</v>
      </c>
      <c r="YL1" s="12" t="n">
        <v>660</v>
      </c>
      <c r="YM1" s="12" t="n">
        <v>661</v>
      </c>
      <c r="YN1" s="12" t="n">
        <v>662</v>
      </c>
      <c r="YO1" s="12" t="n">
        <v>663</v>
      </c>
      <c r="YP1" s="12" t="n">
        <v>664</v>
      </c>
      <c r="YQ1" s="12" t="n">
        <v>665</v>
      </c>
      <c r="YR1" s="12" t="n">
        <v>666</v>
      </c>
      <c r="YS1" s="12" t="n">
        <v>667</v>
      </c>
      <c r="YT1" s="12" t="n">
        <v>668</v>
      </c>
      <c r="YU1" s="12" t="n">
        <v>669</v>
      </c>
      <c r="YV1" s="12" t="n">
        <v>670</v>
      </c>
      <c r="YW1" s="12" t="n">
        <v>671</v>
      </c>
      <c r="YX1" s="12" t="n">
        <v>672</v>
      </c>
      <c r="YY1" s="12" t="n">
        <v>673</v>
      </c>
      <c r="YZ1" s="12" t="n">
        <v>674</v>
      </c>
      <c r="ZA1" s="12" t="n">
        <v>675</v>
      </c>
      <c r="ZB1" s="12" t="n">
        <v>676</v>
      </c>
      <c r="ZC1" s="12" t="n">
        <v>677</v>
      </c>
      <c r="ZD1" s="12" t="n">
        <v>678</v>
      </c>
      <c r="ZE1" s="12" t="n">
        <v>679</v>
      </c>
      <c r="ZF1" s="12" t="n">
        <v>680</v>
      </c>
      <c r="ZG1" s="12" t="n">
        <v>681</v>
      </c>
      <c r="ZH1" s="12" t="n">
        <v>682</v>
      </c>
      <c r="ZI1" s="12" t="n">
        <v>683</v>
      </c>
      <c r="ZJ1" s="12" t="n">
        <v>684</v>
      </c>
      <c r="ZK1" s="12" t="n">
        <v>685</v>
      </c>
      <c r="ZL1" s="12" t="n">
        <v>686</v>
      </c>
      <c r="ZM1" s="12" t="n">
        <v>687</v>
      </c>
      <c r="ZN1" s="12" t="n">
        <v>688</v>
      </c>
      <c r="ZO1" s="12" t="n">
        <v>689</v>
      </c>
      <c r="ZP1" s="12" t="n">
        <v>690</v>
      </c>
      <c r="ZQ1" s="12" t="n">
        <v>691</v>
      </c>
      <c r="ZR1" s="12" t="n">
        <v>692</v>
      </c>
      <c r="ZS1" s="12" t="n">
        <v>693</v>
      </c>
      <c r="ZT1" s="12" t="n">
        <v>694</v>
      </c>
      <c r="ZU1" s="12" t="n">
        <v>695</v>
      </c>
      <c r="ZV1" s="12" t="n">
        <v>696</v>
      </c>
      <c r="ZW1" s="12" t="n">
        <v>697</v>
      </c>
      <c r="ZX1" s="12" t="n">
        <v>698</v>
      </c>
      <c r="ZY1" s="12" t="n">
        <v>699</v>
      </c>
      <c r="ZZ1" s="12" t="n">
        <v>700</v>
      </c>
      <c r="AAA1" s="12" t="n">
        <v>701</v>
      </c>
      <c r="AAB1" s="12" t="n">
        <v>702</v>
      </c>
      <c r="AAC1" s="12" t="n">
        <v>703</v>
      </c>
      <c r="AAD1" s="12" t="n">
        <v>704</v>
      </c>
      <c r="AAE1" s="12" t="n">
        <v>705</v>
      </c>
      <c r="AAF1" s="12" t="n">
        <v>706</v>
      </c>
      <c r="AAG1" s="12" t="n">
        <v>707</v>
      </c>
      <c r="AAH1" s="12" t="n">
        <v>708</v>
      </c>
      <c r="AAI1" s="12" t="n">
        <v>709</v>
      </c>
      <c r="AAJ1" s="12" t="n">
        <v>710</v>
      </c>
      <c r="AAK1" s="12" t="n">
        <v>711</v>
      </c>
      <c r="AAL1" s="12" t="n">
        <v>712</v>
      </c>
      <c r="AAM1" s="12" t="n">
        <v>713</v>
      </c>
      <c r="AAN1" s="12" t="n">
        <v>714</v>
      </c>
      <c r="AAO1" s="12" t="n">
        <v>715</v>
      </c>
      <c r="AAP1" s="12" t="n">
        <v>716</v>
      </c>
      <c r="AAQ1" s="12" t="n">
        <v>717</v>
      </c>
      <c r="AAR1" s="12" t="n">
        <v>718</v>
      </c>
      <c r="AAS1" s="12" t="n">
        <v>719</v>
      </c>
      <c r="AAT1" s="12" t="n">
        <v>720</v>
      </c>
      <c r="AAU1" s="12" t="n">
        <v>721</v>
      </c>
      <c r="AAV1" s="12" t="n">
        <v>722</v>
      </c>
      <c r="AAW1" s="12" t="n">
        <v>723</v>
      </c>
      <c r="AAX1" s="12" t="n">
        <v>724</v>
      </c>
      <c r="AAY1" s="12" t="n">
        <v>725</v>
      </c>
      <c r="AAZ1" s="12" t="n">
        <v>726</v>
      </c>
      <c r="ABA1" s="12" t="n">
        <v>727</v>
      </c>
      <c r="ABB1" s="12" t="n">
        <v>728</v>
      </c>
      <c r="ABC1" s="12" t="n">
        <v>729</v>
      </c>
      <c r="ABD1" s="12" t="n">
        <v>730</v>
      </c>
      <c r="ABE1" s="12" t="n">
        <v>731</v>
      </c>
      <c r="ABF1" s="12" t="n">
        <v>732</v>
      </c>
      <c r="ABG1" s="12" t="n">
        <v>733</v>
      </c>
      <c r="ABH1" s="12" t="n">
        <v>734</v>
      </c>
      <c r="ABI1" s="12" t="n">
        <v>735</v>
      </c>
      <c r="ABJ1" s="12" t="n">
        <v>736</v>
      </c>
      <c r="ABK1" s="12" t="n">
        <v>737</v>
      </c>
      <c r="ABL1" s="12" t="n">
        <v>738</v>
      </c>
      <c r="ABM1" s="12" t="n">
        <v>739</v>
      </c>
      <c r="ABN1" s="12" t="n">
        <v>740</v>
      </c>
      <c r="ABO1" s="12" t="n">
        <v>741</v>
      </c>
      <c r="ABP1" s="12" t="n">
        <v>742</v>
      </c>
      <c r="ABQ1" s="12" t="n">
        <v>743</v>
      </c>
      <c r="ABR1" s="12" t="n">
        <v>744</v>
      </c>
      <c r="ABS1" s="12" t="n">
        <v>745</v>
      </c>
      <c r="ABT1" s="12" t="n">
        <v>746</v>
      </c>
      <c r="ABU1" s="12" t="n">
        <v>747</v>
      </c>
      <c r="ABV1" s="12" t="n">
        <v>748</v>
      </c>
      <c r="ABW1" s="12" t="n">
        <v>749</v>
      </c>
      <c r="ABX1" s="12" t="n">
        <v>750</v>
      </c>
      <c r="ABY1" s="12" t="n">
        <v>751</v>
      </c>
      <c r="ABZ1" s="12" t="n">
        <v>752</v>
      </c>
      <c r="ACA1" s="12" t="n">
        <v>753</v>
      </c>
      <c r="ACB1" s="12" t="n">
        <v>754</v>
      </c>
      <c r="ACC1" s="12" t="n">
        <v>755</v>
      </c>
      <c r="ACD1" s="12" t="n">
        <v>756</v>
      </c>
      <c r="ACE1" s="12" t="n">
        <v>757</v>
      </c>
      <c r="ACF1" s="12" t="n">
        <v>758</v>
      </c>
      <c r="ACG1" s="12" t="n">
        <v>759</v>
      </c>
      <c r="ACH1" s="12" t="n">
        <v>760</v>
      </c>
      <c r="ACI1" s="12" t="n">
        <v>761</v>
      </c>
      <c r="ACJ1" s="12" t="n">
        <v>762</v>
      </c>
      <c r="ACK1" s="12" t="n">
        <v>763</v>
      </c>
      <c r="ACL1" s="12" t="n">
        <v>764</v>
      </c>
      <c r="ACM1" s="12" t="n">
        <v>765</v>
      </c>
      <c r="ACN1" s="12" t="n">
        <v>766</v>
      </c>
      <c r="ACO1" s="12" t="n">
        <v>767</v>
      </c>
      <c r="ACP1" s="12" t="n">
        <v>768</v>
      </c>
      <c r="ACQ1" s="12" t="n">
        <v>769</v>
      </c>
      <c r="ACR1" s="12" t="n">
        <v>770</v>
      </c>
      <c r="ACS1" s="12" t="n">
        <v>771</v>
      </c>
      <c r="ACT1" s="12" t="n">
        <v>772</v>
      </c>
      <c r="ACU1" s="12" t="n">
        <v>773</v>
      </c>
      <c r="ACV1" s="12" t="n">
        <v>774</v>
      </c>
      <c r="ACW1" s="12" t="n">
        <v>775</v>
      </c>
      <c r="ACX1" s="12" t="n">
        <v>776</v>
      </c>
      <c r="ACY1" s="12" t="n">
        <v>777</v>
      </c>
      <c r="ACZ1" s="12" t="n">
        <v>778</v>
      </c>
      <c r="ADA1" s="12" t="n">
        <v>779</v>
      </c>
      <c r="ADB1" s="12" t="n">
        <v>780</v>
      </c>
      <c r="ADC1" s="12" t="n">
        <v>781</v>
      </c>
      <c r="ADD1" s="12" t="n">
        <v>782</v>
      </c>
      <c r="ADE1" s="12" t="n">
        <v>783</v>
      </c>
      <c r="ADF1" s="12" t="n">
        <v>784</v>
      </c>
      <c r="ADG1" s="12" t="n">
        <v>785</v>
      </c>
      <c r="ADH1" s="12" t="n">
        <v>786</v>
      </c>
      <c r="ADI1" s="12" t="n">
        <v>787</v>
      </c>
      <c r="ADJ1" s="12" t="n">
        <v>788</v>
      </c>
      <c r="ADK1" s="12" t="n">
        <v>789</v>
      </c>
      <c r="ADL1" s="12" t="n">
        <v>790</v>
      </c>
      <c r="ADM1" s="12" t="n">
        <v>791</v>
      </c>
      <c r="ADN1" s="12" t="n">
        <v>792</v>
      </c>
      <c r="ADO1" s="12" t="n">
        <v>793</v>
      </c>
      <c r="ADP1" s="12" t="n">
        <v>794</v>
      </c>
      <c r="ADQ1" s="12" t="n">
        <v>795</v>
      </c>
      <c r="ADR1" s="12" t="n">
        <v>796</v>
      </c>
      <c r="ADS1" s="12" t="n">
        <v>797</v>
      </c>
      <c r="ADT1" s="12" t="n">
        <v>798</v>
      </c>
      <c r="ADU1" s="12" t="n">
        <v>799</v>
      </c>
      <c r="ADV1" s="12" t="n">
        <v>800</v>
      </c>
      <c r="ADW1" s="12" t="n">
        <v>801</v>
      </c>
      <c r="ADX1" s="12" t="n">
        <v>802</v>
      </c>
      <c r="ADY1" s="12" t="n">
        <v>803</v>
      </c>
      <c r="ADZ1" s="12" t="n">
        <v>804</v>
      </c>
      <c r="AEA1" s="12" t="n">
        <v>805</v>
      </c>
      <c r="AEB1" s="12" t="n">
        <v>806</v>
      </c>
      <c r="AEC1" s="12" t="n">
        <v>807</v>
      </c>
      <c r="AED1" s="12" t="n">
        <v>808</v>
      </c>
      <c r="AEE1" s="12" t="n">
        <v>809</v>
      </c>
      <c r="AEF1" s="12" t="n">
        <v>810</v>
      </c>
      <c r="AEG1" s="12" t="n">
        <v>811</v>
      </c>
      <c r="AEH1" s="12" t="n">
        <v>812</v>
      </c>
      <c r="AEI1" s="12" t="n">
        <v>813</v>
      </c>
      <c r="AEJ1" s="12" t="n">
        <v>814</v>
      </c>
      <c r="AEK1" s="12" t="n">
        <v>815</v>
      </c>
      <c r="AEL1" s="12" t="n">
        <v>816</v>
      </c>
      <c r="AEM1" s="12" t="n">
        <v>817</v>
      </c>
      <c r="AEN1" s="12" t="n">
        <v>818</v>
      </c>
      <c r="AEO1" s="12" t="n">
        <v>819</v>
      </c>
      <c r="AEP1" s="12" t="n">
        <v>820</v>
      </c>
      <c r="AEQ1" s="12" t="n">
        <v>821</v>
      </c>
      <c r="AER1" s="12" t="n">
        <v>822</v>
      </c>
      <c r="AES1" s="12" t="n">
        <v>823</v>
      </c>
      <c r="AET1" s="12" t="n">
        <v>824</v>
      </c>
      <c r="AEU1" s="12" t="n">
        <v>825</v>
      </c>
      <c r="AEV1" s="12" t="n">
        <v>826</v>
      </c>
      <c r="AEW1" s="12" t="n">
        <v>827</v>
      </c>
      <c r="AEX1" s="12" t="n">
        <v>828</v>
      </c>
      <c r="AEY1" s="12" t="n">
        <v>829</v>
      </c>
      <c r="AEZ1" s="12" t="n">
        <v>830</v>
      </c>
      <c r="AFA1" s="12" t="n">
        <v>831</v>
      </c>
      <c r="AFB1" s="12" t="n">
        <v>832</v>
      </c>
      <c r="AFC1" s="12" t="n">
        <v>833</v>
      </c>
      <c r="AFD1" s="12" t="n">
        <v>834</v>
      </c>
      <c r="AFE1" s="12" t="n">
        <v>835</v>
      </c>
      <c r="AFF1" s="12" t="n">
        <v>836</v>
      </c>
      <c r="AFG1" s="12" t="n">
        <v>837</v>
      </c>
      <c r="AFH1" s="12" t="n">
        <v>838</v>
      </c>
      <c r="AFI1" s="12" t="n">
        <v>839</v>
      </c>
      <c r="AFJ1" s="12" t="n">
        <v>840</v>
      </c>
      <c r="AFK1" s="12" t="n">
        <v>841</v>
      </c>
      <c r="AFL1" s="12" t="n">
        <v>842</v>
      </c>
      <c r="AFM1" s="12" t="n">
        <v>843</v>
      </c>
      <c r="AFN1" s="12" t="n">
        <v>844</v>
      </c>
      <c r="AFO1" s="12" t="n">
        <v>845</v>
      </c>
      <c r="AFP1" s="12" t="n">
        <v>846</v>
      </c>
      <c r="AFQ1" s="12" t="n">
        <v>847</v>
      </c>
      <c r="AFR1" s="12" t="n">
        <v>848</v>
      </c>
      <c r="AFS1" s="12" t="n">
        <v>849</v>
      </c>
      <c r="AFT1" s="12" t="n">
        <v>850</v>
      </c>
      <c r="AFU1" s="12" t="n">
        <v>851</v>
      </c>
      <c r="AFV1" s="12" t="n">
        <v>852</v>
      </c>
      <c r="AFW1" s="12" t="n">
        <v>853</v>
      </c>
      <c r="AFX1" s="12" t="n">
        <v>854</v>
      </c>
      <c r="AFY1" s="12" t="n">
        <v>855</v>
      </c>
      <c r="AFZ1" s="12" t="n">
        <v>856</v>
      </c>
      <c r="AGA1" s="12" t="n">
        <v>857</v>
      </c>
      <c r="AGB1" s="12" t="n">
        <v>858</v>
      </c>
      <c r="AGC1" s="12" t="n">
        <v>859</v>
      </c>
      <c r="AGD1" s="12" t="n">
        <v>860</v>
      </c>
      <c r="AGE1" s="12" t="n">
        <v>861</v>
      </c>
      <c r="AGF1" s="12" t="n">
        <v>862</v>
      </c>
      <c r="AGG1" s="12" t="n">
        <v>863</v>
      </c>
      <c r="AGH1" s="12" t="n">
        <v>864</v>
      </c>
      <c r="AGI1" s="12" t="n">
        <v>865</v>
      </c>
      <c r="AGJ1" s="12" t="n">
        <v>866</v>
      </c>
      <c r="AGK1" s="12" t="n">
        <v>867</v>
      </c>
      <c r="AGL1" s="12" t="n">
        <v>868</v>
      </c>
      <c r="AGM1" s="12" t="n">
        <v>869</v>
      </c>
      <c r="AGN1" s="12" t="n">
        <v>870</v>
      </c>
      <c r="AGO1" s="12" t="n">
        <v>871</v>
      </c>
      <c r="AGP1" s="12" t="n">
        <v>872</v>
      </c>
      <c r="AGQ1" s="12" t="n">
        <v>873</v>
      </c>
      <c r="AGR1" s="12" t="n">
        <v>874</v>
      </c>
      <c r="AGS1" s="12" t="n">
        <v>875</v>
      </c>
      <c r="AGT1" s="12" t="n">
        <v>876</v>
      </c>
      <c r="AGU1" s="12" t="n">
        <v>877</v>
      </c>
      <c r="AGV1" s="12" t="n">
        <v>878</v>
      </c>
      <c r="AGW1" s="12" t="n">
        <v>879</v>
      </c>
      <c r="AGX1" s="12" t="n">
        <v>880</v>
      </c>
      <c r="AGY1" s="12" t="n">
        <v>881</v>
      </c>
      <c r="AGZ1" s="12" t="n">
        <v>882</v>
      </c>
      <c r="AHA1" s="12" t="n">
        <v>883</v>
      </c>
      <c r="AHB1" s="12" t="n">
        <v>884</v>
      </c>
      <c r="AHC1" s="12" t="n">
        <v>885</v>
      </c>
      <c r="AHD1" s="12" t="n">
        <v>886</v>
      </c>
      <c r="AHE1" s="12" t="n">
        <v>887</v>
      </c>
      <c r="AHF1" s="12" t="n">
        <v>888</v>
      </c>
      <c r="AHG1" s="12" t="n">
        <v>889</v>
      </c>
      <c r="AHH1" s="12" t="n">
        <v>890</v>
      </c>
      <c r="AHI1" s="12" t="n">
        <v>891</v>
      </c>
      <c r="AHJ1" s="12" t="n">
        <v>892</v>
      </c>
      <c r="AHK1" s="12" t="n">
        <v>893</v>
      </c>
      <c r="AHL1" s="12" t="n">
        <v>894</v>
      </c>
      <c r="AHM1" s="12" t="n">
        <v>895</v>
      </c>
      <c r="AHN1" s="12" t="n">
        <v>896</v>
      </c>
      <c r="AHO1" s="12" t="n">
        <v>897</v>
      </c>
      <c r="AHP1" s="12" t="n">
        <v>898</v>
      </c>
      <c r="AHQ1" s="12" t="n">
        <v>899</v>
      </c>
      <c r="AHR1" s="12" t="n">
        <v>900</v>
      </c>
      <c r="AHS1" s="12" t="n">
        <v>901</v>
      </c>
      <c r="AHT1" s="12" t="n">
        <v>902</v>
      </c>
      <c r="AHU1" s="12" t="n">
        <v>903</v>
      </c>
      <c r="AHV1" s="12" t="n">
        <v>904</v>
      </c>
      <c r="AHW1" s="12" t="n">
        <v>905</v>
      </c>
      <c r="AHX1" s="12" t="n">
        <v>906</v>
      </c>
      <c r="AHY1" s="12" t="n">
        <v>907</v>
      </c>
      <c r="AHZ1" s="12" t="n">
        <v>908</v>
      </c>
      <c r="AIA1" s="12" t="n">
        <v>909</v>
      </c>
      <c r="AIB1" s="12" t="n">
        <v>910</v>
      </c>
      <c r="AIC1" s="12" t="n">
        <v>911</v>
      </c>
      <c r="AID1" s="12" t="n">
        <v>912</v>
      </c>
      <c r="AIE1" s="12" t="n">
        <v>913</v>
      </c>
      <c r="AIF1" s="12" t="n">
        <v>914</v>
      </c>
      <c r="AIG1" s="12" t="n">
        <v>915</v>
      </c>
      <c r="AIH1" s="12" t="n">
        <v>916</v>
      </c>
      <c r="AII1" s="12" t="n">
        <v>917</v>
      </c>
      <c r="AIJ1" s="12" t="n">
        <v>918</v>
      </c>
      <c r="AIK1" s="12" t="n">
        <v>919</v>
      </c>
      <c r="AIL1" s="12" t="n">
        <v>920</v>
      </c>
      <c r="AIM1" s="12" t="n">
        <v>921</v>
      </c>
      <c r="AIN1" s="12" t="n">
        <v>922</v>
      </c>
      <c r="AIO1" s="12" t="n">
        <v>923</v>
      </c>
      <c r="AIP1" s="12" t="n">
        <v>924</v>
      </c>
      <c r="AIQ1" s="12" t="n">
        <v>925</v>
      </c>
      <c r="AIR1" s="12" t="n">
        <v>926</v>
      </c>
      <c r="AIS1" s="12" t="n">
        <v>927</v>
      </c>
      <c r="AIT1" s="12" t="n">
        <v>928</v>
      </c>
      <c r="AIU1" s="12" t="n">
        <v>929</v>
      </c>
      <c r="AIV1" s="12" t="n">
        <v>930</v>
      </c>
      <c r="AIW1" s="12" t="n">
        <v>931</v>
      </c>
      <c r="AIX1" s="12" t="n">
        <v>932</v>
      </c>
      <c r="AIY1" s="12" t="n">
        <v>933</v>
      </c>
      <c r="AIZ1" s="12" t="n">
        <v>934</v>
      </c>
      <c r="AJA1" s="12" t="n">
        <v>935</v>
      </c>
      <c r="AJB1" s="12" t="n">
        <v>936</v>
      </c>
      <c r="AJC1" s="12" t="n">
        <v>937</v>
      </c>
      <c r="AJD1" s="12" t="n">
        <v>938</v>
      </c>
      <c r="AJE1" s="12" t="n">
        <v>939</v>
      </c>
      <c r="AJF1" s="12" t="n">
        <v>940</v>
      </c>
      <c r="AJG1" s="12" t="n">
        <v>941</v>
      </c>
      <c r="AJH1" s="12" t="n">
        <v>942</v>
      </c>
      <c r="AJI1" s="12" t="n">
        <v>943</v>
      </c>
      <c r="AJJ1" s="12" t="n">
        <v>944</v>
      </c>
      <c r="AJK1" s="12" t="n">
        <v>945</v>
      </c>
      <c r="AJL1" s="12" t="n">
        <v>946</v>
      </c>
      <c r="AJM1" s="12" t="n">
        <v>947</v>
      </c>
      <c r="AJN1" s="12" t="n">
        <v>948</v>
      </c>
      <c r="AJO1" s="12" t="n">
        <v>949</v>
      </c>
      <c r="AJP1" s="12" t="n">
        <v>950</v>
      </c>
      <c r="AJQ1" s="12" t="n">
        <v>951</v>
      </c>
      <c r="AJR1" s="12" t="n">
        <v>952</v>
      </c>
      <c r="AJS1" s="12" t="n">
        <v>953</v>
      </c>
      <c r="AJT1" s="12" t="n">
        <v>954</v>
      </c>
      <c r="AJU1" s="12" t="n">
        <v>955</v>
      </c>
      <c r="AJV1" s="12" t="n">
        <v>956</v>
      </c>
      <c r="AJW1" s="12" t="n">
        <v>957</v>
      </c>
      <c r="AJX1" s="12" t="n">
        <v>958</v>
      </c>
      <c r="AJY1" s="12" t="n">
        <v>959</v>
      </c>
      <c r="AJZ1" s="12" t="n">
        <v>960</v>
      </c>
      <c r="AKA1" s="12" t="n">
        <v>961</v>
      </c>
      <c r="AKB1" s="12" t="n">
        <v>962</v>
      </c>
      <c r="AKC1" s="12" t="n">
        <v>963</v>
      </c>
      <c r="AKD1" s="12" t="n">
        <v>964</v>
      </c>
      <c r="AKE1" s="12" t="n">
        <v>965</v>
      </c>
      <c r="AKF1" s="12" t="n">
        <v>966</v>
      </c>
      <c r="AKG1" s="12" t="n">
        <v>967</v>
      </c>
      <c r="AKH1" s="12" t="n">
        <v>968</v>
      </c>
      <c r="AKI1" s="12" t="n">
        <v>969</v>
      </c>
      <c r="AKJ1" s="12" t="n">
        <v>970</v>
      </c>
      <c r="AKK1" s="12" t="n">
        <v>971</v>
      </c>
      <c r="AKL1" s="12" t="n">
        <v>972</v>
      </c>
      <c r="AKM1" s="12" t="n">
        <v>973</v>
      </c>
      <c r="AKN1" s="12" t="n">
        <v>974</v>
      </c>
      <c r="AKO1" s="12" t="n">
        <v>975</v>
      </c>
      <c r="AKP1" s="12" t="n">
        <v>976</v>
      </c>
      <c r="AKQ1" s="12" t="n">
        <v>977</v>
      </c>
      <c r="AKR1" s="12" t="n">
        <v>978</v>
      </c>
      <c r="AKS1" s="12" t="n">
        <v>979</v>
      </c>
      <c r="AKT1" s="12" t="n">
        <v>980</v>
      </c>
      <c r="AKU1" s="12" t="n">
        <v>981</v>
      </c>
      <c r="AKV1" s="12" t="n">
        <v>982</v>
      </c>
      <c r="AKW1" s="12" t="n">
        <v>983</v>
      </c>
      <c r="AKX1" s="12" t="n">
        <v>984</v>
      </c>
      <c r="AKY1" s="12" t="n">
        <v>985</v>
      </c>
      <c r="AKZ1" s="12" t="n">
        <v>986</v>
      </c>
      <c r="ALA1" s="12" t="n">
        <v>987</v>
      </c>
      <c r="ALB1" s="12" t="n">
        <v>988</v>
      </c>
      <c r="ALC1" s="12" t="n">
        <v>989</v>
      </c>
      <c r="ALD1" s="12" t="n">
        <v>990</v>
      </c>
      <c r="ALE1" s="12" t="n">
        <v>991</v>
      </c>
      <c r="ALF1" s="12" t="n">
        <v>992</v>
      </c>
      <c r="ALG1" s="12" t="n">
        <v>993</v>
      </c>
      <c r="ALH1" s="12" t="n">
        <v>994</v>
      </c>
      <c r="ALI1" s="12" t="n">
        <v>995</v>
      </c>
      <c r="ALJ1" s="12" t="n">
        <v>996</v>
      </c>
      <c r="ALK1" s="12" t="n">
        <v>997</v>
      </c>
      <c r="ALL1" s="12" t="n">
        <v>998</v>
      </c>
      <c r="ALM1" s="12" t="n">
        <v>999</v>
      </c>
      <c r="ALN1" s="12" t="n">
        <v>1000</v>
      </c>
      <c r="ALO1" s="12" t="n">
        <v>1001</v>
      </c>
      <c r="ALP1" s="12" t="n">
        <v>1002</v>
      </c>
      <c r="ALQ1" s="12" t="n">
        <v>1003</v>
      </c>
      <c r="ALR1" s="12" t="n">
        <v>1004</v>
      </c>
      <c r="ALS1" s="12" t="n">
        <v>1005</v>
      </c>
      <c r="ALT1" s="12" t="n">
        <v>1006</v>
      </c>
      <c r="ALU1" s="12" t="n">
        <v>1007</v>
      </c>
      <c r="ALV1" s="12" t="n">
        <v>1008</v>
      </c>
      <c r="ALW1" s="12" t="n">
        <v>1009</v>
      </c>
      <c r="ALX1" s="12" t="n">
        <v>1010</v>
      </c>
      <c r="ALY1" s="12" t="n">
        <v>1011</v>
      </c>
      <c r="ALZ1" s="12" t="n">
        <v>1012</v>
      </c>
      <c r="AMA1" s="12" t="n">
        <v>1013</v>
      </c>
      <c r="AMB1" s="12" t="n">
        <v>1014</v>
      </c>
      <c r="AMC1" s="12" t="n">
        <v>1015</v>
      </c>
      <c r="AMD1" s="12" t="n">
        <v>1016</v>
      </c>
      <c r="AME1" s="12" t="n">
        <v>1017</v>
      </c>
      <c r="AMF1" s="12" t="n">
        <v>1018</v>
      </c>
      <c r="AMG1" s="12" t="n">
        <v>1019</v>
      </c>
      <c r="AMH1" s="12" t="n">
        <v>1020</v>
      </c>
      <c r="AMI1" s="12" t="n">
        <v>1021</v>
      </c>
      <c r="AMJ1" s="12" t="n">
        <v>1022</v>
      </c>
      <c r="AMK1" s="12" t="n">
        <v>1023</v>
      </c>
      <c r="AML1" s="12" t="n">
        <v>1024</v>
      </c>
      <c r="AMM1" s="12" t="n">
        <v>1025</v>
      </c>
      <c r="AMN1" s="12" t="n">
        <v>1026</v>
      </c>
      <c r="AMO1" s="12" t="n">
        <v>1027</v>
      </c>
      <c r="AMP1" s="12" t="n">
        <v>1028</v>
      </c>
      <c r="AMQ1" s="12" t="n">
        <v>1029</v>
      </c>
      <c r="AMR1" s="12" t="n">
        <v>1030</v>
      </c>
      <c r="AMS1" s="12" t="n">
        <v>1031</v>
      </c>
      <c r="AMT1" s="12" t="n">
        <v>1032</v>
      </c>
      <c r="AMU1" s="12" t="n">
        <v>1033</v>
      </c>
      <c r="AMV1" s="12" t="n">
        <v>1034</v>
      </c>
      <c r="AMW1" s="12" t="n">
        <v>1035</v>
      </c>
      <c r="AMX1" s="12" t="n">
        <v>1036</v>
      </c>
      <c r="AMY1" s="12" t="n">
        <v>1037</v>
      </c>
      <c r="AMZ1" s="12" t="n">
        <v>1038</v>
      </c>
      <c r="ANA1" s="12" t="n">
        <v>1039</v>
      </c>
      <c r="ANB1" s="12" t="n">
        <v>1040</v>
      </c>
      <c r="ANC1" s="12" t="n">
        <v>1041</v>
      </c>
      <c r="AND1" s="12" t="n">
        <v>1042</v>
      </c>
      <c r="ANE1" s="12" t="n">
        <v>1043</v>
      </c>
      <c r="ANF1" s="12" t="n">
        <v>1044</v>
      </c>
      <c r="ANG1" s="12" t="n">
        <v>1045</v>
      </c>
      <c r="ANH1" s="12" t="n">
        <v>1046</v>
      </c>
      <c r="ANI1" s="12" t="n">
        <v>1047</v>
      </c>
      <c r="ANJ1" s="12" t="n">
        <v>1048</v>
      </c>
      <c r="ANK1" s="12" t="n">
        <v>1049</v>
      </c>
      <c r="ANL1" s="12" t="n">
        <v>1050</v>
      </c>
      <c r="ANM1" s="12" t="n">
        <v>1051</v>
      </c>
      <c r="ANN1" s="12" t="n">
        <v>1052</v>
      </c>
      <c r="ANO1" s="12" t="n">
        <v>1053</v>
      </c>
      <c r="ANP1" s="12" t="n">
        <v>1054</v>
      </c>
      <c r="ANQ1" s="12" t="n">
        <v>1055</v>
      </c>
      <c r="ANR1" s="12" t="n">
        <v>1056</v>
      </c>
      <c r="ANS1" s="12" t="n">
        <v>1057</v>
      </c>
      <c r="ANT1" s="12" t="n">
        <v>1058</v>
      </c>
      <c r="ANU1" s="12" t="n">
        <v>1059</v>
      </c>
      <c r="ANV1" s="12" t="n">
        <v>1060</v>
      </c>
      <c r="ANW1" s="12" t="n">
        <v>1061</v>
      </c>
      <c r="ANX1" s="12" t="n">
        <v>1062</v>
      </c>
      <c r="ANY1" s="12" t="n">
        <v>1063</v>
      </c>
      <c r="ANZ1" s="12" t="n">
        <v>1064</v>
      </c>
      <c r="AOA1" s="12" t="n">
        <v>1065</v>
      </c>
      <c r="AOB1" s="12" t="n">
        <v>1066</v>
      </c>
      <c r="AOC1" s="12" t="n">
        <v>1067</v>
      </c>
      <c r="AOD1" s="12" t="n">
        <v>1068</v>
      </c>
      <c r="AOE1" s="12" t="n">
        <v>1069</v>
      </c>
      <c r="AOF1" s="12" t="n">
        <v>1070</v>
      </c>
      <c r="AOG1" s="12" t="n">
        <v>1071</v>
      </c>
      <c r="AOH1" s="12" t="n">
        <v>1072</v>
      </c>
      <c r="AOI1" s="12" t="n">
        <v>1073</v>
      </c>
      <c r="AOJ1" s="12" t="n">
        <v>1074</v>
      </c>
      <c r="AOK1" s="12" t="n">
        <v>1075</v>
      </c>
      <c r="AOL1" s="12" t="n">
        <v>1076</v>
      </c>
      <c r="AOM1" s="12" t="n">
        <v>1077</v>
      </c>
      <c r="AON1" s="12" t="n">
        <v>1078</v>
      </c>
      <c r="AOO1" s="12" t="n">
        <v>1079</v>
      </c>
      <c r="AOP1" s="12" t="n">
        <v>1080</v>
      </c>
      <c r="AOQ1" s="12" t="n">
        <v>1081</v>
      </c>
      <c r="AOR1" s="12" t="n">
        <v>1082</v>
      </c>
      <c r="AOS1" s="12" t="n">
        <v>1083</v>
      </c>
      <c r="AOT1" s="12" t="n">
        <v>1084</v>
      </c>
      <c r="AOU1" s="12" t="n">
        <v>1085</v>
      </c>
      <c r="AOV1" s="12" t="n">
        <v>1086</v>
      </c>
      <c r="AOW1" s="12" t="n">
        <v>1087</v>
      </c>
      <c r="AOX1" s="12" t="n">
        <v>1088</v>
      </c>
      <c r="AOY1" s="12" t="n">
        <v>1089</v>
      </c>
      <c r="AOZ1" s="12" t="n">
        <v>1090</v>
      </c>
      <c r="APA1" s="12" t="n">
        <v>1091</v>
      </c>
      <c r="APB1" s="12" t="n">
        <v>1092</v>
      </c>
      <c r="APC1" s="12" t="n">
        <v>1093</v>
      </c>
      <c r="APD1" s="12" t="n">
        <v>1094</v>
      </c>
      <c r="APE1" s="12" t="n">
        <v>1095</v>
      </c>
      <c r="APF1" s="12" t="n">
        <v>1096</v>
      </c>
      <c r="APG1" s="12" t="n">
        <v>1097</v>
      </c>
      <c r="APH1" s="12" t="n">
        <v>1098</v>
      </c>
      <c r="API1" s="12" t="n">
        <v>1099</v>
      </c>
      <c r="APJ1" s="12" t="n">
        <v>1100</v>
      </c>
      <c r="APK1" s="12" t="n">
        <v>1101</v>
      </c>
      <c r="APL1" s="12" t="n">
        <v>1102</v>
      </c>
      <c r="APM1" s="12" t="n">
        <v>1103</v>
      </c>
      <c r="APN1" s="12" t="n">
        <v>1104</v>
      </c>
      <c r="APO1" s="12" t="n">
        <v>1105</v>
      </c>
      <c r="APP1" s="12" t="n">
        <v>1106</v>
      </c>
      <c r="APQ1" s="12" t="n">
        <v>1107</v>
      </c>
      <c r="APR1" s="12" t="n">
        <v>1108</v>
      </c>
      <c r="APS1" s="12" t="n">
        <v>1109</v>
      </c>
      <c r="APT1" s="12" t="n">
        <v>1110</v>
      </c>
      <c r="APU1" s="12" t="n">
        <v>1111</v>
      </c>
      <c r="APV1" s="12" t="n">
        <v>1112</v>
      </c>
      <c r="APW1" s="12" t="n">
        <v>1113</v>
      </c>
      <c r="APX1" s="12" t="n">
        <v>1114</v>
      </c>
      <c r="APY1" s="12" t="n">
        <v>1115</v>
      </c>
      <c r="APZ1" s="12" t="n">
        <v>1116</v>
      </c>
      <c r="AQA1" s="12" t="n">
        <v>1117</v>
      </c>
      <c r="AQB1" s="12" t="n">
        <v>1118</v>
      </c>
      <c r="AQC1" s="12" t="n">
        <v>1119</v>
      </c>
      <c r="AQD1" s="12" t="n">
        <v>1120</v>
      </c>
      <c r="AQE1" s="12" t="n">
        <v>1121</v>
      </c>
      <c r="AQF1" s="12" t="n">
        <v>1122</v>
      </c>
      <c r="AQG1" s="12" t="n">
        <v>1123</v>
      </c>
      <c r="AQH1" s="12" t="n">
        <v>1124</v>
      </c>
      <c r="AQI1" s="12" t="n">
        <v>1125</v>
      </c>
      <c r="AQJ1" s="12" t="n">
        <v>1126</v>
      </c>
      <c r="AQK1" s="12" t="n">
        <v>1127</v>
      </c>
      <c r="AQL1" s="12" t="n">
        <v>1128</v>
      </c>
      <c r="AQM1" s="12" t="n">
        <v>1129</v>
      </c>
      <c r="AQN1" s="12" t="n">
        <v>1130</v>
      </c>
      <c r="AQO1" s="12" t="n">
        <v>1131</v>
      </c>
      <c r="AQP1" s="12" t="n">
        <v>1132</v>
      </c>
      <c r="AQQ1" s="12" t="n">
        <v>1133</v>
      </c>
      <c r="AQR1" s="12" t="n">
        <v>1134</v>
      </c>
      <c r="AQS1" s="12" t="n">
        <v>1135</v>
      </c>
      <c r="AQT1" s="12" t="n">
        <v>1136</v>
      </c>
      <c r="AQU1" s="12" t="n">
        <v>1137</v>
      </c>
      <c r="AQV1" s="12" t="n">
        <v>1138</v>
      </c>
      <c r="AQW1" s="12" t="n">
        <v>1139</v>
      </c>
      <c r="AQX1" s="12" t="n">
        <v>1140</v>
      </c>
      <c r="AQY1" s="12" t="n">
        <v>1141</v>
      </c>
      <c r="AQZ1" s="12" t="n">
        <v>1142</v>
      </c>
      <c r="ARA1" s="12" t="n">
        <v>1143</v>
      </c>
      <c r="ARB1" s="12" t="n">
        <v>1144</v>
      </c>
      <c r="ARC1" s="12" t="n">
        <v>1145</v>
      </c>
      <c r="ARD1" s="12" t="n">
        <v>1146</v>
      </c>
      <c r="ARE1" s="12" t="n">
        <v>1147</v>
      </c>
      <c r="ARF1" s="12" t="n">
        <v>1148</v>
      </c>
      <c r="ARG1" s="12" t="n">
        <v>1149</v>
      </c>
      <c r="ARH1" s="12" t="n">
        <v>1150</v>
      </c>
      <c r="ARI1" s="12" t="n">
        <v>1151</v>
      </c>
      <c r="ARJ1" s="12" t="n">
        <v>1152</v>
      </c>
      <c r="ARK1" s="12" t="n">
        <v>1153</v>
      </c>
      <c r="ARL1" s="12" t="n">
        <v>1154</v>
      </c>
      <c r="ARM1" s="12" t="n">
        <v>1155</v>
      </c>
      <c r="ARN1" s="12" t="n">
        <v>1156</v>
      </c>
      <c r="ARO1" s="12" t="n">
        <v>1157</v>
      </c>
      <c r="ARP1" s="12" t="n">
        <v>1158</v>
      </c>
      <c r="ARQ1" s="12" t="n">
        <v>1159</v>
      </c>
      <c r="ARR1" s="12" t="n">
        <v>1160</v>
      </c>
      <c r="ARS1" s="12" t="n">
        <v>1161</v>
      </c>
      <c r="ART1" s="12" t="n">
        <v>1162</v>
      </c>
      <c r="ARU1" s="12" t="n">
        <v>1163</v>
      </c>
      <c r="ARV1" s="12" t="n">
        <v>1164</v>
      </c>
      <c r="ARW1" s="12" t="n">
        <v>1165</v>
      </c>
      <c r="ARX1" s="12" t="n">
        <v>1166</v>
      </c>
      <c r="ARY1" s="12" t="n">
        <v>1167</v>
      </c>
      <c r="ARZ1" s="12" t="n">
        <v>1168</v>
      </c>
      <c r="ASA1" s="12" t="n">
        <v>1169</v>
      </c>
      <c r="ASB1" s="12" t="n">
        <v>1170</v>
      </c>
      <c r="ASC1" s="12" t="n">
        <v>1171</v>
      </c>
      <c r="ASD1" s="12" t="n">
        <v>1172</v>
      </c>
      <c r="ASE1" s="12" t="n">
        <v>1173</v>
      </c>
      <c r="ASF1" s="12" t="n">
        <v>1174</v>
      </c>
      <c r="ASG1" s="12" t="n">
        <v>1175</v>
      </c>
      <c r="ASH1" s="12" t="n">
        <v>1176</v>
      </c>
      <c r="ASI1" s="12" t="n">
        <v>1177</v>
      </c>
      <c r="ASJ1" s="12" t="n">
        <v>1178</v>
      </c>
      <c r="ASK1" s="12" t="n">
        <v>1179</v>
      </c>
      <c r="ASL1" s="12" t="n">
        <v>1180</v>
      </c>
      <c r="ASM1" s="12" t="n">
        <v>1181</v>
      </c>
      <c r="ASN1" s="12" t="n">
        <v>1182</v>
      </c>
      <c r="ASO1" s="12" t="n">
        <v>1183</v>
      </c>
      <c r="ASP1" s="12" t="n">
        <v>1184</v>
      </c>
      <c r="ASQ1" s="12" t="n">
        <v>1185</v>
      </c>
      <c r="ASR1" s="12" t="n">
        <v>1186</v>
      </c>
      <c r="ASS1" s="12" t="n">
        <v>1187</v>
      </c>
      <c r="AST1" s="12" t="n">
        <v>1188</v>
      </c>
      <c r="ASU1" s="12" t="n">
        <v>1189</v>
      </c>
      <c r="ASV1" s="12" t="n">
        <v>1190</v>
      </c>
      <c r="ASW1" s="12" t="n">
        <v>1191</v>
      </c>
      <c r="ASX1" s="12" t="n">
        <v>1192</v>
      </c>
      <c r="ASY1" s="12" t="n">
        <v>1193</v>
      </c>
      <c r="ASZ1" s="12" t="n">
        <v>1194</v>
      </c>
      <c r="ATA1" s="12" t="n">
        <v>1195</v>
      </c>
      <c r="ATB1" s="12" t="n">
        <v>1196</v>
      </c>
      <c r="ATC1" s="12" t="n">
        <v>1197</v>
      </c>
      <c r="ATD1" s="12" t="n">
        <v>1198</v>
      </c>
      <c r="ATE1" s="12" t="n">
        <v>1199</v>
      </c>
      <c r="ATF1" s="12" t="n">
        <v>1200</v>
      </c>
      <c r="ATG1" s="12" t="n">
        <v>1201</v>
      </c>
      <c r="ATH1" s="12" t="n">
        <v>1202</v>
      </c>
      <c r="ATI1" s="12" t="n">
        <v>1203</v>
      </c>
      <c r="ATJ1" s="12" t="n">
        <v>1204</v>
      </c>
      <c r="ATK1" s="12" t="n">
        <v>1205</v>
      </c>
      <c r="ATL1" s="12" t="n">
        <v>1206</v>
      </c>
      <c r="ATM1" s="12" t="n">
        <v>1207</v>
      </c>
      <c r="ATN1" s="12" t="n">
        <v>1208</v>
      </c>
      <c r="ATO1" s="12" t="n">
        <v>1209</v>
      </c>
      <c r="ATP1" s="12" t="n">
        <v>1210</v>
      </c>
      <c r="ATQ1" s="12" t="n">
        <v>1211</v>
      </c>
      <c r="ATR1" s="12" t="n">
        <v>1212</v>
      </c>
      <c r="ATS1" s="12" t="n">
        <v>1213</v>
      </c>
      <c r="ATT1" s="12" t="n">
        <v>1214</v>
      </c>
      <c r="ATU1" s="12" t="n">
        <v>1215</v>
      </c>
      <c r="ATV1" s="12" t="n">
        <v>1216</v>
      </c>
      <c r="ATW1" s="12" t="n">
        <v>1217</v>
      </c>
      <c r="ATX1" s="12" t="n">
        <v>1218</v>
      </c>
      <c r="ATY1" s="12" t="n">
        <v>1219</v>
      </c>
      <c r="ATZ1" s="12" t="n">
        <v>1220</v>
      </c>
      <c r="AUA1" s="12" t="n">
        <v>1221</v>
      </c>
      <c r="AUB1" s="12" t="n">
        <v>1222</v>
      </c>
      <c r="AUC1" s="12" t="n">
        <v>1223</v>
      </c>
      <c r="AUD1" s="12" t="n">
        <v>1224</v>
      </c>
      <c r="AUE1" s="12" t="n">
        <v>1225</v>
      </c>
      <c r="AUF1" s="12" t="n">
        <v>1226</v>
      </c>
      <c r="AUG1" s="12" t="n">
        <v>1227</v>
      </c>
      <c r="AUH1" s="12" t="n">
        <v>1228</v>
      </c>
      <c r="AUI1" s="12" t="n">
        <v>1229</v>
      </c>
      <c r="AUJ1" s="12" t="n">
        <v>1230</v>
      </c>
      <c r="AUK1" s="12" t="n">
        <v>1231</v>
      </c>
      <c r="AUL1" s="12" t="n">
        <v>1232</v>
      </c>
      <c r="AUM1" s="12" t="n">
        <v>1233</v>
      </c>
      <c r="AUN1" s="12" t="n">
        <v>1234</v>
      </c>
      <c r="AUO1" s="12" t="n">
        <v>1235</v>
      </c>
      <c r="AUP1" s="12" t="n">
        <v>1236</v>
      </c>
      <c r="AUQ1" s="12" t="n">
        <v>1237</v>
      </c>
      <c r="AUR1" s="12" t="n">
        <v>1238</v>
      </c>
      <c r="AUS1" s="12" t="n">
        <v>1239</v>
      </c>
      <c r="AUT1" s="12" t="n">
        <v>1240</v>
      </c>
      <c r="AUU1" s="12" t="n">
        <v>1241</v>
      </c>
      <c r="AUV1" s="12" t="n">
        <v>1242</v>
      </c>
      <c r="AUW1" s="12" t="n">
        <v>1243</v>
      </c>
      <c r="AUX1" s="12" t="n">
        <v>1244</v>
      </c>
      <c r="AUY1" s="12" t="n">
        <v>1245</v>
      </c>
      <c r="AUZ1" s="12" t="n">
        <v>1246</v>
      </c>
      <c r="AVA1" s="12" t="n">
        <v>1247</v>
      </c>
      <c r="AVB1" s="12" t="n">
        <v>1248</v>
      </c>
      <c r="AVC1" s="12" t="n">
        <v>1249</v>
      </c>
      <c r="AVD1" s="12" t="n">
        <v>1250</v>
      </c>
      <c r="AVE1" s="12" t="n">
        <v>1251</v>
      </c>
      <c r="AVF1" s="12" t="n">
        <v>1252</v>
      </c>
      <c r="AVG1" s="12" t="n">
        <v>1253</v>
      </c>
      <c r="AVH1" s="12" t="n">
        <v>1254</v>
      </c>
      <c r="AVI1" s="12" t="n">
        <v>1255</v>
      </c>
      <c r="AVJ1" s="12" t="n">
        <v>1256</v>
      </c>
      <c r="AVK1" s="12" t="n">
        <v>1257</v>
      </c>
      <c r="AVL1" s="12" t="n">
        <v>1258</v>
      </c>
      <c r="AVM1" s="12" t="n">
        <v>1259</v>
      </c>
      <c r="AVN1" s="12" t="n">
        <v>1260</v>
      </c>
      <c r="AVO1" s="12" t="n">
        <v>1261</v>
      </c>
      <c r="AVP1" s="12" t="n">
        <v>1262</v>
      </c>
      <c r="AVQ1" s="12" t="n">
        <v>1263</v>
      </c>
      <c r="AVR1" s="12" t="n">
        <v>1264</v>
      </c>
      <c r="AVS1" s="12" t="n">
        <v>1265</v>
      </c>
      <c r="AVT1" s="12" t="n">
        <v>1266</v>
      </c>
      <c r="AVU1" s="12" t="n">
        <v>1267</v>
      </c>
      <c r="AVV1" s="12" t="n">
        <v>1268</v>
      </c>
      <c r="AVW1" s="12" t="n">
        <v>1269</v>
      </c>
      <c r="AVX1" s="12" t="n">
        <v>1270</v>
      </c>
      <c r="AVY1" s="12" t="n">
        <v>1271</v>
      </c>
      <c r="AVZ1" s="12" t="n">
        <v>1272</v>
      </c>
      <c r="AWA1" s="12" t="n">
        <v>1273</v>
      </c>
      <c r="AWB1" s="12" t="n">
        <v>1274</v>
      </c>
      <c r="AWC1" s="12" t="n">
        <v>1275</v>
      </c>
      <c r="AWD1" s="12" t="n">
        <v>1276</v>
      </c>
      <c r="AWE1" s="12" t="n">
        <v>1277</v>
      </c>
      <c r="AWF1" s="12" t="n">
        <v>1278</v>
      </c>
      <c r="AWG1" s="12" t="n">
        <v>1279</v>
      </c>
      <c r="AWH1" s="12" t="n">
        <v>1280</v>
      </c>
      <c r="AWI1" s="12" t="n">
        <v>1281</v>
      </c>
      <c r="AWJ1" s="12" t="n">
        <v>1282</v>
      </c>
      <c r="AWK1" s="12" t="n">
        <v>1283</v>
      </c>
      <c r="AWL1" s="12" t="n">
        <v>1284</v>
      </c>
      <c r="AWM1" s="12" t="n">
        <v>1285</v>
      </c>
      <c r="AWN1" s="12" t="n">
        <v>1286</v>
      </c>
      <c r="AWO1" s="12" t="n">
        <v>1287</v>
      </c>
      <c r="AWP1" s="12" t="n">
        <v>1288</v>
      </c>
      <c r="AWQ1" s="12" t="n">
        <v>1289</v>
      </c>
      <c r="AWR1" s="12" t="n">
        <v>1290</v>
      </c>
      <c r="AWS1" s="12" t="n">
        <v>1291</v>
      </c>
      <c r="AWT1" s="12" t="n">
        <v>1292</v>
      </c>
      <c r="AWU1" s="12" t="n">
        <v>1293</v>
      </c>
      <c r="AWV1" s="12" t="n">
        <v>1294</v>
      </c>
      <c r="AWW1" s="12" t="n">
        <v>1295</v>
      </c>
      <c r="AWX1" s="12" t="n">
        <v>1296</v>
      </c>
      <c r="AWY1" s="12" t="n">
        <v>1297</v>
      </c>
      <c r="AWZ1" s="12" t="n">
        <v>1298</v>
      </c>
      <c r="AXA1" s="12" t="n">
        <v>1299</v>
      </c>
      <c r="AXB1" s="12" t="n">
        <v>1300</v>
      </c>
      <c r="AXC1" s="12" t="n">
        <v>1301</v>
      </c>
      <c r="AXD1" s="12" t="n">
        <v>1302</v>
      </c>
      <c r="AXE1" s="12" t="n">
        <v>1303</v>
      </c>
      <c r="AXF1" s="12" t="n">
        <v>1304</v>
      </c>
      <c r="AXG1" s="12" t="n">
        <v>1305</v>
      </c>
      <c r="AXH1" s="12" t="n">
        <v>1306</v>
      </c>
      <c r="AXI1" s="12" t="n">
        <v>1307</v>
      </c>
      <c r="AXJ1" s="12" t="n">
        <v>1308</v>
      </c>
      <c r="AXK1" s="12" t="n">
        <v>1309</v>
      </c>
      <c r="AXL1" s="12" t="n">
        <v>1310</v>
      </c>
      <c r="AXM1" s="12" t="n">
        <v>1311</v>
      </c>
      <c r="AXN1" s="12" t="n">
        <v>1312</v>
      </c>
      <c r="AXO1" s="12" t="n">
        <v>1313</v>
      </c>
      <c r="AXP1" s="12" t="n">
        <v>1314</v>
      </c>
      <c r="AXQ1" s="12" t="n">
        <v>1315</v>
      </c>
      <c r="AXR1" s="12" t="n">
        <v>1316</v>
      </c>
      <c r="AXS1" s="12" t="n">
        <v>1317</v>
      </c>
      <c r="AXT1" s="12" t="n">
        <v>1318</v>
      </c>
      <c r="AXU1" s="12" t="n">
        <v>1319</v>
      </c>
      <c r="AXV1" s="12" t="n">
        <v>1320</v>
      </c>
      <c r="AXW1" s="12" t="n">
        <v>1321</v>
      </c>
      <c r="AXX1" s="12" t="n">
        <v>1322</v>
      </c>
      <c r="AXY1" s="12" t="n">
        <v>1323</v>
      </c>
      <c r="AXZ1" s="12" t="n">
        <v>1324</v>
      </c>
      <c r="AYA1" s="12" t="n">
        <v>1325</v>
      </c>
      <c r="AYB1" s="12" t="n">
        <v>1326</v>
      </c>
      <c r="AYC1" s="12" t="n">
        <v>1327</v>
      </c>
      <c r="AYD1" s="12" t="n">
        <v>1328</v>
      </c>
      <c r="AYE1" s="12" t="n">
        <v>1329</v>
      </c>
      <c r="AYF1" s="12" t="n">
        <v>1330</v>
      </c>
      <c r="AYG1" s="12" t="n">
        <v>1331</v>
      </c>
      <c r="AYH1" s="12" t="n">
        <v>1332</v>
      </c>
      <c r="AYI1" s="12" t="n">
        <v>1333</v>
      </c>
      <c r="AYJ1" s="12" t="n">
        <v>1334</v>
      </c>
      <c r="AYK1" s="12" t="n">
        <v>1335</v>
      </c>
      <c r="AYL1" s="12" t="n">
        <v>1336</v>
      </c>
      <c r="AYM1" s="12" t="n">
        <v>1337</v>
      </c>
      <c r="AYN1" s="12" t="n">
        <v>1338</v>
      </c>
      <c r="AYO1" s="12" t="n">
        <v>1339</v>
      </c>
      <c r="AYP1" s="12" t="n">
        <v>1340</v>
      </c>
      <c r="AYQ1" s="12" t="n">
        <v>1341</v>
      </c>
      <c r="AYR1" s="12" t="n">
        <v>1342</v>
      </c>
      <c r="AYS1" s="12" t="n">
        <v>1343</v>
      </c>
      <c r="AYT1" s="12" t="n">
        <v>1344</v>
      </c>
      <c r="AYU1" s="12" t="n">
        <v>1345</v>
      </c>
      <c r="AYV1" s="12" t="n">
        <v>1346</v>
      </c>
      <c r="AYW1" s="12" t="n">
        <v>1347</v>
      </c>
      <c r="AYX1" s="12" t="n">
        <v>1348</v>
      </c>
      <c r="AYY1" s="12" t="n">
        <v>1349</v>
      </c>
      <c r="AYZ1" s="12" t="n">
        <v>1350</v>
      </c>
      <c r="AZA1" s="12" t="n">
        <v>1351</v>
      </c>
      <c r="AZB1" s="12" t="n">
        <v>1352</v>
      </c>
      <c r="AZC1" s="12" t="n">
        <v>1353</v>
      </c>
      <c r="AZD1" s="12" t="n">
        <v>1354</v>
      </c>
      <c r="AZE1" s="12" t="n">
        <v>1355</v>
      </c>
      <c r="AZF1" s="12" t="n">
        <v>1356</v>
      </c>
      <c r="AZG1" s="12" t="n">
        <v>1357</v>
      </c>
      <c r="AZH1" s="12" t="n">
        <v>1358</v>
      </c>
      <c r="AZI1" s="12" t="n">
        <v>1359</v>
      </c>
      <c r="AZJ1" s="12" t="n">
        <v>1360</v>
      </c>
      <c r="AZK1" s="12" t="n">
        <v>1361</v>
      </c>
      <c r="AZL1" s="12" t="n">
        <v>1362</v>
      </c>
      <c r="AZM1" s="12" t="n">
        <v>1363</v>
      </c>
      <c r="AZN1" s="12" t="n">
        <v>1364</v>
      </c>
      <c r="AZO1" s="12" t="n">
        <v>1365</v>
      </c>
      <c r="AZP1" s="12" t="n">
        <v>1366</v>
      </c>
      <c r="AZQ1" s="12" t="n">
        <v>1367</v>
      </c>
      <c r="AZR1" s="12" t="n">
        <v>1368</v>
      </c>
      <c r="AZS1" s="12" t="n">
        <v>1369</v>
      </c>
      <c r="AZT1" s="12" t="n">
        <v>1370</v>
      </c>
      <c r="AZU1" s="12" t="n">
        <v>1371</v>
      </c>
      <c r="AZV1" s="12" t="n">
        <v>1372</v>
      </c>
      <c r="AZW1" s="12" t="n">
        <v>1373</v>
      </c>
      <c r="AZX1" s="12" t="n">
        <v>1374</v>
      </c>
      <c r="AZY1" s="12" t="n">
        <v>1375</v>
      </c>
      <c r="AZZ1" s="12" t="n">
        <v>1376</v>
      </c>
      <c r="BAA1" s="12" t="n">
        <v>1377</v>
      </c>
      <c r="BAB1" s="12" t="n">
        <v>1378</v>
      </c>
      <c r="BAC1" s="12" t="n">
        <v>1379</v>
      </c>
      <c r="BAD1" s="12" t="n">
        <v>1380</v>
      </c>
      <c r="BAE1" s="12" t="n">
        <v>1381</v>
      </c>
      <c r="BAF1" s="12" t="n">
        <v>1382</v>
      </c>
      <c r="BAG1" s="12" t="n">
        <v>1383</v>
      </c>
      <c r="BAH1" s="12" t="n">
        <v>1384</v>
      </c>
      <c r="BAI1" s="12" t="n">
        <v>1385</v>
      </c>
      <c r="BAJ1" s="12" t="n">
        <v>1386</v>
      </c>
      <c r="BAK1" s="12" t="n">
        <v>1387</v>
      </c>
      <c r="BAL1" s="12" t="n">
        <v>1388</v>
      </c>
      <c r="BAM1" s="12" t="n">
        <v>1389</v>
      </c>
      <c r="BAN1" s="12" t="n">
        <v>1390</v>
      </c>
      <c r="BAO1" s="12" t="n">
        <v>1391</v>
      </c>
      <c r="BAP1" s="12" t="n">
        <v>1392</v>
      </c>
      <c r="BAQ1" s="12" t="n">
        <v>1393</v>
      </c>
      <c r="BAR1" s="12" t="n">
        <v>1394</v>
      </c>
      <c r="BAS1" s="12" t="n">
        <v>1395</v>
      </c>
      <c r="BAT1" s="12" t="n">
        <v>1396</v>
      </c>
      <c r="BAU1" s="12" t="n">
        <v>1397</v>
      </c>
      <c r="BAV1" s="12" t="n">
        <v>1398</v>
      </c>
      <c r="BAW1" s="12" t="n">
        <v>1399</v>
      </c>
      <c r="BAX1" s="12" t="n">
        <v>1400</v>
      </c>
      <c r="BAY1" s="12" t="n">
        <v>1401</v>
      </c>
      <c r="BAZ1" s="12" t="n">
        <v>1402</v>
      </c>
      <c r="BBA1" s="12" t="n">
        <v>1403</v>
      </c>
      <c r="BBB1" s="12" t="n">
        <v>1404</v>
      </c>
      <c r="BBC1" s="12" t="n">
        <v>1405</v>
      </c>
      <c r="BBD1" s="12" t="n">
        <v>1406</v>
      </c>
      <c r="BBE1" s="12" t="n">
        <v>1407</v>
      </c>
      <c r="BBF1" s="12" t="n">
        <v>1408</v>
      </c>
      <c r="BBG1" s="12" t="n">
        <v>1409</v>
      </c>
      <c r="BBH1" s="12" t="n">
        <v>1410</v>
      </c>
      <c r="BBI1" s="12" t="n">
        <v>1411</v>
      </c>
      <c r="BBJ1" s="12" t="n">
        <v>1412</v>
      </c>
      <c r="BBK1" s="12" t="n">
        <v>1413</v>
      </c>
      <c r="BBL1" s="12" t="n">
        <v>1414</v>
      </c>
      <c r="BBM1" s="12" t="n">
        <v>1415</v>
      </c>
      <c r="BBN1" s="12" t="n">
        <v>1416</v>
      </c>
      <c r="BBO1" s="12" t="n">
        <v>1417</v>
      </c>
      <c r="BBP1" s="12" t="n">
        <v>1418</v>
      </c>
      <c r="BBQ1" s="12" t="n">
        <v>1419</v>
      </c>
      <c r="BBR1" s="12" t="n">
        <v>1420</v>
      </c>
      <c r="BBS1" s="12" t="n">
        <v>1421</v>
      </c>
      <c r="BBT1" s="12" t="n">
        <v>1422</v>
      </c>
      <c r="BBU1" s="12" t="n">
        <v>1423</v>
      </c>
      <c r="BBV1" s="12" t="n">
        <v>1424</v>
      </c>
      <c r="BBW1" s="12" t="n">
        <v>1425</v>
      </c>
      <c r="BBX1" s="12" t="n">
        <v>1426</v>
      </c>
      <c r="BBY1" s="12" t="n">
        <v>1427</v>
      </c>
      <c r="BBZ1" s="12" t="n">
        <v>1428</v>
      </c>
      <c r="BCA1" s="12" t="n">
        <v>1429</v>
      </c>
      <c r="BCB1" s="12" t="n">
        <v>1430</v>
      </c>
      <c r="BCC1" s="12" t="n">
        <v>1431</v>
      </c>
      <c r="BCD1" s="12" t="n">
        <v>1432</v>
      </c>
      <c r="BCE1" s="12" t="n">
        <v>1433</v>
      </c>
      <c r="BCF1" s="12" t="n">
        <v>1434</v>
      </c>
      <c r="BCG1" s="12" t="n">
        <v>1435</v>
      </c>
      <c r="BCH1" s="12" t="n">
        <v>1436</v>
      </c>
      <c r="BCI1" s="12" t="n">
        <v>1437</v>
      </c>
      <c r="BCJ1" s="12" t="n">
        <v>1438</v>
      </c>
      <c r="BCK1" s="12" t="n">
        <v>1439</v>
      </c>
      <c r="BCL1" s="12" t="n">
        <v>1440</v>
      </c>
      <c r="BCM1" s="12" t="n">
        <v>1441</v>
      </c>
      <c r="BCN1" s="12" t="n">
        <v>1442</v>
      </c>
      <c r="BCO1" s="12" t="n">
        <v>1443</v>
      </c>
      <c r="BCP1" s="12" t="n">
        <v>1444</v>
      </c>
      <c r="BCQ1" s="12" t="n">
        <v>1445</v>
      </c>
      <c r="BCR1" s="12" t="n">
        <v>1446</v>
      </c>
      <c r="BCS1" s="12" t="n">
        <v>1447</v>
      </c>
      <c r="BCT1" s="12" t="n">
        <v>1448</v>
      </c>
      <c r="BCU1" s="12" t="n">
        <v>1449</v>
      </c>
      <c r="BCV1" s="12" t="n">
        <v>1450</v>
      </c>
      <c r="BCW1" s="12" t="n">
        <v>1451</v>
      </c>
      <c r="BCX1" s="12" t="n">
        <v>1452</v>
      </c>
      <c r="BCY1" s="12" t="n">
        <v>1453</v>
      </c>
      <c r="BCZ1" s="12" t="n">
        <v>1454</v>
      </c>
      <c r="BDA1" s="12" t="n">
        <v>1455</v>
      </c>
      <c r="BDB1" s="12" t="n">
        <v>1456</v>
      </c>
      <c r="BDC1" s="12" t="n">
        <v>1457</v>
      </c>
      <c r="BDD1" s="12" t="n">
        <v>1458</v>
      </c>
      <c r="BDE1" s="12" t="n">
        <v>1459</v>
      </c>
      <c r="BDF1" s="12" t="n">
        <v>1460</v>
      </c>
      <c r="BDG1" s="12" t="n">
        <v>1461</v>
      </c>
      <c r="BDH1" s="12" t="n">
        <v>1462</v>
      </c>
      <c r="BDI1" s="12" t="n">
        <v>1463</v>
      </c>
      <c r="BDJ1" s="12" t="n">
        <v>1464</v>
      </c>
      <c r="BDK1" s="12" t="n">
        <v>1465</v>
      </c>
      <c r="BDL1" s="12" t="n">
        <v>1466</v>
      </c>
      <c r="BDM1" s="12" t="n">
        <v>1467</v>
      </c>
      <c r="BDN1" s="12" t="n">
        <v>1468</v>
      </c>
      <c r="BDO1" s="12" t="n">
        <v>1469</v>
      </c>
      <c r="BDP1" s="12" t="n">
        <v>1470</v>
      </c>
      <c r="BDQ1" s="12" t="n">
        <v>1471</v>
      </c>
      <c r="BDR1" s="12" t="n">
        <v>1472</v>
      </c>
      <c r="BDS1" s="12" t="n">
        <v>1473</v>
      </c>
      <c r="BDT1" s="12" t="n">
        <v>1474</v>
      </c>
      <c r="BDU1" s="12" t="n">
        <v>1475</v>
      </c>
      <c r="BDV1" s="12" t="n">
        <v>1476</v>
      </c>
      <c r="BDW1" s="12" t="n">
        <v>1477</v>
      </c>
      <c r="BDX1" s="12" t="n">
        <v>1478</v>
      </c>
      <c r="BDY1" s="12" t="n">
        <v>1479</v>
      </c>
      <c r="BDZ1" s="12" t="n">
        <v>1480</v>
      </c>
      <c r="BEA1" s="12" t="n">
        <v>1481</v>
      </c>
      <c r="BEB1" s="12" t="n">
        <v>1482</v>
      </c>
      <c r="BEC1" s="12" t="n">
        <v>1483</v>
      </c>
      <c r="BED1" s="12" t="n">
        <v>1484</v>
      </c>
      <c r="BEE1" s="12" t="n">
        <v>1485</v>
      </c>
      <c r="BEF1" s="12" t="n">
        <v>1486</v>
      </c>
      <c r="BEG1" s="12" t="n">
        <v>1487</v>
      </c>
      <c r="BEH1" s="12" t="n">
        <v>1488</v>
      </c>
      <c r="BEI1" s="12" t="n">
        <v>1489</v>
      </c>
      <c r="BEJ1" s="12" t="n">
        <v>1490</v>
      </c>
      <c r="BEK1" s="12" t="n">
        <v>1491</v>
      </c>
      <c r="BEL1" s="12" t="n">
        <v>1492</v>
      </c>
      <c r="BEM1" s="12" t="n">
        <v>1493</v>
      </c>
      <c r="BEN1" s="12" t="n">
        <v>1494</v>
      </c>
      <c r="BEO1" s="12" t="n">
        <v>1495</v>
      </c>
      <c r="BEP1" s="12" t="n">
        <v>1496</v>
      </c>
      <c r="BEQ1" s="12" t="n">
        <v>1497</v>
      </c>
      <c r="BER1" s="12" t="n">
        <v>1498</v>
      </c>
      <c r="BES1" s="12" t="n">
        <v>1499</v>
      </c>
      <c r="BET1" s="12" t="n">
        <v>1500</v>
      </c>
      <c r="BEU1" s="12" t="n">
        <v>1501</v>
      </c>
      <c r="BEV1" s="12" t="n">
        <v>1502</v>
      </c>
      <c r="BEW1" s="12" t="n">
        <v>1503</v>
      </c>
      <c r="BEX1" s="12" t="n">
        <v>1504</v>
      </c>
      <c r="BEY1" s="12" t="n">
        <v>1505</v>
      </c>
      <c r="BEZ1" s="12" t="n">
        <v>1506</v>
      </c>
      <c r="BFA1" s="12" t="n">
        <v>1507</v>
      </c>
      <c r="BFB1" s="12" t="n">
        <v>1508</v>
      </c>
      <c r="BFC1" s="12" t="n">
        <v>1509</v>
      </c>
      <c r="BFD1" s="12" t="n">
        <v>1510</v>
      </c>
      <c r="BFE1" s="12" t="n">
        <v>1511</v>
      </c>
      <c r="BFF1" s="12" t="n">
        <v>1512</v>
      </c>
      <c r="BFG1" s="12" t="n">
        <v>1513</v>
      </c>
      <c r="BFH1" s="12" t="n">
        <v>1514</v>
      </c>
      <c r="BFI1" s="12" t="n">
        <v>1515</v>
      </c>
      <c r="BFJ1" s="12" t="n">
        <v>1516</v>
      </c>
      <c r="BFK1" s="12" t="n">
        <v>1517</v>
      </c>
      <c r="BFL1" s="12" t="n">
        <v>1518</v>
      </c>
      <c r="BFM1" s="12" t="n">
        <v>1519</v>
      </c>
      <c r="BFN1" s="12" t="n">
        <v>1520</v>
      </c>
      <c r="BFO1" s="12" t="n">
        <v>1521</v>
      </c>
      <c r="BFP1" s="12" t="n">
        <v>1522</v>
      </c>
      <c r="BFQ1" s="12" t="n">
        <v>1523</v>
      </c>
      <c r="BFR1" s="12" t="n">
        <v>1524</v>
      </c>
      <c r="BFS1" s="12" t="n">
        <v>1525</v>
      </c>
      <c r="BFT1" s="12" t="n">
        <v>1526</v>
      </c>
      <c r="BFU1" s="12" t="n">
        <v>1527</v>
      </c>
      <c r="BFV1" s="12" t="n">
        <v>1528</v>
      </c>
      <c r="BFW1" s="12" t="n">
        <v>1529</v>
      </c>
      <c r="BFX1" s="12" t="n">
        <v>1530</v>
      </c>
      <c r="BFY1" s="12" t="n">
        <v>1531</v>
      </c>
      <c r="BFZ1" s="12" t="n">
        <v>1532</v>
      </c>
      <c r="BGA1" s="12" t="n">
        <v>1533</v>
      </c>
      <c r="BGB1" s="12" t="n">
        <v>1534</v>
      </c>
      <c r="BGC1" s="12" t="n">
        <v>1535</v>
      </c>
      <c r="BGD1" s="12" t="n">
        <v>1536</v>
      </c>
      <c r="BGE1" s="12" t="n">
        <v>1537</v>
      </c>
      <c r="BGF1" s="12" t="n">
        <v>1538</v>
      </c>
      <c r="BGG1" s="12" t="n">
        <v>1539</v>
      </c>
      <c r="BGH1" s="12" t="n">
        <v>1540</v>
      </c>
      <c r="BGI1" s="12" t="n">
        <v>1541</v>
      </c>
      <c r="BGJ1" s="12" t="n">
        <v>1542</v>
      </c>
      <c r="BGK1" s="12" t="n">
        <v>1543</v>
      </c>
      <c r="BGL1" s="12" t="n">
        <v>1544</v>
      </c>
      <c r="BGM1" s="12" t="n">
        <v>1545</v>
      </c>
      <c r="BGN1" s="12" t="n">
        <v>1546</v>
      </c>
      <c r="BGO1" s="12" t="n">
        <v>1547</v>
      </c>
      <c r="BGP1" s="12" t="n">
        <v>1548</v>
      </c>
      <c r="BGQ1" s="12" t="n">
        <v>1549</v>
      </c>
      <c r="BGR1" s="12" t="n">
        <v>1550</v>
      </c>
      <c r="BGS1" s="12" t="n">
        <v>1551</v>
      </c>
      <c r="BGT1" s="12" t="n">
        <v>1552</v>
      </c>
      <c r="BGU1" s="12" t="n">
        <v>1553</v>
      </c>
      <c r="BGV1" s="12" t="n">
        <v>1554</v>
      </c>
      <c r="BGW1" s="12" t="n">
        <v>1555</v>
      </c>
      <c r="BGX1" s="12" t="n">
        <v>1556</v>
      </c>
      <c r="BGY1" s="12" t="n">
        <v>1557</v>
      </c>
      <c r="BGZ1" s="12" t="n">
        <v>1558</v>
      </c>
      <c r="BHA1" s="12" t="n">
        <v>1559</v>
      </c>
      <c r="BHB1" s="12" t="n">
        <v>1560</v>
      </c>
      <c r="BHC1" s="12" t="n">
        <v>1561</v>
      </c>
      <c r="BHD1" s="12" t="n">
        <v>1562</v>
      </c>
      <c r="BHE1" s="12" t="n">
        <v>1563</v>
      </c>
      <c r="BHF1" s="12" t="n">
        <v>1564</v>
      </c>
      <c r="BHG1" s="12" t="n">
        <v>1565</v>
      </c>
      <c r="BHH1" s="12" t="n">
        <v>1566</v>
      </c>
      <c r="BHI1" s="12" t="n">
        <v>1567</v>
      </c>
      <c r="BHJ1" s="12" t="n">
        <v>1568</v>
      </c>
      <c r="BHK1" s="12" t="n">
        <v>1569</v>
      </c>
      <c r="BHL1" s="12" t="n">
        <v>1570</v>
      </c>
      <c r="BHM1" s="12" t="n">
        <v>1571</v>
      </c>
      <c r="BHN1" s="12" t="n">
        <v>1572</v>
      </c>
      <c r="BHO1" s="12" t="n">
        <v>1573</v>
      </c>
      <c r="BHP1" s="12" t="n">
        <v>1574</v>
      </c>
      <c r="BHQ1" s="12" t="n">
        <v>1575</v>
      </c>
      <c r="BHR1" s="12" t="n">
        <v>1576</v>
      </c>
      <c r="BHS1" s="12" t="n">
        <v>1577</v>
      </c>
      <c r="BHT1" s="12" t="n">
        <v>1578</v>
      </c>
      <c r="BHU1" s="12" t="n">
        <v>1579</v>
      </c>
      <c r="BHV1" s="12" t="n">
        <v>1580</v>
      </c>
      <c r="BHW1" s="12" t="n">
        <v>1581</v>
      </c>
      <c r="BHX1" s="12" t="n">
        <v>1582</v>
      </c>
      <c r="BHY1" s="12" t="n">
        <v>1583</v>
      </c>
      <c r="BHZ1" s="12" t="n">
        <v>1584</v>
      </c>
      <c r="BIA1" s="12" t="n">
        <v>1585</v>
      </c>
      <c r="BIB1" s="12" t="n">
        <v>1586</v>
      </c>
      <c r="BIC1" s="12" t="n">
        <v>1587</v>
      </c>
      <c r="BID1" s="12" t="n">
        <v>1588</v>
      </c>
      <c r="BIE1" s="12" t="n">
        <v>1589</v>
      </c>
      <c r="BIF1" s="12" t="n">
        <v>1590</v>
      </c>
      <c r="BIG1" s="12" t="n">
        <v>1591</v>
      </c>
      <c r="BIH1" s="12" t="n">
        <v>1592</v>
      </c>
      <c r="BII1" s="12" t="n">
        <v>1593</v>
      </c>
      <c r="BIJ1" s="12" t="n">
        <v>1594</v>
      </c>
      <c r="BIK1" s="12" t="n">
        <v>1595</v>
      </c>
      <c r="BIL1" s="12" t="n">
        <v>1596</v>
      </c>
      <c r="BIM1" s="12" t="n">
        <v>1597</v>
      </c>
      <c r="BIN1" s="12" t="n">
        <v>1598</v>
      </c>
      <c r="BIO1" s="12" t="n">
        <v>1599</v>
      </c>
      <c r="BIP1" s="12" t="n">
        <v>1600</v>
      </c>
      <c r="BIQ1" s="12" t="n">
        <v>1601</v>
      </c>
      <c r="BIR1" s="12" t="n">
        <v>1602</v>
      </c>
      <c r="BIS1" s="12" t="n">
        <v>1603</v>
      </c>
      <c r="BIT1" s="12" t="n">
        <v>1604</v>
      </c>
      <c r="BIU1" s="12" t="n">
        <v>1605</v>
      </c>
      <c r="BIV1" s="12" t="n">
        <v>1606</v>
      </c>
      <c r="BIW1" s="12" t="n">
        <v>1607</v>
      </c>
      <c r="BIX1" s="12" t="n">
        <v>1608</v>
      </c>
      <c r="BIY1" s="12" t="n">
        <v>1609</v>
      </c>
      <c r="BIZ1" s="12" t="n">
        <v>1610</v>
      </c>
      <c r="BJA1" s="12" t="n">
        <v>1611</v>
      </c>
      <c r="BJB1" s="12" t="n">
        <v>1612</v>
      </c>
      <c r="BJC1" s="12" t="n">
        <v>1613</v>
      </c>
      <c r="BJD1" s="12" t="n">
        <v>1614</v>
      </c>
      <c r="BJE1" s="12" t="n">
        <v>1615</v>
      </c>
      <c r="BJF1" s="12" t="n">
        <v>1616</v>
      </c>
      <c r="BJG1" s="12" t="n">
        <v>1617</v>
      </c>
      <c r="BJH1" s="12" t="n">
        <v>1618</v>
      </c>
      <c r="BJI1" s="12" t="n">
        <v>1619</v>
      </c>
      <c r="BJJ1" s="12" t="n">
        <v>1620</v>
      </c>
      <c r="BJK1" s="12" t="n">
        <v>1621</v>
      </c>
      <c r="BJL1" s="12" t="n">
        <v>1622</v>
      </c>
      <c r="BJM1" s="12" t="n">
        <v>1623</v>
      </c>
      <c r="BJN1" s="12" t="n">
        <v>1624</v>
      </c>
      <c r="BJO1" s="12" t="n">
        <v>1625</v>
      </c>
      <c r="BJP1" s="12" t="n">
        <v>1626</v>
      </c>
      <c r="BJQ1" s="12" t="n">
        <v>1627</v>
      </c>
      <c r="BJR1" s="12" t="n">
        <v>1628</v>
      </c>
      <c r="BJS1" s="12" t="n">
        <v>1629</v>
      </c>
      <c r="BJT1" s="12" t="n">
        <v>1630</v>
      </c>
      <c r="BJU1" s="12" t="n">
        <v>1631</v>
      </c>
      <c r="BJV1" s="12" t="n">
        <v>1632</v>
      </c>
      <c r="BJW1" s="12" t="n">
        <v>1633</v>
      </c>
      <c r="BJX1" s="12" t="n">
        <v>1634</v>
      </c>
      <c r="BJY1" s="12" t="n">
        <v>1635</v>
      </c>
      <c r="BJZ1" s="12" t="n">
        <v>1636</v>
      </c>
      <c r="BKA1" s="12" t="n">
        <v>1637</v>
      </c>
      <c r="BKB1" s="12" t="n">
        <v>1638</v>
      </c>
      <c r="BKC1" s="12" t="n">
        <v>1639</v>
      </c>
      <c r="BKD1" s="12" t="n">
        <v>1640</v>
      </c>
      <c r="BKE1" s="12" t="n">
        <v>1641</v>
      </c>
      <c r="BKF1" s="12" t="n">
        <v>1642</v>
      </c>
      <c r="BKG1" s="12" t="n">
        <v>1643</v>
      </c>
      <c r="BKH1" s="12" t="n">
        <v>1644</v>
      </c>
      <c r="BKI1" s="12" t="n">
        <v>1645</v>
      </c>
      <c r="BKJ1" s="12" t="n">
        <v>1646</v>
      </c>
      <c r="BKK1" s="12" t="n">
        <v>1647</v>
      </c>
      <c r="BKL1" s="12" t="n">
        <v>1648</v>
      </c>
      <c r="BKM1" s="12" t="n">
        <v>1649</v>
      </c>
      <c r="BKN1" s="12" t="n">
        <v>1650</v>
      </c>
      <c r="BKO1" s="12" t="n">
        <v>1651</v>
      </c>
      <c r="BKP1" s="12" t="n">
        <v>1652</v>
      </c>
      <c r="BKQ1" s="12" t="n">
        <v>1653</v>
      </c>
      <c r="BKR1" s="12" t="n">
        <v>1654</v>
      </c>
      <c r="BKS1" s="12" t="n">
        <v>1655</v>
      </c>
      <c r="BKT1" s="12" t="n">
        <v>1656</v>
      </c>
      <c r="BKU1" s="12" t="n">
        <v>1657</v>
      </c>
      <c r="BKV1" s="12" t="n">
        <v>1658</v>
      </c>
      <c r="BKW1" s="12" t="n">
        <v>1659</v>
      </c>
      <c r="BKX1" s="12" t="n">
        <v>1660</v>
      </c>
      <c r="BKY1" s="12" t="n">
        <v>1661</v>
      </c>
      <c r="BKZ1" s="12" t="n">
        <v>1662</v>
      </c>
      <c r="BLA1" s="12" t="n">
        <v>1663</v>
      </c>
      <c r="BLB1" s="12" t="n">
        <v>1664</v>
      </c>
      <c r="BLC1" s="12" t="n">
        <v>1665</v>
      </c>
      <c r="BLD1" s="12" t="n">
        <v>1666</v>
      </c>
      <c r="BLE1" s="12" t="n">
        <v>1667</v>
      </c>
      <c r="BLF1" s="12" t="n">
        <v>1668</v>
      </c>
      <c r="BLG1" s="12" t="n">
        <v>1669</v>
      </c>
      <c r="BLH1" s="12" t="n">
        <v>1670</v>
      </c>
      <c r="BLI1" s="12" t="n">
        <v>1671</v>
      </c>
      <c r="BLJ1" s="12" t="n">
        <v>1672</v>
      </c>
      <c r="BLK1" s="12" t="n">
        <v>1673</v>
      </c>
      <c r="BLL1" s="12" t="n">
        <v>1674</v>
      </c>
      <c r="BLM1" s="12" t="n">
        <v>1675</v>
      </c>
      <c r="BLN1" s="12" t="n">
        <v>1676</v>
      </c>
      <c r="BLO1" s="12" t="n">
        <v>1677</v>
      </c>
      <c r="BLP1" s="12" t="n">
        <v>1678</v>
      </c>
      <c r="BLQ1" s="12" t="n">
        <v>1679</v>
      </c>
      <c r="BLR1" s="12" t="n">
        <v>1680</v>
      </c>
      <c r="BLS1" s="12" t="n">
        <v>1681</v>
      </c>
      <c r="BLT1" s="12" t="n">
        <v>1682</v>
      </c>
      <c r="BLU1" s="12" t="n">
        <v>1683</v>
      </c>
      <c r="BLV1" s="12" t="n">
        <v>1684</v>
      </c>
      <c r="BLW1" s="12" t="n">
        <v>1685</v>
      </c>
      <c r="BLX1" s="12" t="n">
        <v>1686</v>
      </c>
      <c r="BLY1" s="12" t="n">
        <v>1687</v>
      </c>
      <c r="BLZ1" s="12" t="n">
        <v>1688</v>
      </c>
      <c r="BMA1" s="12" t="n">
        <v>1689</v>
      </c>
      <c r="BMB1" s="12" t="n">
        <v>1690</v>
      </c>
      <c r="BMC1" s="12" t="n">
        <v>1691</v>
      </c>
      <c r="BMD1" s="12" t="n">
        <v>1692</v>
      </c>
      <c r="BME1" s="12" t="n">
        <v>1693</v>
      </c>
      <c r="BMF1" s="12" t="n">
        <v>1694</v>
      </c>
      <c r="BMG1" s="12" t="n">
        <v>1695</v>
      </c>
      <c r="BMH1" s="12" t="n">
        <v>1696</v>
      </c>
      <c r="BMI1" s="12" t="n">
        <v>1697</v>
      </c>
      <c r="BMJ1" s="12" t="n">
        <v>1698</v>
      </c>
      <c r="BMK1" s="12" t="n">
        <v>1699</v>
      </c>
      <c r="BML1" s="12" t="n">
        <v>1700</v>
      </c>
      <c r="BMM1" s="12" t="n">
        <v>1701</v>
      </c>
      <c r="BMN1" s="12" t="n">
        <v>1702</v>
      </c>
      <c r="BMO1" s="12" t="n">
        <v>1703</v>
      </c>
      <c r="BMP1" s="12" t="n">
        <v>1704</v>
      </c>
      <c r="BMQ1" s="12" t="n">
        <v>1705</v>
      </c>
      <c r="BMR1" s="12" t="n">
        <v>1706</v>
      </c>
      <c r="BMS1" s="12" t="n">
        <v>1707</v>
      </c>
      <c r="BMT1" s="12" t="n">
        <v>1708</v>
      </c>
      <c r="BMU1" s="12" t="n">
        <v>1709</v>
      </c>
      <c r="BMV1" s="12" t="n">
        <v>1710</v>
      </c>
      <c r="BMW1" s="12" t="n">
        <v>1711</v>
      </c>
      <c r="BMX1" s="12" t="n">
        <v>1712</v>
      </c>
      <c r="BMY1" s="12" t="n">
        <v>1713</v>
      </c>
      <c r="BMZ1" s="12" t="n">
        <v>1714</v>
      </c>
      <c r="BNA1" s="12" t="n">
        <v>1715</v>
      </c>
      <c r="BNB1" s="12" t="n">
        <v>1716</v>
      </c>
      <c r="BNC1" s="12" t="n">
        <v>1717</v>
      </c>
      <c r="BND1" s="12" t="n">
        <v>1718</v>
      </c>
      <c r="BNE1" s="12" t="n">
        <v>1719</v>
      </c>
      <c r="BNF1" s="12" t="n">
        <v>1720</v>
      </c>
      <c r="BNG1" s="12" t="n">
        <v>1721</v>
      </c>
      <c r="BNH1" s="12" t="n">
        <v>1722</v>
      </c>
      <c r="BNI1" s="12" t="n">
        <v>1723</v>
      </c>
      <c r="BNJ1" s="12" t="n">
        <v>1724</v>
      </c>
      <c r="BNK1" s="12" t="n">
        <v>1725</v>
      </c>
      <c r="BNL1" s="12" t="n">
        <v>1726</v>
      </c>
      <c r="BNM1" s="12" t="n">
        <v>1727</v>
      </c>
      <c r="BNN1" s="12" t="n">
        <v>1728</v>
      </c>
      <c r="BNO1" s="12" t="n">
        <v>1729</v>
      </c>
      <c r="BNP1" s="12" t="n">
        <v>1730</v>
      </c>
      <c r="BNQ1" s="12" t="n">
        <v>1731</v>
      </c>
      <c r="BNR1" s="12" t="n">
        <v>1732</v>
      </c>
      <c r="BNS1" s="12" t="n">
        <v>1733</v>
      </c>
      <c r="BNT1" s="12" t="n">
        <v>1734</v>
      </c>
      <c r="BNU1" s="12" t="n">
        <v>1735</v>
      </c>
      <c r="BNV1" s="12" t="n">
        <v>1736</v>
      </c>
      <c r="BNW1" s="12" t="n">
        <v>1737</v>
      </c>
      <c r="BNX1" s="12" t="n">
        <v>1738</v>
      </c>
      <c r="BNY1" s="12" t="n">
        <v>1739</v>
      </c>
      <c r="BNZ1" s="12" t="n">
        <v>1740</v>
      </c>
      <c r="BOA1" s="12" t="n">
        <v>1741</v>
      </c>
      <c r="BOB1" s="12" t="n">
        <v>1742</v>
      </c>
      <c r="BOC1" s="12" t="n">
        <v>1743</v>
      </c>
      <c r="BOD1" s="12" t="n">
        <v>1744</v>
      </c>
      <c r="BOE1" s="12" t="n">
        <v>1745</v>
      </c>
      <c r="BOF1" s="12" t="n">
        <v>1746</v>
      </c>
      <c r="BOG1" s="12" t="n">
        <v>1747</v>
      </c>
      <c r="BOH1" s="12" t="n">
        <v>1748</v>
      </c>
      <c r="BOI1" s="12" t="n">
        <v>1749</v>
      </c>
      <c r="BOJ1" s="12" t="n">
        <v>1750</v>
      </c>
      <c r="BOK1" s="12" t="n">
        <v>1751</v>
      </c>
      <c r="BOL1" s="12" t="n">
        <v>1752</v>
      </c>
      <c r="BOM1" s="12" t="n">
        <v>1753</v>
      </c>
      <c r="BON1" s="12" t="n">
        <v>1754</v>
      </c>
      <c r="BOO1" s="12" t="n">
        <v>1755</v>
      </c>
      <c r="BOP1" s="12" t="n">
        <v>1756</v>
      </c>
      <c r="BOQ1" s="12" t="n">
        <v>1757</v>
      </c>
      <c r="BOR1" s="12" t="n">
        <v>1758</v>
      </c>
      <c r="BOS1" s="12" t="n">
        <v>1759</v>
      </c>
      <c r="BOT1" s="12" t="n">
        <v>1760</v>
      </c>
      <c r="BOU1" s="12" t="n">
        <v>1761</v>
      </c>
      <c r="BOV1" s="12" t="n">
        <v>1762</v>
      </c>
      <c r="BOW1" s="12" t="n">
        <v>1763</v>
      </c>
      <c r="BOX1" s="12" t="n">
        <v>1764</v>
      </c>
      <c r="BOY1" s="12" t="n">
        <v>1765</v>
      </c>
      <c r="BOZ1" s="12" t="n">
        <v>1766</v>
      </c>
      <c r="BPA1" s="12" t="n">
        <v>1767</v>
      </c>
      <c r="BPB1" s="12" t="n">
        <v>1768</v>
      </c>
      <c r="BPC1" s="12" t="n">
        <v>1769</v>
      </c>
      <c r="BPD1" s="12" t="n">
        <v>1770</v>
      </c>
      <c r="BPE1" s="12" t="n">
        <v>1771</v>
      </c>
      <c r="BPF1" s="12" t="n">
        <v>1772</v>
      </c>
      <c r="BPG1" s="12" t="n">
        <v>1773</v>
      </c>
      <c r="BPH1" s="12" t="n">
        <v>1774</v>
      </c>
      <c r="BPI1" s="12" t="n">
        <v>1775</v>
      </c>
      <c r="BPJ1" s="12" t="n">
        <v>1776</v>
      </c>
      <c r="BPK1" s="12" t="n">
        <v>1777</v>
      </c>
      <c r="BPL1" s="12" t="n">
        <v>1778</v>
      </c>
      <c r="BPM1" s="12" t="n">
        <v>1779</v>
      </c>
      <c r="BPN1" s="12" t="n">
        <v>1780</v>
      </c>
      <c r="BPO1" s="12" t="n">
        <v>1781</v>
      </c>
      <c r="BPP1" s="12" t="n">
        <v>1782</v>
      </c>
      <c r="BPQ1" s="12" t="n">
        <v>1783</v>
      </c>
      <c r="BPR1" s="12" t="n">
        <v>1784</v>
      </c>
      <c r="BPS1" s="12" t="n">
        <v>1785</v>
      </c>
      <c r="BPT1" s="12" t="n">
        <v>1786</v>
      </c>
      <c r="BPU1" s="12" t="n">
        <v>1787</v>
      </c>
      <c r="BPV1" s="12" t="n">
        <v>1788</v>
      </c>
      <c r="BPW1" s="12" t="n">
        <v>1789</v>
      </c>
      <c r="BPX1" s="12" t="n">
        <v>1790</v>
      </c>
      <c r="BPY1" s="12" t="n">
        <v>1791</v>
      </c>
      <c r="BPZ1" s="12" t="n">
        <v>1792</v>
      </c>
      <c r="BQA1" s="12" t="n">
        <v>1793</v>
      </c>
      <c r="BQB1" s="12" t="n">
        <v>1794</v>
      </c>
      <c r="BQC1" s="12" t="n">
        <v>1795</v>
      </c>
      <c r="BQD1" s="12" t="n">
        <v>1796</v>
      </c>
      <c r="BQE1" s="12" t="n">
        <v>1797</v>
      </c>
      <c r="BQF1" s="12" t="n">
        <v>1798</v>
      </c>
      <c r="BQG1" s="12" t="n">
        <v>1799</v>
      </c>
      <c r="BQH1" s="12" t="n">
        <v>1800</v>
      </c>
      <c r="BQI1" s="12" t="n">
        <v>1801</v>
      </c>
      <c r="BQJ1" s="12" t="n">
        <v>1802</v>
      </c>
      <c r="BQK1" s="12" t="n">
        <v>1803</v>
      </c>
      <c r="BQL1" s="12" t="n">
        <v>1804</v>
      </c>
      <c r="BQM1" s="12" t="n">
        <v>1805</v>
      </c>
      <c r="BQN1" s="12" t="n">
        <v>1806</v>
      </c>
      <c r="BQO1" s="12" t="n">
        <v>1807</v>
      </c>
      <c r="BQP1" s="12" t="n">
        <v>1808</v>
      </c>
      <c r="BQQ1" s="12" t="n">
        <v>1809</v>
      </c>
      <c r="BQR1" s="12" t="n">
        <v>1810</v>
      </c>
      <c r="BQS1" s="12" t="n">
        <v>1811</v>
      </c>
      <c r="BQT1" s="12" t="n">
        <v>1812</v>
      </c>
      <c r="BQU1" s="12" t="n">
        <v>1813</v>
      </c>
      <c r="BQV1" s="12" t="n">
        <v>1814</v>
      </c>
      <c r="BQW1" s="12" t="n">
        <v>1815</v>
      </c>
      <c r="BQX1" s="12" t="n">
        <v>1816</v>
      </c>
      <c r="BQY1" s="12" t="n">
        <v>1817</v>
      </c>
      <c r="BQZ1" s="12" t="n">
        <v>1818</v>
      </c>
      <c r="BRA1" s="12" t="n">
        <v>1819</v>
      </c>
      <c r="BRB1" s="12" t="n">
        <v>1820</v>
      </c>
      <c r="BRC1" s="12" t="n">
        <v>1821</v>
      </c>
      <c r="BRD1" s="12" t="n">
        <v>1822</v>
      </c>
      <c r="BRE1" s="12" t="n">
        <v>1823</v>
      </c>
      <c r="BRF1" s="12" t="n">
        <v>1824</v>
      </c>
      <c r="BRG1" s="12" t="n">
        <v>1825</v>
      </c>
      <c r="BRH1" s="12" t="n">
        <v>1826</v>
      </c>
      <c r="BRI1" s="12" t="n">
        <v>1827</v>
      </c>
      <c r="BRJ1" s="12" t="n">
        <v>1828</v>
      </c>
      <c r="BRK1" s="12" t="n">
        <v>1829</v>
      </c>
      <c r="BRL1" s="12" t="n">
        <v>1830</v>
      </c>
      <c r="BRM1" s="12" t="n">
        <v>1831</v>
      </c>
      <c r="BRN1" s="12" t="n">
        <v>1832</v>
      </c>
      <c r="BRO1" s="12" t="n">
        <v>1833</v>
      </c>
      <c r="BRP1" s="12" t="n">
        <v>1834</v>
      </c>
      <c r="BRQ1" s="12" t="n">
        <v>1835</v>
      </c>
      <c r="BRR1" s="12" t="n">
        <v>1836</v>
      </c>
      <c r="BRS1" s="12" t="n">
        <v>1837</v>
      </c>
      <c r="BRT1" s="12" t="n">
        <v>1838</v>
      </c>
      <c r="BRU1" s="12" t="n">
        <v>1839</v>
      </c>
      <c r="BRV1" s="12" t="n">
        <v>1840</v>
      </c>
      <c r="BRW1" s="12" t="n">
        <v>1841</v>
      </c>
      <c r="BRX1" s="12" t="n">
        <v>1842</v>
      </c>
      <c r="BRY1" s="12" t="n">
        <v>1843</v>
      </c>
      <c r="BRZ1" s="12" t="n">
        <v>1844</v>
      </c>
      <c r="BSA1" s="12" t="n">
        <v>1845</v>
      </c>
      <c r="BSB1" s="12" t="n">
        <v>1846</v>
      </c>
      <c r="BSC1" s="12" t="n">
        <v>1847</v>
      </c>
      <c r="BSD1" s="12" t="n">
        <v>1848</v>
      </c>
      <c r="BSE1" s="12" t="n">
        <v>1849</v>
      </c>
      <c r="BSF1" s="12" t="n">
        <v>1850</v>
      </c>
      <c r="BSG1" s="12" t="n">
        <v>1851</v>
      </c>
      <c r="BSH1" s="12" t="n">
        <v>1852</v>
      </c>
      <c r="BSI1" s="12" t="n">
        <v>1853</v>
      </c>
      <c r="BSJ1" s="12" t="n">
        <v>1854</v>
      </c>
      <c r="BSK1" s="12" t="n">
        <v>1855</v>
      </c>
      <c r="BSL1" s="12" t="n">
        <v>1856</v>
      </c>
      <c r="BSM1" s="12" t="n">
        <v>1857</v>
      </c>
      <c r="BSN1" s="12" t="n">
        <v>1858</v>
      </c>
      <c r="BSO1" s="12" t="n">
        <v>1859</v>
      </c>
      <c r="BSP1" s="12" t="n">
        <v>1860</v>
      </c>
      <c r="BSQ1" s="12" t="n">
        <v>1861</v>
      </c>
      <c r="BSR1" s="12" t="n">
        <v>1862</v>
      </c>
      <c r="BSS1" s="12" t="n">
        <v>1863</v>
      </c>
      <c r="BST1" s="12" t="n">
        <v>1864</v>
      </c>
      <c r="BSU1" s="12" t="n">
        <v>1865</v>
      </c>
      <c r="BSV1" s="12" t="n">
        <v>1866</v>
      </c>
      <c r="BSW1" s="12" t="n">
        <v>1867</v>
      </c>
      <c r="BSX1" s="12" t="n">
        <v>1868</v>
      </c>
      <c r="BSY1" s="12" t="n">
        <v>1869</v>
      </c>
      <c r="BSZ1" s="12" t="n">
        <v>1870</v>
      </c>
      <c r="BTA1" s="12" t="n">
        <v>1871</v>
      </c>
      <c r="BTB1" s="12" t="n">
        <v>1872</v>
      </c>
      <c r="BTC1" s="12" t="n">
        <v>1873</v>
      </c>
      <c r="BTD1" s="12" t="n">
        <v>1874</v>
      </c>
      <c r="BTE1" s="12" t="n">
        <v>1875</v>
      </c>
      <c r="BTF1" s="12" t="n">
        <v>1876</v>
      </c>
      <c r="BTG1" s="12" t="n">
        <v>1877</v>
      </c>
      <c r="BTH1" s="12" t="n">
        <v>1878</v>
      </c>
      <c r="BTI1" s="12" t="n">
        <v>1879</v>
      </c>
      <c r="BTJ1" s="12" t="n">
        <v>1880</v>
      </c>
      <c r="BTK1" s="12" t="n">
        <v>1881</v>
      </c>
      <c r="BTL1" s="12" t="n">
        <v>1882</v>
      </c>
      <c r="BTM1" s="12" t="n">
        <v>1883</v>
      </c>
      <c r="BTN1" s="12" t="n">
        <v>1884</v>
      </c>
      <c r="BTO1" s="12" t="n">
        <v>1885</v>
      </c>
      <c r="BTP1" s="12" t="n">
        <v>1886</v>
      </c>
      <c r="BTQ1" s="12" t="n">
        <v>1887</v>
      </c>
      <c r="BTR1" s="12" t="n">
        <v>1888</v>
      </c>
      <c r="BTS1" s="12" t="n">
        <v>1889</v>
      </c>
      <c r="BTT1" s="12" t="n">
        <v>1890</v>
      </c>
      <c r="BTU1" s="12" t="n">
        <v>1891</v>
      </c>
      <c r="BTV1" s="12" t="n">
        <v>1892</v>
      </c>
      <c r="BTW1" s="12" t="n">
        <v>1893</v>
      </c>
      <c r="BTX1" s="12" t="n">
        <v>1894</v>
      </c>
      <c r="BTY1" s="12" t="n">
        <v>1895</v>
      </c>
      <c r="BTZ1" s="12" t="n">
        <v>1896</v>
      </c>
      <c r="BUA1" s="12" t="n">
        <v>1897</v>
      </c>
      <c r="BUB1" s="12" t="n">
        <v>1898</v>
      </c>
      <c r="BUC1" s="12" t="n">
        <v>1899</v>
      </c>
      <c r="BUD1" s="12" t="n">
        <v>1900</v>
      </c>
      <c r="BUE1" s="12" t="n">
        <v>1901</v>
      </c>
      <c r="BUF1" s="12" t="n">
        <v>1902</v>
      </c>
      <c r="BUG1" s="12" t="n">
        <v>1903</v>
      </c>
      <c r="BUH1" s="12" t="n">
        <v>1904</v>
      </c>
      <c r="BUI1" s="12" t="n">
        <v>1905</v>
      </c>
      <c r="BUJ1" s="12" t="n">
        <v>1906</v>
      </c>
      <c r="BUK1" s="12" t="n">
        <v>1907</v>
      </c>
      <c r="BUL1" s="12" t="n">
        <v>1908</v>
      </c>
      <c r="BUM1" s="12" t="n">
        <v>1909</v>
      </c>
      <c r="BUN1" s="12" t="n">
        <v>1910</v>
      </c>
      <c r="BUO1" s="12" t="n">
        <v>1911</v>
      </c>
      <c r="BUP1" s="12" t="n">
        <v>1912</v>
      </c>
      <c r="BUQ1" s="12" t="n">
        <v>1913</v>
      </c>
      <c r="BUR1" s="12" t="n">
        <v>1914</v>
      </c>
      <c r="BUS1" s="12" t="n">
        <v>1915</v>
      </c>
      <c r="BUT1" s="12" t="n">
        <v>1916</v>
      </c>
      <c r="BUU1" s="12" t="n">
        <v>1917</v>
      </c>
      <c r="BUV1" s="12" t="n">
        <v>1918</v>
      </c>
      <c r="BUW1" s="12" t="n">
        <v>1919</v>
      </c>
      <c r="BUX1" s="12" t="n">
        <v>1920</v>
      </c>
      <c r="BUY1" s="12" t="n">
        <v>1921</v>
      </c>
      <c r="BUZ1" s="12" t="n">
        <v>1922</v>
      </c>
      <c r="BVA1" s="12" t="n">
        <v>1923</v>
      </c>
      <c r="BVB1" s="12" t="n">
        <v>1924</v>
      </c>
      <c r="BVC1" s="12" t="n">
        <v>1925</v>
      </c>
      <c r="BVD1" s="12" t="n">
        <v>1926</v>
      </c>
      <c r="BVE1" s="12" t="n">
        <v>1927</v>
      </c>
      <c r="BVF1" s="12" t="n">
        <v>1928</v>
      </c>
      <c r="BVG1" s="12" t="n">
        <v>1929</v>
      </c>
      <c r="BVH1" s="12" t="n">
        <v>1930</v>
      </c>
      <c r="BVI1" s="12" t="n">
        <v>1931</v>
      </c>
      <c r="BVJ1" s="12" t="n">
        <v>1932</v>
      </c>
      <c r="BVK1" s="12" t="n">
        <v>1933</v>
      </c>
      <c r="BVL1" s="12" t="n">
        <v>1934</v>
      </c>
      <c r="BVM1" s="12" t="n">
        <v>1935</v>
      </c>
      <c r="BVN1" s="12" t="n">
        <v>1936</v>
      </c>
      <c r="BVO1" s="12" t="n">
        <v>1937</v>
      </c>
      <c r="BVP1" s="12" t="n">
        <v>1938</v>
      </c>
      <c r="BVQ1" s="12" t="n">
        <v>1939</v>
      </c>
      <c r="BVR1" s="12" t="n">
        <v>1940</v>
      </c>
      <c r="BVS1" s="12" t="n">
        <v>1941</v>
      </c>
      <c r="BVT1" s="12" t="n">
        <v>1942</v>
      </c>
      <c r="BVU1" s="12" t="n">
        <v>1943</v>
      </c>
      <c r="BVV1" s="12" t="n">
        <v>1944</v>
      </c>
      <c r="BVW1" s="12" t="n">
        <v>1945</v>
      </c>
      <c r="BVX1" s="12" t="n">
        <v>1946</v>
      </c>
      <c r="BVY1" s="12" t="n">
        <v>1947</v>
      </c>
      <c r="BVZ1" s="12" t="n">
        <v>1948</v>
      </c>
      <c r="BWA1" s="12" t="n">
        <v>1949</v>
      </c>
      <c r="BWB1" s="12" t="n">
        <v>1950</v>
      </c>
      <c r="BWC1" s="12" t="n">
        <v>1951</v>
      </c>
      <c r="BWD1" s="12" t="n">
        <v>1952</v>
      </c>
      <c r="BWE1" s="12" t="n">
        <v>1953</v>
      </c>
      <c r="BWF1" s="12" t="n">
        <v>1954</v>
      </c>
      <c r="BWG1" s="12" t="n">
        <v>1955</v>
      </c>
      <c r="BWH1" s="12" t="n">
        <v>1956</v>
      </c>
      <c r="BWI1" s="12" t="n">
        <v>1957</v>
      </c>
      <c r="BWJ1" s="12" t="n">
        <v>1958</v>
      </c>
      <c r="BWK1" s="12" t="n">
        <v>1959</v>
      </c>
      <c r="BWL1" s="12" t="n">
        <v>1960</v>
      </c>
      <c r="BWM1" s="12" t="n">
        <v>1961</v>
      </c>
      <c r="BWN1" s="12" t="n">
        <v>1962</v>
      </c>
      <c r="BWO1" s="12" t="n">
        <v>1963</v>
      </c>
      <c r="BWP1" s="12" t="n">
        <v>1964</v>
      </c>
      <c r="BWQ1" s="12" t="n">
        <v>1965</v>
      </c>
      <c r="BWR1" s="12" t="n">
        <v>1966</v>
      </c>
      <c r="BWS1" s="12" t="n">
        <v>1967</v>
      </c>
      <c r="BWT1" s="12" t="n">
        <v>1968</v>
      </c>
      <c r="BWU1" s="12" t="n">
        <v>1969</v>
      </c>
      <c r="BWV1" s="12" t="n">
        <v>1970</v>
      </c>
      <c r="BWW1" s="12" t="n">
        <v>1971</v>
      </c>
      <c r="BWX1" s="12" t="n">
        <v>1972</v>
      </c>
      <c r="BWY1" s="12" t="n">
        <v>1973</v>
      </c>
      <c r="BWZ1" s="12" t="n">
        <v>1974</v>
      </c>
      <c r="BXA1" s="12" t="n">
        <v>1975</v>
      </c>
      <c r="BXB1" s="12" t="n">
        <v>1976</v>
      </c>
      <c r="BXC1" s="12" t="n">
        <v>1977</v>
      </c>
      <c r="BXD1" s="12" t="n">
        <v>1978</v>
      </c>
      <c r="BXE1" s="12" t="n">
        <v>1979</v>
      </c>
      <c r="BXF1" s="12" t="n">
        <v>1980</v>
      </c>
      <c r="BXG1" s="12" t="n">
        <v>1981</v>
      </c>
      <c r="BXH1" s="12" t="n">
        <v>1982</v>
      </c>
      <c r="BXI1" s="12" t="n">
        <v>1983</v>
      </c>
      <c r="BXJ1" s="12" t="n">
        <v>1984</v>
      </c>
      <c r="BXK1" s="12" t="n">
        <v>1985</v>
      </c>
      <c r="BXL1" s="12" t="n">
        <v>1986</v>
      </c>
      <c r="BXM1" s="12" t="n">
        <v>1987</v>
      </c>
      <c r="BXN1" s="12" t="n">
        <v>1988</v>
      </c>
      <c r="BXO1" s="12" t="n">
        <v>1989</v>
      </c>
      <c r="BXP1" s="12" t="n">
        <v>1990</v>
      </c>
      <c r="BXQ1" s="12" t="n">
        <v>1991</v>
      </c>
      <c r="BXR1" s="12" t="n">
        <v>1992</v>
      </c>
      <c r="BXS1" s="12" t="n">
        <v>1993</v>
      </c>
      <c r="BXT1" s="12" t="n">
        <v>1994</v>
      </c>
      <c r="BXU1" s="12" t="n">
        <v>1995</v>
      </c>
      <c r="BXV1" s="12" t="n">
        <v>1996</v>
      </c>
      <c r="BXW1" s="12" t="n">
        <v>1997</v>
      </c>
      <c r="BXX1" s="12" t="n">
        <v>1998</v>
      </c>
      <c r="BXY1" s="12" t="n">
        <v>1999</v>
      </c>
      <c r="BXZ1" s="12" t="n">
        <v>2000</v>
      </c>
      <c r="BYA1" s="12" t="n">
        <v>2001</v>
      </c>
      <c r="BYB1" s="12" t="n">
        <v>2002</v>
      </c>
      <c r="BYC1" s="12" t="n">
        <v>2003</v>
      </c>
      <c r="BYD1" s="12" t="n">
        <v>2004</v>
      </c>
      <c r="BYE1" s="12" t="n">
        <v>2005</v>
      </c>
      <c r="BYF1" s="12" t="n">
        <v>2006</v>
      </c>
      <c r="BYG1" s="12" t="n">
        <v>2007</v>
      </c>
      <c r="BYH1" s="12" t="n">
        <v>2008</v>
      </c>
      <c r="BYI1" s="12" t="n">
        <v>2009</v>
      </c>
      <c r="BYJ1" s="12" t="n">
        <v>2010</v>
      </c>
      <c r="BYK1" s="12" t="n">
        <v>2011</v>
      </c>
      <c r="BYL1" s="12" t="n">
        <v>2012</v>
      </c>
      <c r="BYM1" s="12" t="n">
        <v>2013</v>
      </c>
      <c r="BYN1" s="12" t="n">
        <v>2014</v>
      </c>
      <c r="BYO1" s="12" t="n">
        <v>2015</v>
      </c>
      <c r="BYP1" s="12" t="n">
        <v>2016</v>
      </c>
      <c r="BYQ1" s="12" t="n">
        <v>2017</v>
      </c>
      <c r="BYR1" s="12" t="n">
        <v>2018</v>
      </c>
      <c r="BYS1" s="12" t="n">
        <v>2019</v>
      </c>
      <c r="BYT1" s="12" t="n">
        <v>2020</v>
      </c>
      <c r="BYU1" s="12" t="n">
        <v>2021</v>
      </c>
      <c r="BYV1" s="12" t="n">
        <v>2022</v>
      </c>
      <c r="BYW1" s="12" t="n">
        <v>2023</v>
      </c>
      <c r="BYX1" s="12" t="n">
        <v>2024</v>
      </c>
      <c r="BYY1" s="12" t="n">
        <v>2025</v>
      </c>
      <c r="BYZ1" s="12" t="n">
        <v>2026</v>
      </c>
      <c r="BZA1" s="12" t="n">
        <v>2027</v>
      </c>
      <c r="BZB1" s="12" t="n">
        <v>2028</v>
      </c>
      <c r="BZC1" s="12" t="n">
        <v>2029</v>
      </c>
      <c r="BZD1" s="12" t="n">
        <v>2030</v>
      </c>
      <c r="BZE1" s="12" t="n">
        <v>2031</v>
      </c>
      <c r="BZF1" s="12" t="n">
        <v>2032</v>
      </c>
      <c r="BZG1" s="12" t="n">
        <v>2033</v>
      </c>
      <c r="BZH1" s="12" t="n">
        <v>2034</v>
      </c>
      <c r="BZI1" s="12" t="n">
        <v>2035</v>
      </c>
      <c r="BZJ1" s="12" t="n">
        <v>2036</v>
      </c>
      <c r="BZK1" s="12" t="n">
        <v>2037</v>
      </c>
      <c r="BZL1" s="12" t="n">
        <v>2038</v>
      </c>
      <c r="BZM1" s="12" t="n">
        <v>2039</v>
      </c>
      <c r="BZN1" s="12" t="n">
        <v>2040</v>
      </c>
      <c r="BZO1" s="12" t="n">
        <v>2041</v>
      </c>
      <c r="BZP1" s="12" t="n">
        <v>2042</v>
      </c>
      <c r="BZQ1" s="12" t="n">
        <v>2043</v>
      </c>
      <c r="BZR1" s="12" t="n">
        <v>2044</v>
      </c>
      <c r="BZS1" s="12" t="n">
        <v>2045</v>
      </c>
      <c r="BZT1" s="12" t="n">
        <v>2046</v>
      </c>
      <c r="BZU1" s="12" t="n">
        <v>2047</v>
      </c>
      <c r="BZV1" s="12" t="n">
        <v>2048</v>
      </c>
      <c r="BZW1" s="12" t="n">
        <v>2049</v>
      </c>
      <c r="BZX1" s="12" t="n">
        <v>2050</v>
      </c>
      <c r="BZY1" s="12" t="n">
        <v>2051</v>
      </c>
      <c r="BZZ1" s="12" t="n">
        <v>2052</v>
      </c>
      <c r="CAA1" s="12" t="n">
        <v>2053</v>
      </c>
      <c r="CAB1" s="12" t="n">
        <v>2054</v>
      </c>
      <c r="CAC1" s="12" t="n">
        <v>2055</v>
      </c>
      <c r="CAD1" s="12" t="n">
        <v>2056</v>
      </c>
      <c r="CAE1" s="12" t="n">
        <v>2057</v>
      </c>
      <c r="CAF1" s="12" t="n">
        <v>2058</v>
      </c>
      <c r="CAG1" s="12" t="n">
        <v>2059</v>
      </c>
      <c r="CAH1" s="12" t="n">
        <v>2060</v>
      </c>
      <c r="CAI1" s="12" t="n">
        <v>2061</v>
      </c>
      <c r="CAJ1" s="12" t="n">
        <v>2062</v>
      </c>
      <c r="CAK1" s="12" t="n">
        <v>2063</v>
      </c>
      <c r="CAL1" s="12" t="n">
        <v>2064</v>
      </c>
      <c r="CAM1" s="12" t="n">
        <v>2065</v>
      </c>
      <c r="CAN1" s="12" t="n">
        <v>2066</v>
      </c>
      <c r="CAO1" s="12" t="n">
        <v>2067</v>
      </c>
      <c r="CAP1" s="12" t="n">
        <v>2068</v>
      </c>
      <c r="CAQ1" s="12" t="n">
        <v>2069</v>
      </c>
      <c r="CAR1" s="12" t="n">
        <v>2070</v>
      </c>
      <c r="CAS1" s="12" t="n">
        <v>2071</v>
      </c>
      <c r="CAT1" s="12" t="n">
        <v>2072</v>
      </c>
      <c r="CAU1" s="12" t="n">
        <v>2073</v>
      </c>
      <c r="CAV1" s="12" t="n">
        <v>2074</v>
      </c>
      <c r="CAW1" s="12" t="n">
        <v>2075</v>
      </c>
      <c r="CAX1" s="12" t="n">
        <v>2076</v>
      </c>
      <c r="CAY1" s="12" t="n">
        <v>2077</v>
      </c>
      <c r="CAZ1" s="12" t="n">
        <v>2078</v>
      </c>
      <c r="CBA1" s="12" t="n">
        <v>2079</v>
      </c>
      <c r="CBB1" s="12" t="n">
        <v>2080</v>
      </c>
      <c r="CBC1" s="12" t="n">
        <v>2081</v>
      </c>
      <c r="CBD1" s="12" t="n">
        <v>2082</v>
      </c>
      <c r="CBE1" s="12" t="n">
        <v>2083</v>
      </c>
      <c r="CBF1" s="12" t="n">
        <v>2084</v>
      </c>
      <c r="CBG1" s="12" t="n">
        <v>2085</v>
      </c>
      <c r="CBH1" s="12" t="n">
        <v>2086</v>
      </c>
      <c r="CBI1" s="12" t="n">
        <v>2087</v>
      </c>
      <c r="CBJ1" s="12" t="n">
        <v>2088</v>
      </c>
      <c r="CBK1" s="12" t="n">
        <v>2089</v>
      </c>
      <c r="CBL1" s="12" t="n">
        <v>2090</v>
      </c>
      <c r="CBM1" s="12" t="n">
        <v>2091</v>
      </c>
      <c r="CBN1" s="12" t="n">
        <v>2092</v>
      </c>
      <c r="CBO1" s="12" t="n">
        <v>2093</v>
      </c>
      <c r="CBP1" s="12" t="n">
        <v>2094</v>
      </c>
      <c r="CBQ1" s="12" t="n">
        <v>2095</v>
      </c>
      <c r="CBR1" s="12" t="n">
        <v>2096</v>
      </c>
      <c r="CBS1" s="12" t="n">
        <v>2097</v>
      </c>
      <c r="CBT1" s="12" t="n">
        <v>2098</v>
      </c>
      <c r="CBU1" s="12" t="n">
        <v>2099</v>
      </c>
      <c r="CBV1" s="12" t="n">
        <v>2100</v>
      </c>
      <c r="CBW1" s="12" t="n">
        <v>2101</v>
      </c>
      <c r="CBX1" s="12" t="n">
        <v>2102</v>
      </c>
      <c r="CBY1" s="12" t="n">
        <v>2103</v>
      </c>
      <c r="CBZ1" s="12" t="n">
        <v>2104</v>
      </c>
      <c r="CCA1" s="12" t="n">
        <v>2105</v>
      </c>
      <c r="CCB1" s="12" t="n">
        <v>2106</v>
      </c>
      <c r="CCC1" s="12" t="n">
        <v>2107</v>
      </c>
      <c r="CCD1" s="12" t="n">
        <v>2108</v>
      </c>
      <c r="CCE1" s="12" t="n">
        <v>2109</v>
      </c>
      <c r="CCF1" s="12" t="n">
        <v>2110</v>
      </c>
      <c r="CCG1" s="12" t="n">
        <v>2111</v>
      </c>
      <c r="CCH1" s="12" t="n">
        <v>2112</v>
      </c>
      <c r="CCI1" s="12" t="n">
        <v>2113</v>
      </c>
      <c r="CCJ1" s="12" t="n">
        <v>2114</v>
      </c>
      <c r="CCK1" s="12" t="n">
        <v>2115</v>
      </c>
      <c r="CCL1" s="12" t="n">
        <v>2116</v>
      </c>
      <c r="CCM1" s="12" t="n">
        <v>2117</v>
      </c>
      <c r="CCN1" s="12" t="n">
        <v>2118</v>
      </c>
      <c r="CCO1" s="12" t="n">
        <v>2119</v>
      </c>
      <c r="CCP1" s="12" t="n">
        <v>2120</v>
      </c>
      <c r="CCQ1" s="12" t="n">
        <v>2121</v>
      </c>
      <c r="CCR1" s="12" t="n">
        <v>2122</v>
      </c>
      <c r="CCS1" s="12" t="n">
        <v>2123</v>
      </c>
      <c r="CCT1" s="12" t="n">
        <v>2124</v>
      </c>
      <c r="CCU1" s="12" t="n">
        <v>2125</v>
      </c>
      <c r="CCV1" s="12" t="n">
        <v>2126</v>
      </c>
      <c r="CCW1" s="12" t="n">
        <v>2127</v>
      </c>
      <c r="CCX1" s="12" t="n">
        <v>2128</v>
      </c>
      <c r="CCY1" s="12" t="n">
        <v>2129</v>
      </c>
      <c r="CCZ1" s="12" t="n">
        <v>2130</v>
      </c>
      <c r="CDA1" s="12" t="n">
        <v>2131</v>
      </c>
      <c r="CDB1" s="12" t="n">
        <v>2132</v>
      </c>
      <c r="CDC1" s="12" t="n">
        <v>2133</v>
      </c>
      <c r="CDD1" s="12" t="n">
        <v>2134</v>
      </c>
      <c r="CDE1" s="12" t="n">
        <v>2135</v>
      </c>
      <c r="CDF1" s="12" t="n">
        <v>2136</v>
      </c>
      <c r="CDG1" s="12" t="n">
        <v>2137</v>
      </c>
      <c r="CDH1" s="12" t="n">
        <v>2138</v>
      </c>
      <c r="CDI1" s="12" t="n">
        <v>2139</v>
      </c>
      <c r="CDJ1" s="12" t="n">
        <v>2140</v>
      </c>
      <c r="CDK1" s="12" t="n">
        <v>2141</v>
      </c>
      <c r="CDL1" s="12" t="n">
        <v>2142</v>
      </c>
      <c r="CDM1" s="12" t="n">
        <v>2143</v>
      </c>
      <c r="CDN1" s="12" t="n">
        <v>2144</v>
      </c>
      <c r="CDO1" s="12" t="n">
        <v>2145</v>
      </c>
      <c r="CDP1" s="12" t="n">
        <v>2146</v>
      </c>
      <c r="CDQ1" s="12" t="n">
        <v>2147</v>
      </c>
      <c r="CDR1" s="12" t="n">
        <v>2148</v>
      </c>
      <c r="CDS1" s="12" t="n">
        <v>2149</v>
      </c>
      <c r="CDT1" s="12" t="n">
        <v>2150</v>
      </c>
      <c r="CDU1" s="12" t="n">
        <v>2151</v>
      </c>
      <c r="CDV1" s="12" t="n">
        <v>2152</v>
      </c>
      <c r="CDW1" s="12" t="n">
        <v>2153</v>
      </c>
      <c r="CDX1" s="12" t="n">
        <v>2154</v>
      </c>
      <c r="CDY1" s="12" t="n">
        <v>2155</v>
      </c>
      <c r="CDZ1" s="12" t="n">
        <v>2156</v>
      </c>
      <c r="CEA1" s="12" t="n">
        <v>2157</v>
      </c>
      <c r="CEB1" s="12" t="n">
        <v>2158</v>
      </c>
      <c r="CEC1" s="12" t="n">
        <v>2159</v>
      </c>
      <c r="CED1" s="12" t="n">
        <v>2160</v>
      </c>
      <c r="CEE1" s="12" t="n">
        <v>2161</v>
      </c>
      <c r="CEF1" s="12" t="n">
        <v>2162</v>
      </c>
      <c r="CEG1" s="12" t="n">
        <v>2163</v>
      </c>
      <c r="CEH1" s="12" t="n">
        <v>2164</v>
      </c>
      <c r="CEI1" s="12" t="n">
        <v>2165</v>
      </c>
      <c r="CEJ1" s="12" t="n">
        <v>2166</v>
      </c>
      <c r="CEK1" s="12" t="n">
        <v>2167</v>
      </c>
      <c r="CEL1" s="12" t="n">
        <v>2168</v>
      </c>
      <c r="CEM1" s="12" t="n">
        <v>2169</v>
      </c>
      <c r="CEN1" s="12" t="n">
        <v>2170</v>
      </c>
      <c r="CEO1" s="12" t="n">
        <v>2171</v>
      </c>
      <c r="CEP1" s="12" t="n">
        <v>2172</v>
      </c>
      <c r="CEQ1" s="12" t="n">
        <v>2173</v>
      </c>
      <c r="CER1" s="12" t="n">
        <v>2174</v>
      </c>
      <c r="CES1" s="12" t="n">
        <v>2175</v>
      </c>
      <c r="CET1" s="12" t="n">
        <v>2176</v>
      </c>
      <c r="CEU1" s="12" t="n">
        <v>2177</v>
      </c>
      <c r="CEV1" s="12" t="n">
        <v>2178</v>
      </c>
      <c r="CEW1" s="12" t="n">
        <v>2179</v>
      </c>
      <c r="CEX1" s="12" t="n">
        <v>2180</v>
      </c>
      <c r="CEY1" s="12" t="n">
        <v>2181</v>
      </c>
      <c r="CEZ1" s="12" t="n">
        <v>2182</v>
      </c>
      <c r="CFA1" s="12" t="n">
        <v>2183</v>
      </c>
      <c r="CFB1" s="12" t="n">
        <v>2184</v>
      </c>
      <c r="CFC1" s="12" t="n">
        <v>2185</v>
      </c>
      <c r="CFD1" s="12" t="n">
        <v>2186</v>
      </c>
      <c r="CFE1" s="12" t="n">
        <v>2187</v>
      </c>
      <c r="CFF1" s="12" t="n">
        <v>2188</v>
      </c>
      <c r="CFG1" s="12" t="n">
        <v>2189</v>
      </c>
      <c r="CFH1" s="12" t="n">
        <v>2190</v>
      </c>
      <c r="CFI1" s="12" t="n">
        <v>2191</v>
      </c>
      <c r="CFJ1" s="12" t="n">
        <v>2192</v>
      </c>
      <c r="CFK1" s="12" t="n">
        <v>2193</v>
      </c>
      <c r="CFL1" s="12" t="n">
        <v>2194</v>
      </c>
      <c r="CFM1" s="12" t="n">
        <v>2195</v>
      </c>
      <c r="CFN1" s="12" t="n">
        <v>2196</v>
      </c>
      <c r="CFO1" s="12" t="n">
        <v>2197</v>
      </c>
      <c r="CFP1" s="12" t="n">
        <v>2198</v>
      </c>
      <c r="CFQ1" s="12" t="n">
        <v>2199</v>
      </c>
      <c r="CFR1" s="12" t="n">
        <v>2200</v>
      </c>
      <c r="CFS1" s="12" t="n">
        <v>2201</v>
      </c>
      <c r="CFT1" s="12" t="n">
        <v>2202</v>
      </c>
      <c r="CFU1" s="12" t="n">
        <v>2203</v>
      </c>
      <c r="CFV1" s="12" t="n">
        <v>2204</v>
      </c>
      <c r="CFW1" s="12" t="n">
        <v>2205</v>
      </c>
      <c r="CFX1" s="12" t="n">
        <v>2206</v>
      </c>
      <c r="CFY1" s="12" t="n">
        <v>2207</v>
      </c>
      <c r="CFZ1" s="12" t="n">
        <v>2208</v>
      </c>
      <c r="CGA1" s="12" t="n">
        <v>2209</v>
      </c>
      <c r="CGB1" s="12" t="n">
        <v>2210</v>
      </c>
      <c r="CGC1" s="12" t="n">
        <v>2211</v>
      </c>
      <c r="CGD1" s="12" t="n">
        <v>2212</v>
      </c>
      <c r="CGE1" s="12" t="n">
        <v>2213</v>
      </c>
      <c r="CGF1" s="12" t="n">
        <v>2214</v>
      </c>
      <c r="CGG1" s="12" t="n">
        <v>2215</v>
      </c>
      <c r="CGH1" s="12" t="n">
        <v>2216</v>
      </c>
      <c r="CGI1" s="12" t="n">
        <v>2217</v>
      </c>
      <c r="CGJ1" s="12" t="n">
        <v>2218</v>
      </c>
      <c r="CGK1" s="12" t="n">
        <v>2219</v>
      </c>
      <c r="CGL1" s="12" t="n">
        <v>2220</v>
      </c>
      <c r="CGM1" s="12" t="n">
        <v>2221</v>
      </c>
      <c r="CGN1" s="12" t="n">
        <v>2222</v>
      </c>
      <c r="CGO1" s="12" t="n">
        <v>2223</v>
      </c>
      <c r="CGP1" s="12" t="n">
        <v>2224</v>
      </c>
      <c r="CGQ1" s="12" t="n">
        <v>2225</v>
      </c>
      <c r="CGR1" s="12" t="n">
        <v>2226</v>
      </c>
      <c r="CGS1" s="12" t="n">
        <v>2227</v>
      </c>
      <c r="CGT1" s="12" t="n">
        <v>2228</v>
      </c>
      <c r="CGU1" s="12" t="n">
        <v>2229</v>
      </c>
      <c r="CGV1" s="12" t="n">
        <v>2230</v>
      </c>
      <c r="CGW1" s="12" t="n">
        <v>2231</v>
      </c>
      <c r="CGX1" s="12" t="n">
        <v>2232</v>
      </c>
      <c r="CGY1" s="12" t="n">
        <v>2233</v>
      </c>
      <c r="CGZ1" s="12" t="n">
        <v>2234</v>
      </c>
      <c r="CHA1" s="12" t="n">
        <v>2235</v>
      </c>
      <c r="CHB1" s="12" t="n">
        <v>2236</v>
      </c>
      <c r="CHC1" s="12" t="n">
        <v>2237</v>
      </c>
      <c r="CHD1" s="12" t="n">
        <v>2238</v>
      </c>
      <c r="CHE1" s="12" t="n">
        <v>2239</v>
      </c>
      <c r="CHF1" s="12" t="n">
        <v>2240</v>
      </c>
      <c r="CHG1" s="12" t="n">
        <v>2241</v>
      </c>
      <c r="CHH1" s="12" t="n">
        <v>2242</v>
      </c>
      <c r="CHI1" s="12" t="n">
        <v>2243</v>
      </c>
      <c r="CHJ1" s="12" t="n">
        <v>2244</v>
      </c>
      <c r="CHK1" s="12" t="n">
        <v>2245</v>
      </c>
      <c r="CHL1" s="12" t="n">
        <v>2246</v>
      </c>
      <c r="CHM1" s="12" t="n">
        <v>2247</v>
      </c>
      <c r="CHN1" s="12" t="n">
        <v>2248</v>
      </c>
      <c r="CHO1" s="12" t="n">
        <v>2249</v>
      </c>
      <c r="CHP1" s="12" t="n">
        <v>2250</v>
      </c>
      <c r="CHQ1" s="12" t="n">
        <v>2251</v>
      </c>
      <c r="CHR1" s="12" t="n">
        <v>2252</v>
      </c>
      <c r="CHS1" s="12" t="n">
        <v>2253</v>
      </c>
      <c r="CHT1" s="12" t="n">
        <v>2254</v>
      </c>
      <c r="CHU1" s="12" t="n">
        <v>2255</v>
      </c>
      <c r="CHV1" s="12" t="n">
        <v>2256</v>
      </c>
      <c r="CHW1" s="12" t="n">
        <v>2257</v>
      </c>
      <c r="CHX1" s="12" t="n">
        <v>2258</v>
      </c>
      <c r="CHY1" s="12" t="n">
        <v>2259</v>
      </c>
      <c r="CHZ1" s="12" t="n">
        <v>2260</v>
      </c>
      <c r="CIA1" s="12" t="n">
        <v>2261</v>
      </c>
      <c r="CIB1" s="12" t="n">
        <v>2262</v>
      </c>
      <c r="CIC1" s="12" t="n">
        <v>2263</v>
      </c>
      <c r="CID1" s="12" t="n">
        <v>2264</v>
      </c>
      <c r="CIE1" s="12" t="n">
        <v>2265</v>
      </c>
      <c r="CIF1" s="12" t="n">
        <v>2266</v>
      </c>
      <c r="CIG1" s="12" t="n">
        <v>2267</v>
      </c>
      <c r="CIH1" s="12" t="n">
        <v>2268</v>
      </c>
      <c r="CII1" s="12" t="n">
        <v>2269</v>
      </c>
      <c r="CIJ1" s="12" t="n">
        <v>2270</v>
      </c>
      <c r="CIK1" s="12" t="n">
        <v>2271</v>
      </c>
      <c r="CIL1" s="12" t="n">
        <v>2272</v>
      </c>
      <c r="CIM1" s="12" t="n">
        <v>2273</v>
      </c>
      <c r="CIN1" s="12" t="n">
        <v>2274</v>
      </c>
      <c r="CIO1" s="12" t="n">
        <v>2275</v>
      </c>
      <c r="CIP1" s="12" t="n">
        <v>2276</v>
      </c>
      <c r="CIQ1" s="12" t="n">
        <v>2277</v>
      </c>
      <c r="CIR1" s="12" t="n">
        <v>2278</v>
      </c>
      <c r="CIS1" s="12" t="n">
        <v>2279</v>
      </c>
      <c r="CIT1" s="12" t="n">
        <v>2280</v>
      </c>
      <c r="CIU1" s="12" t="n">
        <v>2281</v>
      </c>
      <c r="CIV1" s="12" t="n">
        <v>2282</v>
      </c>
      <c r="CIW1" s="12" t="n">
        <v>2283</v>
      </c>
      <c r="CIX1" s="12" t="n">
        <v>2284</v>
      </c>
      <c r="CIY1" s="12" t="n">
        <v>2285</v>
      </c>
      <c r="CIZ1" s="12" t="n">
        <v>2286</v>
      </c>
      <c r="CJA1" s="12" t="n">
        <v>2287</v>
      </c>
      <c r="CJB1" s="12" t="n">
        <v>2288</v>
      </c>
      <c r="CJC1" s="12" t="n">
        <v>2289</v>
      </c>
      <c r="CJD1" s="12" t="n">
        <v>2290</v>
      </c>
      <c r="CJE1" s="12" t="n">
        <v>2291</v>
      </c>
      <c r="CJF1" s="12" t="n">
        <v>2292</v>
      </c>
      <c r="CJG1" s="12" t="n">
        <v>2293</v>
      </c>
      <c r="CJH1" s="12" t="n">
        <v>2294</v>
      </c>
      <c r="CJI1" s="12" t="n">
        <v>2295</v>
      </c>
      <c r="CJJ1" s="12" t="n">
        <v>2296</v>
      </c>
      <c r="CJK1" s="12" t="n">
        <v>2297</v>
      </c>
      <c r="CJL1" s="12" t="n">
        <v>2298</v>
      </c>
      <c r="CJM1" s="12" t="n">
        <v>2299</v>
      </c>
      <c r="CJN1" s="12" t="n">
        <v>2300</v>
      </c>
      <c r="CJO1" s="12" t="n">
        <v>2301</v>
      </c>
      <c r="CJP1" s="12" t="n">
        <v>2302</v>
      </c>
      <c r="CJQ1" s="12" t="n">
        <v>2303</v>
      </c>
      <c r="CJR1" s="12" t="n">
        <v>2304</v>
      </c>
      <c r="CJS1" s="12" t="n">
        <v>2305</v>
      </c>
      <c r="CJT1" s="12" t="n">
        <v>2306</v>
      </c>
      <c r="CJU1" s="12" t="n">
        <v>2307</v>
      </c>
      <c r="CJV1" s="12" t="n">
        <v>2308</v>
      </c>
      <c r="CJW1" s="12" t="n">
        <v>2309</v>
      </c>
      <c r="CJX1" s="12" t="n">
        <v>2310</v>
      </c>
      <c r="CJY1" s="12" t="n">
        <v>2311</v>
      </c>
      <c r="CJZ1" s="12" t="n">
        <v>2312</v>
      </c>
      <c r="CKA1" s="12" t="n">
        <v>2313</v>
      </c>
      <c r="CKB1" s="12" t="n">
        <v>2314</v>
      </c>
      <c r="CKC1" s="12" t="n">
        <v>2315</v>
      </c>
      <c r="CKD1" s="12" t="n">
        <v>2316</v>
      </c>
      <c r="CKE1" s="12" t="n">
        <v>2317</v>
      </c>
      <c r="CKF1" s="12" t="n">
        <v>2318</v>
      </c>
      <c r="CKG1" s="12" t="n">
        <v>2319</v>
      </c>
      <c r="CKH1" s="12" t="n">
        <v>2320</v>
      </c>
      <c r="CKI1" s="12" t="n">
        <v>2321</v>
      </c>
      <c r="CKJ1" s="12" t="n">
        <v>2322</v>
      </c>
      <c r="CKK1" s="12" t="n">
        <v>2323</v>
      </c>
      <c r="CKL1" s="12" t="n">
        <v>2324</v>
      </c>
      <c r="CKM1" s="12" t="n">
        <v>2325</v>
      </c>
      <c r="CKN1" s="12" t="n">
        <v>2326</v>
      </c>
      <c r="CKO1" s="12" t="n">
        <v>2327</v>
      </c>
      <c r="CKP1" s="12" t="n">
        <v>2328</v>
      </c>
      <c r="CKQ1" s="12" t="n">
        <v>2329</v>
      </c>
      <c r="CKR1" s="12" t="n">
        <v>2330</v>
      </c>
      <c r="CKS1" s="12" t="n">
        <v>2331</v>
      </c>
      <c r="CKT1" s="12" t="n">
        <v>2332</v>
      </c>
      <c r="CKU1" s="12" t="n">
        <v>2333</v>
      </c>
      <c r="CKV1" s="12" t="n">
        <v>2334</v>
      </c>
      <c r="CKW1" s="12" t="n">
        <v>2335</v>
      </c>
      <c r="CKX1" s="12" t="n">
        <v>2336</v>
      </c>
      <c r="CKY1" s="12" t="n">
        <v>2337</v>
      </c>
      <c r="CKZ1" s="12" t="n">
        <v>2338</v>
      </c>
      <c r="CLA1" s="12" t="n">
        <v>2339</v>
      </c>
      <c r="CLB1" s="12" t="n">
        <v>2340</v>
      </c>
      <c r="CLC1" s="12" t="n">
        <v>2341</v>
      </c>
      <c r="CLD1" s="12" t="n">
        <v>2342</v>
      </c>
      <c r="CLE1" s="12" t="n">
        <v>2343</v>
      </c>
      <c r="CLF1" s="12" t="n">
        <v>2344</v>
      </c>
      <c r="CLG1" s="12" t="n">
        <v>2345</v>
      </c>
      <c r="CLH1" s="12" t="n">
        <v>2346</v>
      </c>
      <c r="CLI1" s="12" t="n">
        <v>2347</v>
      </c>
      <c r="CLJ1" s="12" t="n">
        <v>2348</v>
      </c>
      <c r="CLK1" s="12" t="n">
        <v>2349</v>
      </c>
      <c r="CLL1" s="12" t="n">
        <v>2350</v>
      </c>
      <c r="CLM1" s="12" t="n">
        <v>2351</v>
      </c>
      <c r="CLN1" s="12" t="n">
        <v>2352</v>
      </c>
      <c r="CLO1" s="12" t="n">
        <v>2353</v>
      </c>
      <c r="CLP1" s="12" t="n">
        <v>2354</v>
      </c>
      <c r="CLQ1" s="12" t="n">
        <v>2355</v>
      </c>
      <c r="CLR1" s="12" t="n">
        <v>2356</v>
      </c>
      <c r="CLS1" s="12" t="n">
        <v>2357</v>
      </c>
      <c r="CLT1" s="12" t="n">
        <v>2358</v>
      </c>
      <c r="CLU1" s="12" t="n">
        <v>2359</v>
      </c>
      <c r="CLV1" s="12" t="n">
        <v>2360</v>
      </c>
      <c r="CLW1" s="12" t="n">
        <v>2361</v>
      </c>
      <c r="CLX1" s="12" t="n">
        <v>2362</v>
      </c>
      <c r="CLY1" s="12" t="n">
        <v>2363</v>
      </c>
      <c r="CLZ1" s="12" t="n">
        <v>2364</v>
      </c>
      <c r="CMA1" s="12" t="n">
        <v>2365</v>
      </c>
      <c r="CMB1" s="12" t="n">
        <v>2366</v>
      </c>
      <c r="CMC1" s="12" t="n">
        <v>2367</v>
      </c>
      <c r="CMD1" s="12" t="n">
        <v>2368</v>
      </c>
      <c r="CME1" s="12" t="n">
        <v>2369</v>
      </c>
      <c r="CMF1" s="12" t="n">
        <v>2370</v>
      </c>
      <c r="CMG1" s="12" t="n">
        <v>2371</v>
      </c>
      <c r="CMH1" s="12" t="n">
        <v>2372</v>
      </c>
      <c r="CMI1" s="12" t="n">
        <v>2373</v>
      </c>
      <c r="CMJ1" s="12" t="n">
        <v>2374</v>
      </c>
      <c r="CMK1" s="12" t="n">
        <v>2375</v>
      </c>
      <c r="CML1" s="12" t="n">
        <v>2376</v>
      </c>
      <c r="CMM1" s="12" t="n">
        <v>2377</v>
      </c>
      <c r="CMN1" s="12" t="n">
        <v>2378</v>
      </c>
      <c r="CMO1" s="12" t="n">
        <v>2379</v>
      </c>
      <c r="CMP1" s="12" t="n">
        <v>2380</v>
      </c>
      <c r="CMQ1" s="12" t="n">
        <v>2381</v>
      </c>
      <c r="CMR1" s="12" t="n">
        <v>2382</v>
      </c>
      <c r="CMS1" s="12" t="n">
        <v>2383</v>
      </c>
      <c r="CMT1" s="12" t="n">
        <v>2384</v>
      </c>
      <c r="CMU1" s="12" t="n">
        <v>2385</v>
      </c>
      <c r="CMV1" s="12" t="n">
        <v>2386</v>
      </c>
      <c r="CMW1" s="12" t="n">
        <v>2387</v>
      </c>
      <c r="CMX1" s="12" t="n">
        <v>2388</v>
      </c>
      <c r="CMY1" s="12" t="n">
        <v>2389</v>
      </c>
      <c r="CMZ1" s="12" t="n">
        <v>2390</v>
      </c>
      <c r="CNA1" s="12" t="n">
        <v>2391</v>
      </c>
      <c r="CNB1" s="12" t="n">
        <v>2392</v>
      </c>
      <c r="CNC1" s="12" t="n">
        <v>2393</v>
      </c>
      <c r="CND1" s="12" t="n">
        <v>2394</v>
      </c>
      <c r="CNE1" s="12" t="n">
        <v>2395</v>
      </c>
      <c r="CNF1" s="12" t="n">
        <v>2396</v>
      </c>
      <c r="CNG1" s="12" t="n">
        <v>2397</v>
      </c>
      <c r="CNH1" s="12" t="n">
        <v>2398</v>
      </c>
      <c r="CNI1" s="12" t="n">
        <v>2399</v>
      </c>
      <c r="CNJ1" s="12" t="n">
        <v>2400</v>
      </c>
      <c r="CNK1" s="12" t="n">
        <v>2401</v>
      </c>
      <c r="CNL1" s="12" t="n">
        <v>2402</v>
      </c>
      <c r="CNM1" s="12" t="n">
        <v>2403</v>
      </c>
      <c r="CNN1" s="12" t="n">
        <v>2404</v>
      </c>
      <c r="CNO1" s="12" t="n">
        <v>2405</v>
      </c>
      <c r="CNP1" s="12" t="n">
        <v>2406</v>
      </c>
      <c r="CNQ1" s="12" t="n">
        <v>2407</v>
      </c>
      <c r="CNR1" s="12" t="n">
        <v>2408</v>
      </c>
      <c r="CNS1" s="12" t="n">
        <v>2409</v>
      </c>
      <c r="CNT1" s="12" t="n">
        <v>2410</v>
      </c>
      <c r="CNU1" s="12" t="n">
        <v>2411</v>
      </c>
      <c r="CNV1" s="12" t="n">
        <v>2412</v>
      </c>
      <c r="CNW1" s="12" t="n">
        <v>2413</v>
      </c>
      <c r="CNX1" s="12" t="n">
        <v>2414</v>
      </c>
      <c r="CNY1" s="12" t="n">
        <v>2415</v>
      </c>
      <c r="CNZ1" s="12" t="n">
        <v>2416</v>
      </c>
      <c r="COA1" s="12" t="n">
        <v>2417</v>
      </c>
      <c r="COB1" s="12" t="n">
        <v>2418</v>
      </c>
      <c r="COC1" s="12" t="n">
        <v>2419</v>
      </c>
      <c r="COD1" s="12" t="n">
        <v>2420</v>
      </c>
      <c r="COE1" s="12" t="n">
        <v>2421</v>
      </c>
      <c r="COF1" s="12" t="n">
        <v>2422</v>
      </c>
      <c r="COG1" s="12" t="n">
        <v>2423</v>
      </c>
      <c r="COH1" s="12" t="n">
        <v>2424</v>
      </c>
      <c r="COI1" s="12" t="n">
        <v>2425</v>
      </c>
      <c r="COJ1" s="12" t="n">
        <v>2426</v>
      </c>
      <c r="COK1" s="12" t="n">
        <v>2427</v>
      </c>
      <c r="COL1" s="12" t="n">
        <v>2428</v>
      </c>
      <c r="COM1" s="12" t="n">
        <v>2429</v>
      </c>
      <c r="CON1" s="12" t="n">
        <v>2430</v>
      </c>
      <c r="COO1" s="12" t="n">
        <v>2431</v>
      </c>
      <c r="COP1" s="12" t="n">
        <v>2432</v>
      </c>
      <c r="COQ1" s="12" t="n">
        <v>2433</v>
      </c>
      <c r="COR1" s="12" t="n">
        <v>2434</v>
      </c>
      <c r="COS1" s="12" t="n">
        <v>2435</v>
      </c>
      <c r="COT1" s="12" t="n">
        <v>2436</v>
      </c>
      <c r="COU1" s="12" t="n">
        <v>2437</v>
      </c>
      <c r="COV1" s="12" t="n">
        <v>2438</v>
      </c>
      <c r="COW1" s="12" t="n">
        <v>2439</v>
      </c>
      <c r="COX1" s="12" t="n">
        <v>2440</v>
      </c>
      <c r="COY1" s="12" t="n">
        <v>2441</v>
      </c>
      <c r="COZ1" s="12" t="n">
        <v>2442</v>
      </c>
      <c r="CPA1" s="12" t="n">
        <v>2443</v>
      </c>
      <c r="CPB1" s="12" t="n">
        <v>2444</v>
      </c>
      <c r="CPC1" s="12" t="n">
        <v>2445</v>
      </c>
      <c r="CPD1" s="12" t="n">
        <v>2446</v>
      </c>
      <c r="CPE1" s="12" t="n">
        <v>2447</v>
      </c>
      <c r="CPF1" s="12" t="n">
        <v>2448</v>
      </c>
      <c r="CPG1" s="12" t="n">
        <v>2449</v>
      </c>
      <c r="CPH1" s="12" t="n">
        <v>2450</v>
      </c>
      <c r="CPI1" s="12" t="n">
        <v>2451</v>
      </c>
      <c r="CPJ1" s="12" t="n">
        <v>2452</v>
      </c>
      <c r="CPK1" s="12" t="n">
        <v>2453</v>
      </c>
      <c r="CPL1" s="12" t="n">
        <v>2454</v>
      </c>
      <c r="CPM1" s="12" t="n">
        <v>2455</v>
      </c>
      <c r="CPN1" s="12" t="n">
        <v>2456</v>
      </c>
      <c r="CPO1" s="12" t="n">
        <v>2457</v>
      </c>
      <c r="CPP1" s="12" t="n">
        <v>2458</v>
      </c>
      <c r="CPQ1" s="12" t="n">
        <v>2459</v>
      </c>
      <c r="CPR1" s="12" t="n">
        <v>2460</v>
      </c>
      <c r="CPS1" s="12" t="n">
        <v>2461</v>
      </c>
      <c r="CPT1" s="12" t="n">
        <v>2462</v>
      </c>
      <c r="CPU1" s="12" t="n">
        <v>2463</v>
      </c>
      <c r="CPV1" s="12" t="n">
        <v>2464</v>
      </c>
      <c r="CPW1" s="12" t="n">
        <v>2465</v>
      </c>
      <c r="CPX1" s="12" t="n">
        <v>2466</v>
      </c>
      <c r="CPY1" s="12" t="n">
        <v>2467</v>
      </c>
      <c r="CPZ1" s="12" t="n">
        <v>2468</v>
      </c>
      <c r="CQA1" s="12" t="n">
        <v>2469</v>
      </c>
      <c r="CQB1" s="12" t="n">
        <v>2470</v>
      </c>
      <c r="CQC1" s="12" t="n">
        <v>2471</v>
      </c>
      <c r="CQD1" s="12" t="n">
        <v>2472</v>
      </c>
      <c r="CQE1" s="12" t="n">
        <v>2473</v>
      </c>
      <c r="CQF1" s="12" t="n">
        <v>2474</v>
      </c>
      <c r="CQG1" s="12" t="n">
        <v>2475</v>
      </c>
      <c r="CQH1" s="12" t="n">
        <v>2476</v>
      </c>
      <c r="CQI1" s="12" t="n">
        <v>2477</v>
      </c>
      <c r="CQJ1" s="12" t="n">
        <v>2478</v>
      </c>
      <c r="CQK1" s="12" t="n">
        <v>2479</v>
      </c>
      <c r="CQL1" s="12" t="n">
        <v>2480</v>
      </c>
      <c r="CQM1" s="12" t="n">
        <v>2481</v>
      </c>
      <c r="CQN1" s="12" t="n">
        <v>2482</v>
      </c>
      <c r="CQO1" s="12" t="n">
        <v>2483</v>
      </c>
      <c r="CQP1" s="12" t="n">
        <v>2484</v>
      </c>
      <c r="CQQ1" s="12" t="n">
        <v>2485</v>
      </c>
      <c r="CQR1" s="12" t="n">
        <v>2486</v>
      </c>
      <c r="CQS1" s="12" t="n">
        <v>2487</v>
      </c>
      <c r="CQT1" s="12" t="n">
        <v>2488</v>
      </c>
      <c r="CQU1" s="12" t="n">
        <v>2489</v>
      </c>
      <c r="CQV1" s="12" t="n">
        <v>2490</v>
      </c>
      <c r="CQW1" s="12" t="n">
        <v>2491</v>
      </c>
      <c r="CQX1" s="12" t="n">
        <v>2492</v>
      </c>
      <c r="CQY1" s="12" t="n">
        <v>2493</v>
      </c>
      <c r="CQZ1" s="12" t="n">
        <v>2494</v>
      </c>
      <c r="CRA1" s="12" t="n">
        <v>2495</v>
      </c>
      <c r="CRB1" s="12" t="n">
        <v>2496</v>
      </c>
      <c r="CRC1" s="12" t="n">
        <v>2497</v>
      </c>
      <c r="CRD1" s="12" t="n">
        <v>2498</v>
      </c>
      <c r="CRE1" s="12" t="n">
        <v>2499</v>
      </c>
      <c r="CRF1" s="12" t="n">
        <v>2500</v>
      </c>
      <c r="CRG1" s="12" t="n">
        <v>2501</v>
      </c>
      <c r="CRH1" s="12" t="n">
        <v>2502</v>
      </c>
      <c r="CRI1" s="12" t="n">
        <v>2503</v>
      </c>
      <c r="CRJ1" s="12" t="n">
        <v>2504</v>
      </c>
      <c r="CRK1" s="12" t="n">
        <v>2505</v>
      </c>
      <c r="CRL1" s="12" t="n">
        <v>2506</v>
      </c>
      <c r="CRM1" s="12" t="n">
        <v>2507</v>
      </c>
      <c r="CRN1" s="12" t="n">
        <v>2508</v>
      </c>
      <c r="CRO1" s="12" t="n">
        <v>2509</v>
      </c>
      <c r="CRP1" s="12" t="n">
        <v>2510</v>
      </c>
      <c r="CRQ1" s="12" t="n">
        <v>2511</v>
      </c>
      <c r="CRR1" s="12" t="n">
        <v>2512</v>
      </c>
      <c r="CRS1" s="12" t="n">
        <v>2513</v>
      </c>
      <c r="CRT1" s="12" t="n">
        <v>2514</v>
      </c>
      <c r="CRU1" s="12" t="n">
        <v>2515</v>
      </c>
      <c r="CRV1" s="12" t="n">
        <v>2516</v>
      </c>
      <c r="CRW1" s="12" t="n">
        <v>2517</v>
      </c>
      <c r="CRX1" s="12" t="n">
        <v>2518</v>
      </c>
      <c r="CRY1" s="12" t="n">
        <v>2519</v>
      </c>
      <c r="CRZ1" s="12" t="n">
        <v>2520</v>
      </c>
      <c r="CSA1" s="12" t="n">
        <v>2521</v>
      </c>
      <c r="CSB1" s="12" t="n">
        <v>2522</v>
      </c>
      <c r="CSC1" s="12" t="n">
        <v>2523</v>
      </c>
      <c r="CSD1" s="12" t="n">
        <v>2524</v>
      </c>
      <c r="CSE1" s="12" t="n">
        <v>2525</v>
      </c>
      <c r="CSF1" s="12" t="n">
        <v>2526</v>
      </c>
      <c r="CSG1" s="12" t="n">
        <v>2527</v>
      </c>
      <c r="CSH1" s="12" t="n">
        <v>2528</v>
      </c>
      <c r="CSI1" s="12" t="n">
        <v>2529</v>
      </c>
      <c r="CSJ1" s="12" t="n">
        <v>2530</v>
      </c>
      <c r="CSK1" s="12" t="n">
        <v>2531</v>
      </c>
      <c r="CSL1" s="12" t="n">
        <v>2532</v>
      </c>
      <c r="CSM1" s="12" t="n">
        <v>2533</v>
      </c>
      <c r="CSN1" s="12" t="n">
        <v>2534</v>
      </c>
      <c r="CSO1" s="12" t="n">
        <v>2535</v>
      </c>
      <c r="CSP1" s="12" t="n">
        <v>2536</v>
      </c>
      <c r="CSQ1" s="12" t="n">
        <v>2537</v>
      </c>
      <c r="CSR1" s="12" t="n">
        <v>2538</v>
      </c>
      <c r="CSS1" s="12" t="n">
        <v>2539</v>
      </c>
      <c r="CST1" s="12" t="n">
        <v>2540</v>
      </c>
      <c r="CSU1" s="12" t="n">
        <v>2541</v>
      </c>
      <c r="CSV1" s="12" t="n">
        <v>2542</v>
      </c>
      <c r="CSW1" s="12" t="n">
        <v>2543</v>
      </c>
      <c r="CSX1" s="12" t="n">
        <v>2544</v>
      </c>
      <c r="CSY1" s="12" t="n">
        <v>2545</v>
      </c>
      <c r="CSZ1" s="12" t="n">
        <v>2546</v>
      </c>
      <c r="CTA1" s="12" t="n">
        <v>2547</v>
      </c>
      <c r="CTB1" s="12" t="n">
        <v>2548</v>
      </c>
      <c r="CTC1" s="12" t="n">
        <v>2549</v>
      </c>
      <c r="CTD1" s="12" t="n">
        <v>2550</v>
      </c>
      <c r="CTE1" s="12" t="n">
        <v>2551</v>
      </c>
      <c r="CTF1" s="12" t="n">
        <v>2552</v>
      </c>
      <c r="CTG1" s="12" t="n">
        <v>2553</v>
      </c>
      <c r="CTH1" s="12" t="n">
        <v>2554</v>
      </c>
      <c r="CTI1" s="12" t="n">
        <v>2555</v>
      </c>
      <c r="CTJ1" s="12" t="n">
        <v>2556</v>
      </c>
      <c r="CTK1" s="12" t="n">
        <v>2557</v>
      </c>
      <c r="CTL1" s="12" t="n">
        <v>2558</v>
      </c>
      <c r="CTM1" s="12" t="n">
        <v>2559</v>
      </c>
      <c r="CTN1" s="12" t="n">
        <v>2560</v>
      </c>
      <c r="CTO1" s="12" t="n">
        <v>2561</v>
      </c>
      <c r="CTP1" s="12" t="n">
        <v>2562</v>
      </c>
      <c r="CTQ1" s="12" t="n">
        <v>2563</v>
      </c>
      <c r="CTR1" s="12" t="n">
        <v>2564</v>
      </c>
      <c r="CTS1" s="12" t="n">
        <v>2565</v>
      </c>
      <c r="CTT1" s="12" t="n">
        <v>2566</v>
      </c>
      <c r="CTU1" s="12" t="n">
        <v>2567</v>
      </c>
      <c r="CTV1" s="12" t="n">
        <v>2568</v>
      </c>
      <c r="CTW1" s="12" t="n">
        <v>2569</v>
      </c>
      <c r="CTX1" s="12" t="n">
        <v>2570</v>
      </c>
      <c r="CTY1" s="12" t="n">
        <v>2571</v>
      </c>
      <c r="CTZ1" s="12" t="n">
        <v>2572</v>
      </c>
      <c r="CUA1" s="12" t="n">
        <v>2573</v>
      </c>
      <c r="CUB1" s="12" t="n">
        <v>2574</v>
      </c>
      <c r="CUC1" s="12" t="n">
        <v>2575</v>
      </c>
      <c r="CUD1" s="12" t="n">
        <v>2576</v>
      </c>
      <c r="CUE1" s="12" t="n">
        <v>2577</v>
      </c>
      <c r="CUF1" s="12" t="n">
        <v>2578</v>
      </c>
      <c r="CUG1" s="12" t="n">
        <v>2579</v>
      </c>
      <c r="CUH1" s="12" t="n">
        <v>2580</v>
      </c>
      <c r="CUI1" s="12" t="n">
        <v>2581</v>
      </c>
      <c r="CUJ1" s="12" t="n">
        <v>2582</v>
      </c>
      <c r="CUK1" s="12" t="n">
        <v>2583</v>
      </c>
      <c r="CUL1" s="12" t="n">
        <v>2584</v>
      </c>
      <c r="CUM1" s="12" t="n">
        <v>2585</v>
      </c>
      <c r="CUN1" s="12" t="n">
        <v>2586</v>
      </c>
      <c r="CUO1" s="12" t="n">
        <v>2587</v>
      </c>
      <c r="CUP1" s="12" t="n">
        <v>2588</v>
      </c>
      <c r="CUQ1" s="12" t="n">
        <v>2589</v>
      </c>
      <c r="CUR1" s="12" t="n">
        <v>2590</v>
      </c>
      <c r="CUS1" s="12" t="n">
        <v>2591</v>
      </c>
      <c r="CUT1" s="12" t="n">
        <v>2592</v>
      </c>
      <c r="CUU1" s="12" t="n">
        <v>2593</v>
      </c>
      <c r="CUV1" s="12" t="n">
        <v>2594</v>
      </c>
      <c r="CUW1" s="12" t="n">
        <v>2595</v>
      </c>
      <c r="CUX1" s="12" t="n">
        <v>2596</v>
      </c>
      <c r="CUY1" s="12" t="n">
        <v>2597</v>
      </c>
      <c r="CUZ1" s="12" t="n">
        <v>2598</v>
      </c>
      <c r="CVA1" s="12" t="n">
        <v>2599</v>
      </c>
      <c r="CVB1" s="12" t="n">
        <v>2600</v>
      </c>
      <c r="CVC1" s="12" t="n">
        <v>2601</v>
      </c>
      <c r="CVD1" s="12" t="n">
        <v>2602</v>
      </c>
      <c r="CVE1" s="12" t="n">
        <v>2603</v>
      </c>
      <c r="CVF1" s="12" t="n">
        <v>2604</v>
      </c>
      <c r="CVG1" s="12" t="n">
        <v>2605</v>
      </c>
      <c r="CVH1" s="12" t="n">
        <v>2606</v>
      </c>
      <c r="CVI1" s="12" t="n">
        <v>2607</v>
      </c>
      <c r="CVJ1" s="12" t="n">
        <v>2608</v>
      </c>
      <c r="CVK1" s="12" t="n">
        <v>2609</v>
      </c>
      <c r="CVL1" s="12" t="n">
        <v>2610</v>
      </c>
      <c r="CVM1" s="12" t="n">
        <v>2611</v>
      </c>
      <c r="CVN1" s="12" t="n">
        <v>2612</v>
      </c>
      <c r="CVO1" s="12" t="n">
        <v>2613</v>
      </c>
      <c r="CVP1" s="12" t="n">
        <v>2614</v>
      </c>
      <c r="CVQ1" s="12" t="n">
        <v>2615</v>
      </c>
      <c r="CVR1" s="12" t="n">
        <v>2616</v>
      </c>
      <c r="CVS1" s="12" t="n">
        <v>2617</v>
      </c>
      <c r="CVT1" s="12" t="n">
        <v>2618</v>
      </c>
      <c r="CVU1" s="12" t="n">
        <v>2619</v>
      </c>
      <c r="CVV1" s="12" t="n">
        <v>2620</v>
      </c>
      <c r="CVW1" s="12" t="n">
        <v>2621</v>
      </c>
      <c r="CVX1" s="12" t="n">
        <v>2622</v>
      </c>
      <c r="CVY1" s="12" t="n">
        <v>2623</v>
      </c>
      <c r="CVZ1" s="12" t="n">
        <v>2624</v>
      </c>
      <c r="CWA1" s="12" t="n">
        <v>2625</v>
      </c>
      <c r="CWB1" s="12" t="n">
        <v>2626</v>
      </c>
      <c r="CWC1" s="12" t="n">
        <v>2627</v>
      </c>
      <c r="CWD1" s="12" t="n">
        <v>2628</v>
      </c>
      <c r="CWE1" s="12" t="n">
        <v>2629</v>
      </c>
      <c r="CWF1" s="12" t="n">
        <v>2630</v>
      </c>
      <c r="CWG1" s="12" t="n">
        <v>2631</v>
      </c>
      <c r="CWH1" s="12" t="n">
        <v>2632</v>
      </c>
      <c r="CWI1" s="12" t="n">
        <v>2633</v>
      </c>
      <c r="CWJ1" s="12" t="n">
        <v>2634</v>
      </c>
      <c r="CWK1" s="12" t="n">
        <v>2635</v>
      </c>
      <c r="CWL1" s="12" t="n">
        <v>2636</v>
      </c>
      <c r="CWM1" s="12" t="n">
        <v>2637</v>
      </c>
      <c r="CWN1" s="12" t="n">
        <v>2638</v>
      </c>
      <c r="CWO1" s="12" t="n">
        <v>2639</v>
      </c>
      <c r="CWP1" s="12" t="n">
        <v>2640</v>
      </c>
      <c r="CWQ1" s="12" t="n">
        <v>2641</v>
      </c>
      <c r="CWR1" s="12" t="n">
        <v>2642</v>
      </c>
      <c r="CWS1" s="12" t="n">
        <v>2643</v>
      </c>
      <c r="CWT1" s="12" t="n">
        <v>2644</v>
      </c>
      <c r="CWU1" s="12" t="n">
        <v>2645</v>
      </c>
      <c r="CWV1" s="12" t="n">
        <v>2646</v>
      </c>
      <c r="CWW1" s="12" t="n">
        <v>2647</v>
      </c>
      <c r="CWX1" s="12" t="n">
        <v>2648</v>
      </c>
      <c r="CWY1" s="12" t="n">
        <v>2649</v>
      </c>
      <c r="CWZ1" s="12" t="n">
        <v>2650</v>
      </c>
      <c r="CXA1" s="12" t="n">
        <v>2651</v>
      </c>
      <c r="CXB1" s="12" t="n">
        <v>2652</v>
      </c>
      <c r="CXC1" s="12" t="n">
        <v>2653</v>
      </c>
      <c r="CXD1" s="12" t="n">
        <v>2654</v>
      </c>
      <c r="CXE1" s="12" t="n">
        <v>2655</v>
      </c>
      <c r="CXF1" s="12" t="n">
        <v>2656</v>
      </c>
      <c r="CXG1" s="12" t="n">
        <v>2657</v>
      </c>
      <c r="CXH1" s="12" t="n">
        <v>2658</v>
      </c>
      <c r="CXI1" s="12" t="n">
        <v>2659</v>
      </c>
      <c r="CXJ1" s="12" t="n">
        <v>2660</v>
      </c>
      <c r="CXK1" s="12" t="n">
        <v>2661</v>
      </c>
      <c r="CXL1" s="12" t="n">
        <v>2662</v>
      </c>
      <c r="CXM1" s="12" t="n">
        <v>2663</v>
      </c>
      <c r="CXN1" s="12" t="n">
        <v>2664</v>
      </c>
      <c r="CXO1" s="12" t="n">
        <v>2665</v>
      </c>
      <c r="CXP1" s="12" t="n">
        <v>2666</v>
      </c>
      <c r="CXQ1" s="12" t="n">
        <v>2667</v>
      </c>
      <c r="CXR1" s="12" t="n">
        <v>2668</v>
      </c>
      <c r="CXS1" s="12" t="n">
        <v>2669</v>
      </c>
      <c r="CXT1" s="12" t="n">
        <v>2670</v>
      </c>
      <c r="CXU1" s="12" t="n">
        <v>2671</v>
      </c>
      <c r="CXV1" s="12" t="n">
        <v>2672</v>
      </c>
      <c r="CXW1" s="12" t="n">
        <v>2673</v>
      </c>
      <c r="CXX1" s="12" t="n">
        <v>2674</v>
      </c>
      <c r="CXY1" s="12" t="n">
        <v>2675</v>
      </c>
      <c r="CXZ1" s="12" t="n">
        <v>2676</v>
      </c>
      <c r="CYA1" s="12" t="n">
        <v>2677</v>
      </c>
      <c r="CYB1" s="12" t="n">
        <v>2678</v>
      </c>
      <c r="CYC1" s="12" t="n">
        <v>2679</v>
      </c>
      <c r="CYD1" s="12" t="n">
        <v>2680</v>
      </c>
      <c r="CYE1" s="12" t="n">
        <v>2681</v>
      </c>
      <c r="CYF1" s="12" t="n">
        <v>2682</v>
      </c>
      <c r="CYG1" s="12" t="n">
        <v>2683</v>
      </c>
      <c r="CYH1" s="12" t="n">
        <v>2684</v>
      </c>
      <c r="CYI1" s="12" t="n">
        <v>2685</v>
      </c>
      <c r="CYJ1" s="12" t="n">
        <v>2686</v>
      </c>
      <c r="CYK1" s="12" t="n">
        <v>2687</v>
      </c>
      <c r="CYL1" s="12" t="n">
        <v>2688</v>
      </c>
      <c r="CYM1" s="12" t="n">
        <v>2689</v>
      </c>
      <c r="CYN1" s="12" t="n">
        <v>2690</v>
      </c>
      <c r="CYO1" s="12" t="n">
        <v>2691</v>
      </c>
      <c r="CYP1" s="12" t="n">
        <v>2692</v>
      </c>
      <c r="CYQ1" s="12" t="n">
        <v>2693</v>
      </c>
      <c r="CYR1" s="12" t="n">
        <v>2694</v>
      </c>
      <c r="CYS1" s="12" t="n">
        <v>2695</v>
      </c>
      <c r="CYT1" s="12" t="n">
        <v>2696</v>
      </c>
      <c r="CYU1" s="12" t="n">
        <v>2697</v>
      </c>
      <c r="CYV1" s="12" t="n">
        <v>2698</v>
      </c>
      <c r="CYW1" s="12" t="n">
        <v>2699</v>
      </c>
      <c r="CYX1" s="12" t="n">
        <v>2700</v>
      </c>
      <c r="CYY1" s="12" t="n">
        <v>2701</v>
      </c>
      <c r="CYZ1" s="12" t="n">
        <v>2702</v>
      </c>
      <c r="CZA1" s="12" t="n">
        <v>2703</v>
      </c>
      <c r="CZB1" s="12" t="n">
        <v>2704</v>
      </c>
      <c r="CZC1" s="12" t="n">
        <v>2705</v>
      </c>
      <c r="CZD1" s="12" t="n">
        <v>2706</v>
      </c>
      <c r="CZE1" s="12" t="n">
        <v>2707</v>
      </c>
      <c r="CZF1" s="12" t="n">
        <v>2708</v>
      </c>
      <c r="CZG1" s="12" t="n">
        <v>2709</v>
      </c>
      <c r="CZH1" s="12" t="n">
        <v>2710</v>
      </c>
      <c r="CZI1" s="12" t="n">
        <v>2711</v>
      </c>
      <c r="CZJ1" s="12" t="n">
        <v>2712</v>
      </c>
      <c r="CZK1" s="12" t="n">
        <v>2713</v>
      </c>
      <c r="CZL1" s="12" t="n">
        <v>2714</v>
      </c>
      <c r="CZM1" s="12" t="n">
        <v>2715</v>
      </c>
      <c r="CZN1" s="12" t="n">
        <v>2716</v>
      </c>
      <c r="CZO1" s="12" t="n">
        <v>2717</v>
      </c>
      <c r="CZP1" s="12" t="n">
        <v>2718</v>
      </c>
      <c r="CZQ1" s="12" t="n">
        <v>2719</v>
      </c>
      <c r="CZR1" s="12" t="n">
        <v>2720</v>
      </c>
      <c r="CZS1" s="12" t="n">
        <v>2721</v>
      </c>
      <c r="CZT1" s="12" t="n">
        <v>2722</v>
      </c>
      <c r="CZU1" s="12" t="n">
        <v>2723</v>
      </c>
      <c r="CZV1" s="12" t="n">
        <v>2724</v>
      </c>
      <c r="CZW1" s="12" t="n">
        <v>2725</v>
      </c>
      <c r="CZX1" s="12" t="n">
        <v>2726</v>
      </c>
      <c r="CZY1" s="12" t="n">
        <v>2727</v>
      </c>
      <c r="CZZ1" s="12" t="n">
        <v>2728</v>
      </c>
      <c r="DAA1" s="12" t="n">
        <v>2729</v>
      </c>
      <c r="DAB1" s="12" t="n">
        <v>2730</v>
      </c>
      <c r="DAC1" s="12" t="n">
        <v>2731</v>
      </c>
      <c r="DAD1" s="12" t="n">
        <v>2732</v>
      </c>
      <c r="DAE1" s="12" t="n">
        <v>2733</v>
      </c>
      <c r="DAF1" s="12" t="n">
        <v>2734</v>
      </c>
      <c r="DAG1" s="12" t="n">
        <v>2735</v>
      </c>
      <c r="DAH1" s="12" t="n">
        <v>2736</v>
      </c>
      <c r="DAI1" s="12" t="n">
        <v>2737</v>
      </c>
      <c r="DAJ1" s="12" t="n">
        <v>2738</v>
      </c>
      <c r="DAK1" s="12" t="n">
        <v>2739</v>
      </c>
      <c r="DAL1" s="12" t="n">
        <v>2740</v>
      </c>
      <c r="DAM1" s="12" t="n">
        <v>2741</v>
      </c>
      <c r="DAN1" s="12" t="n">
        <v>2742</v>
      </c>
      <c r="DAO1" s="12" t="n">
        <v>2743</v>
      </c>
      <c r="DAP1" s="12" t="n">
        <v>2744</v>
      </c>
      <c r="DAQ1" s="12" t="n">
        <v>2745</v>
      </c>
      <c r="DAR1" s="12" t="n">
        <v>2746</v>
      </c>
      <c r="DAS1" s="12" t="n">
        <v>2747</v>
      </c>
      <c r="DAT1" s="12" t="n">
        <v>2748</v>
      </c>
      <c r="DAU1" s="12" t="n">
        <v>2749</v>
      </c>
      <c r="DAV1" s="12" t="n">
        <v>2750</v>
      </c>
      <c r="DAW1" s="12" t="n">
        <v>2751</v>
      </c>
      <c r="DAX1" s="12" t="n">
        <v>2752</v>
      </c>
      <c r="DAY1" s="12" t="n">
        <v>2753</v>
      </c>
      <c r="DAZ1" s="12" t="n">
        <v>2754</v>
      </c>
      <c r="DBA1" s="12" t="n">
        <v>2755</v>
      </c>
      <c r="DBB1" s="12" t="n">
        <v>2756</v>
      </c>
      <c r="DBC1" s="12" t="n">
        <v>2757</v>
      </c>
      <c r="DBD1" s="12" t="n">
        <v>2758</v>
      </c>
      <c r="DBE1" s="12" t="n">
        <v>2759</v>
      </c>
      <c r="DBF1" s="12" t="n">
        <v>2760</v>
      </c>
      <c r="DBG1" s="12" t="n">
        <v>2761</v>
      </c>
      <c r="DBH1" s="12" t="n">
        <v>2762</v>
      </c>
      <c r="DBI1" s="12" t="n">
        <v>2763</v>
      </c>
      <c r="DBJ1" s="12" t="n">
        <v>2764</v>
      </c>
      <c r="DBK1" s="12" t="n">
        <v>2765</v>
      </c>
      <c r="DBL1" s="12" t="n">
        <v>2766</v>
      </c>
      <c r="DBM1" s="12" t="n">
        <v>2767</v>
      </c>
      <c r="DBN1" s="12" t="n">
        <v>2768</v>
      </c>
      <c r="DBO1" s="12" t="n">
        <v>2769</v>
      </c>
      <c r="DBP1" s="12" t="n">
        <v>2770</v>
      </c>
      <c r="DBQ1" s="12" t="n">
        <v>2771</v>
      </c>
      <c r="DBR1" s="12" t="n">
        <v>2772</v>
      </c>
      <c r="DBS1" s="12" t="n">
        <v>2773</v>
      </c>
      <c r="DBT1" s="12" t="n">
        <v>2774</v>
      </c>
      <c r="DBU1" s="12" t="n">
        <v>2775</v>
      </c>
      <c r="DBV1" s="12" t="n">
        <v>2776</v>
      </c>
      <c r="DBW1" s="12" t="n">
        <v>2777</v>
      </c>
      <c r="DBX1" s="12" t="n">
        <v>2778</v>
      </c>
      <c r="DBY1" s="12" t="n">
        <v>2779</v>
      </c>
      <c r="DBZ1" s="12" t="n">
        <v>2780</v>
      </c>
      <c r="DCA1" s="12" t="n">
        <v>2781</v>
      </c>
      <c r="DCB1" s="12" t="n">
        <v>2782</v>
      </c>
      <c r="DCC1" s="12" t="n">
        <v>2783</v>
      </c>
      <c r="DCD1" s="12" t="n">
        <v>2784</v>
      </c>
      <c r="DCE1" s="12" t="n">
        <v>2785</v>
      </c>
      <c r="DCF1" s="12" t="n">
        <v>2786</v>
      </c>
      <c r="DCG1" s="12" t="n">
        <v>2787</v>
      </c>
      <c r="DCH1" s="12" t="n">
        <v>2788</v>
      </c>
      <c r="DCI1" s="12" t="n">
        <v>2789</v>
      </c>
      <c r="DCJ1" s="12" t="n">
        <v>2790</v>
      </c>
      <c r="DCK1" s="12" t="n">
        <v>2791</v>
      </c>
      <c r="DCL1" s="12" t="n">
        <v>2792</v>
      </c>
      <c r="DCM1" s="12" t="n">
        <v>2793</v>
      </c>
      <c r="DCN1" s="12" t="n">
        <v>2794</v>
      </c>
      <c r="DCO1" s="12" t="n">
        <v>2795</v>
      </c>
      <c r="DCP1" s="12" t="n">
        <v>2796</v>
      </c>
      <c r="DCQ1" s="12" t="n">
        <v>2797</v>
      </c>
      <c r="DCR1" s="12" t="n">
        <v>2798</v>
      </c>
      <c r="DCS1" s="12" t="n">
        <v>2799</v>
      </c>
      <c r="DCT1" s="12" t="n">
        <v>2800</v>
      </c>
      <c r="DCU1" s="12" t="n">
        <v>2801</v>
      </c>
      <c r="DCV1" s="12" t="n">
        <v>2802</v>
      </c>
      <c r="DCW1" s="12" t="n">
        <v>2803</v>
      </c>
      <c r="DCX1" s="12" t="n">
        <v>2804</v>
      </c>
      <c r="DCY1" s="12" t="n">
        <v>2805</v>
      </c>
      <c r="DCZ1" s="12" t="n">
        <v>2806</v>
      </c>
      <c r="DDA1" s="12" t="n">
        <v>2807</v>
      </c>
      <c r="DDB1" s="12" t="n">
        <v>2808</v>
      </c>
      <c r="DDC1" s="12" t="n">
        <v>2809</v>
      </c>
      <c r="DDD1" s="12" t="n">
        <v>2810</v>
      </c>
      <c r="DDE1" s="12" t="n">
        <v>2811</v>
      </c>
      <c r="DDF1" s="12" t="n">
        <v>2812</v>
      </c>
      <c r="DDG1" s="12" t="n">
        <v>2813</v>
      </c>
      <c r="DDH1" s="12" t="n">
        <v>2814</v>
      </c>
      <c r="DDI1" s="12" t="n">
        <v>2815</v>
      </c>
      <c r="DDJ1" s="12" t="n">
        <v>2816</v>
      </c>
      <c r="DDK1" s="12" t="n">
        <v>2817</v>
      </c>
      <c r="DDL1" s="12" t="n">
        <v>2818</v>
      </c>
      <c r="DDM1" s="12" t="n">
        <v>2819</v>
      </c>
      <c r="DDN1" s="12" t="n">
        <v>2820</v>
      </c>
      <c r="DDO1" s="12" t="n">
        <v>2821</v>
      </c>
      <c r="DDP1" s="12" t="n">
        <v>2822</v>
      </c>
      <c r="DDQ1" s="12" t="n">
        <v>2823</v>
      </c>
      <c r="DDR1" s="12" t="n">
        <v>2824</v>
      </c>
      <c r="DDS1" s="12" t="n">
        <v>2825</v>
      </c>
      <c r="DDT1" s="12" t="n">
        <v>2826</v>
      </c>
      <c r="DDU1" s="12" t="n">
        <v>2827</v>
      </c>
      <c r="DDV1" s="12" t="n">
        <v>2828</v>
      </c>
      <c r="DDW1" s="12" t="n">
        <v>2829</v>
      </c>
      <c r="DDX1" s="12" t="n">
        <v>2830</v>
      </c>
      <c r="DDY1" s="12" t="n">
        <v>2831</v>
      </c>
      <c r="DDZ1" s="12" t="n">
        <v>2832</v>
      </c>
      <c r="DEA1" s="12" t="n">
        <v>2833</v>
      </c>
      <c r="DEB1" s="12" t="n">
        <v>2834</v>
      </c>
      <c r="DEC1" s="12" t="n">
        <v>2835</v>
      </c>
      <c r="DED1" s="12" t="n">
        <v>2836</v>
      </c>
      <c r="DEE1" s="12" t="n">
        <v>2837</v>
      </c>
      <c r="DEF1" s="12" t="n">
        <v>2838</v>
      </c>
      <c r="DEG1" s="12" t="n">
        <v>2839</v>
      </c>
      <c r="DEH1" s="12" t="n">
        <v>2840</v>
      </c>
      <c r="DEI1" s="12" t="n">
        <v>2841</v>
      </c>
      <c r="DEJ1" s="12" t="n">
        <v>2842</v>
      </c>
      <c r="DEK1" s="12" t="n">
        <v>2843</v>
      </c>
      <c r="DEL1" s="12" t="n">
        <v>2844</v>
      </c>
      <c r="DEM1" s="12" t="n">
        <v>2845</v>
      </c>
      <c r="DEN1" s="12" t="n">
        <v>2846</v>
      </c>
      <c r="DEO1" s="12" t="n">
        <v>2847</v>
      </c>
      <c r="DEP1" s="12" t="n">
        <v>2848</v>
      </c>
      <c r="DEQ1" s="12" t="n">
        <v>2849</v>
      </c>
      <c r="DER1" s="12" t="n">
        <v>2850</v>
      </c>
      <c r="DES1" s="12" t="n">
        <v>2851</v>
      </c>
      <c r="DET1" s="12" t="n">
        <v>2852</v>
      </c>
      <c r="DEU1" s="12" t="n">
        <v>2853</v>
      </c>
      <c r="DEV1" s="12" t="n">
        <v>2854</v>
      </c>
      <c r="DEW1" s="12" t="n">
        <v>2855</v>
      </c>
      <c r="DEX1" s="12" t="n">
        <v>2856</v>
      </c>
      <c r="DEY1" s="12" t="n">
        <v>2857</v>
      </c>
      <c r="DEZ1" s="12" t="n">
        <v>2858</v>
      </c>
      <c r="DFA1" s="12" t="n">
        <v>2859</v>
      </c>
      <c r="DFB1" s="12" t="n">
        <v>2860</v>
      </c>
      <c r="DFC1" s="12" t="n">
        <v>2861</v>
      </c>
      <c r="DFD1" s="12" t="n">
        <v>2862</v>
      </c>
      <c r="DFE1" s="12" t="n">
        <v>2863</v>
      </c>
      <c r="DFF1" s="12" t="n">
        <v>2864</v>
      </c>
      <c r="DFG1" s="12" t="n">
        <v>2865</v>
      </c>
      <c r="DFH1" s="12" t="n">
        <v>2866</v>
      </c>
      <c r="DFI1" s="12" t="n">
        <v>2867</v>
      </c>
      <c r="DFJ1" s="12" t="n">
        <v>2868</v>
      </c>
      <c r="DFK1" s="12" t="n">
        <v>2869</v>
      </c>
      <c r="DFL1" s="12" t="n">
        <v>2870</v>
      </c>
      <c r="DFM1" s="12" t="n">
        <v>2871</v>
      </c>
      <c r="DFN1" s="12" t="n">
        <v>2872</v>
      </c>
      <c r="DFO1" s="12" t="n">
        <v>2873</v>
      </c>
      <c r="DFP1" s="12" t="n">
        <v>2874</v>
      </c>
      <c r="DFQ1" s="12" t="n">
        <v>2875</v>
      </c>
      <c r="DFR1" s="12" t="n">
        <v>2876</v>
      </c>
      <c r="DFS1" s="12" t="n">
        <v>2877</v>
      </c>
      <c r="DFT1" s="12" t="n">
        <v>2878</v>
      </c>
      <c r="DFU1" s="12" t="n">
        <v>2879</v>
      </c>
      <c r="DFV1" s="12" t="n">
        <v>2880</v>
      </c>
      <c r="DFW1" s="12" t="n">
        <v>2881</v>
      </c>
      <c r="DFX1" s="12" t="n">
        <v>2882</v>
      </c>
      <c r="DFY1" s="12" t="n">
        <v>2883</v>
      </c>
      <c r="DFZ1" s="12" t="n">
        <v>2884</v>
      </c>
      <c r="DGA1" s="12" t="n">
        <v>2885</v>
      </c>
      <c r="DGB1" s="12" t="n">
        <v>2886</v>
      </c>
      <c r="DGC1" s="12" t="n">
        <v>2887</v>
      </c>
      <c r="DGD1" s="12" t="n">
        <v>2888</v>
      </c>
      <c r="DGE1" s="12" t="n">
        <v>2889</v>
      </c>
      <c r="DGF1" s="12" t="n">
        <v>2890</v>
      </c>
      <c r="DGG1" s="12" t="n">
        <v>2891</v>
      </c>
      <c r="DGH1" s="12" t="n">
        <v>2892</v>
      </c>
      <c r="DGI1" s="12" t="n">
        <v>2893</v>
      </c>
      <c r="DGJ1" s="12" t="n">
        <v>2894</v>
      </c>
      <c r="DGK1" s="12" t="n">
        <v>2895</v>
      </c>
      <c r="DGL1" s="12" t="n">
        <v>2896</v>
      </c>
      <c r="DGM1" s="12" t="n">
        <v>2897</v>
      </c>
      <c r="DGN1" s="12" t="n">
        <v>2898</v>
      </c>
      <c r="DGO1" s="12" t="n">
        <v>2899</v>
      </c>
      <c r="DGP1" s="12" t="n">
        <v>2900</v>
      </c>
      <c r="DGQ1" s="12" t="n">
        <v>2901</v>
      </c>
      <c r="DGR1" s="12" t="n">
        <v>2902</v>
      </c>
      <c r="DGS1" s="12" t="n">
        <v>2903</v>
      </c>
      <c r="DGT1" s="12" t="n">
        <v>2904</v>
      </c>
      <c r="DGU1" s="12" t="n">
        <v>2905</v>
      </c>
      <c r="DGV1" s="12" t="n">
        <v>2906</v>
      </c>
      <c r="DGW1" s="12" t="n">
        <v>2907</v>
      </c>
      <c r="DGX1" s="12" t="n">
        <v>2908</v>
      </c>
      <c r="DGY1" s="12" t="n">
        <v>2909</v>
      </c>
      <c r="DGZ1" s="12" t="n">
        <v>2910</v>
      </c>
      <c r="DHA1" s="12" t="n">
        <v>2911</v>
      </c>
      <c r="DHB1" s="12" t="n">
        <v>2912</v>
      </c>
      <c r="DHC1" s="12" t="n">
        <v>2913</v>
      </c>
      <c r="DHD1" s="12" t="n">
        <v>2914</v>
      </c>
      <c r="DHE1" s="12" t="n">
        <v>2915</v>
      </c>
      <c r="DHF1" s="12" t="n">
        <v>2916</v>
      </c>
      <c r="DHG1" s="12" t="n">
        <v>2917</v>
      </c>
      <c r="DHH1" s="12" t="n">
        <v>2918</v>
      </c>
      <c r="DHI1" s="12" t="n">
        <v>2919</v>
      </c>
      <c r="DHJ1" s="12" t="n">
        <v>2920</v>
      </c>
      <c r="DHK1" s="12" t="n">
        <v>2921</v>
      </c>
      <c r="DHL1" s="12" t="n">
        <v>2922</v>
      </c>
      <c r="DHM1" s="12" t="n">
        <v>2923</v>
      </c>
      <c r="DHN1" s="12" t="n">
        <v>2924</v>
      </c>
      <c r="DHO1" s="12" t="n">
        <v>2925</v>
      </c>
      <c r="DHP1" s="12" t="n">
        <v>2926</v>
      </c>
      <c r="DHQ1" s="12" t="n">
        <v>2927</v>
      </c>
      <c r="DHR1" s="12" t="n">
        <v>2928</v>
      </c>
      <c r="DHS1" s="12" t="n">
        <v>2929</v>
      </c>
      <c r="DHT1" s="12" t="n">
        <v>2930</v>
      </c>
      <c r="DHU1" s="12" t="n">
        <v>2931</v>
      </c>
      <c r="DHV1" s="12" t="n">
        <v>2932</v>
      </c>
      <c r="DHW1" s="12" t="n">
        <v>2933</v>
      </c>
      <c r="DHX1" s="12" t="n">
        <v>2934</v>
      </c>
      <c r="DHY1" s="12" t="n">
        <v>2935</v>
      </c>
      <c r="DHZ1" s="12" t="n">
        <v>2936</v>
      </c>
      <c r="DIA1" s="12" t="n">
        <v>2937</v>
      </c>
      <c r="DIB1" s="12" t="n">
        <v>2938</v>
      </c>
      <c r="DIC1" s="12" t="n">
        <v>2939</v>
      </c>
      <c r="DID1" s="12" t="n">
        <v>2940</v>
      </c>
      <c r="DIE1" s="12" t="n">
        <v>2941</v>
      </c>
      <c r="DIF1" s="12" t="n">
        <v>2942</v>
      </c>
      <c r="DIG1" s="12" t="n">
        <v>2943</v>
      </c>
      <c r="DIH1" s="12" t="n">
        <v>2944</v>
      </c>
      <c r="DII1" s="12" t="n">
        <v>2945</v>
      </c>
      <c r="DIJ1" s="12" t="n">
        <v>2946</v>
      </c>
      <c r="DIK1" s="12" t="n">
        <v>2947</v>
      </c>
      <c r="DIL1" s="12" t="n">
        <v>2948</v>
      </c>
      <c r="DIM1" s="12" t="n">
        <v>2949</v>
      </c>
      <c r="DIN1" s="12" t="n">
        <v>2950</v>
      </c>
      <c r="DIO1" s="12" t="n">
        <v>2951</v>
      </c>
      <c r="DIP1" s="12" t="n">
        <v>2952</v>
      </c>
      <c r="DIQ1" s="12" t="n">
        <v>2953</v>
      </c>
      <c r="DIR1" s="12" t="n">
        <v>2954</v>
      </c>
      <c r="DIS1" s="12" t="n">
        <v>2955</v>
      </c>
      <c r="DIT1" s="12" t="n">
        <v>2956</v>
      </c>
      <c r="DIU1" s="12" t="n">
        <v>2957</v>
      </c>
      <c r="DIV1" s="12" t="n">
        <v>2958</v>
      </c>
      <c r="DIW1" s="12" t="n">
        <v>2959</v>
      </c>
      <c r="DIX1" s="12" t="n">
        <v>2960</v>
      </c>
      <c r="DIY1" s="12" t="n">
        <v>2961</v>
      </c>
      <c r="DIZ1" s="12" t="n">
        <v>2962</v>
      </c>
      <c r="DJA1" s="12" t="n">
        <v>2963</v>
      </c>
      <c r="DJB1" s="12" t="n">
        <v>2964</v>
      </c>
      <c r="DJC1" s="12" t="n">
        <v>2965</v>
      </c>
      <c r="DJD1" s="12" t="n">
        <v>2966</v>
      </c>
      <c r="DJE1" s="12" t="n">
        <v>2967</v>
      </c>
      <c r="DJF1" s="12" t="n">
        <v>2968</v>
      </c>
      <c r="DJG1" s="12" t="n">
        <v>2969</v>
      </c>
      <c r="DJH1" s="12" t="n">
        <v>2970</v>
      </c>
      <c r="DJI1" s="12" t="n">
        <v>2971</v>
      </c>
      <c r="DJJ1" s="12" t="n">
        <v>2972</v>
      </c>
      <c r="DJK1" s="12" t="n">
        <v>2973</v>
      </c>
      <c r="DJL1" s="12" t="n">
        <v>2974</v>
      </c>
      <c r="DJM1" s="12" t="n">
        <v>2975</v>
      </c>
      <c r="DJN1" s="12" t="n">
        <v>2976</v>
      </c>
      <c r="DJO1" s="12" t="n">
        <v>2977</v>
      </c>
      <c r="DJP1" s="12" t="n">
        <v>2978</v>
      </c>
      <c r="DJQ1" s="12" t="n">
        <v>2979</v>
      </c>
      <c r="DJR1" s="12" t="n">
        <v>2980</v>
      </c>
      <c r="DJS1" s="12" t="n">
        <v>2981</v>
      </c>
      <c r="DJT1" s="12" t="n">
        <v>2982</v>
      </c>
      <c r="DJU1" s="12" t="n">
        <v>2983</v>
      </c>
      <c r="DJV1" s="12" t="n">
        <v>2984</v>
      </c>
      <c r="DJW1" s="12" t="n">
        <v>2985</v>
      </c>
      <c r="DJX1" s="12" t="n">
        <v>2986</v>
      </c>
      <c r="DJY1" s="12" t="n">
        <v>2987</v>
      </c>
      <c r="DJZ1" s="12" t="n">
        <v>2988</v>
      </c>
      <c r="DKA1" s="12" t="n">
        <v>2989</v>
      </c>
      <c r="DKB1" s="12" t="n">
        <v>2990</v>
      </c>
      <c r="DKC1" s="12" t="n">
        <v>2991</v>
      </c>
      <c r="DKD1" s="12" t="n">
        <v>2992</v>
      </c>
      <c r="DKE1" s="12" t="n">
        <v>2993</v>
      </c>
      <c r="DKF1" s="12" t="n">
        <v>2994</v>
      </c>
      <c r="DKG1" s="12" t="n">
        <v>2995</v>
      </c>
      <c r="DKH1" s="12" t="n">
        <v>2996</v>
      </c>
      <c r="DKI1" s="12" t="n">
        <v>2997</v>
      </c>
      <c r="DKJ1" s="12" t="n">
        <v>2998</v>
      </c>
      <c r="DKK1" s="12" t="n">
        <v>2999</v>
      </c>
      <c r="DKL1" s="12" t="n">
        <v>3000</v>
      </c>
      <c r="DKM1" s="12" t="n">
        <v>3001</v>
      </c>
      <c r="DKN1" s="12" t="n">
        <v>3002</v>
      </c>
      <c r="DKO1" s="12" t="n">
        <v>3003</v>
      </c>
      <c r="DKP1" s="12" t="n">
        <v>3004</v>
      </c>
      <c r="DKQ1" s="12" t="n">
        <v>3005</v>
      </c>
      <c r="DKR1" s="12" t="n">
        <v>3006</v>
      </c>
      <c r="DKS1" s="12" t="n">
        <v>3007</v>
      </c>
      <c r="DKT1" s="12" t="n">
        <v>3008</v>
      </c>
      <c r="DKU1" s="12" t="n">
        <v>3009</v>
      </c>
      <c r="DKV1" s="12" t="n">
        <v>3010</v>
      </c>
      <c r="DKW1" s="12" t="n">
        <v>3011</v>
      </c>
      <c r="DKX1" s="12" t="n">
        <v>3012</v>
      </c>
      <c r="DKY1" s="12" t="n">
        <v>3013</v>
      </c>
      <c r="DKZ1" s="12" t="n">
        <v>3014</v>
      </c>
      <c r="DLA1" s="12" t="n">
        <v>3015</v>
      </c>
      <c r="DLB1" s="12" t="n">
        <v>3016</v>
      </c>
      <c r="DLC1" s="12" t="n">
        <v>3017</v>
      </c>
      <c r="DLD1" s="12" t="n">
        <v>3018</v>
      </c>
      <c r="DLE1" s="12" t="n">
        <v>3019</v>
      </c>
      <c r="DLF1" s="12" t="n">
        <v>3020</v>
      </c>
      <c r="DLG1" s="12" t="n">
        <v>3021</v>
      </c>
      <c r="DLH1" s="12" t="n">
        <v>3022</v>
      </c>
      <c r="DLI1" s="12" t="n">
        <v>3023</v>
      </c>
      <c r="DLJ1" s="12" t="n">
        <v>3024</v>
      </c>
      <c r="DLK1" s="12" t="n">
        <v>3025</v>
      </c>
      <c r="DLL1" s="12" t="n">
        <v>3026</v>
      </c>
      <c r="DLM1" s="12" t="n">
        <v>3027</v>
      </c>
      <c r="DLN1" s="12" t="n">
        <v>3028</v>
      </c>
      <c r="DLO1" s="12" t="n">
        <v>3029</v>
      </c>
      <c r="DLP1" s="12" t="n">
        <v>3030</v>
      </c>
      <c r="DLQ1" s="12" t="n">
        <v>3031</v>
      </c>
      <c r="DLR1" s="12" t="n">
        <v>3032</v>
      </c>
      <c r="DLS1" s="12" t="n">
        <v>3033</v>
      </c>
      <c r="DLT1" s="12" t="n">
        <v>3034</v>
      </c>
      <c r="DLU1" s="12" t="n">
        <v>3035</v>
      </c>
      <c r="DLV1" s="12" t="n">
        <v>3036</v>
      </c>
      <c r="DLW1" s="12" t="n">
        <v>3037</v>
      </c>
      <c r="DLX1" s="12" t="n">
        <v>3038</v>
      </c>
      <c r="DLY1" s="12" t="n">
        <v>3039</v>
      </c>
      <c r="DLZ1" s="12" t="n">
        <v>3040</v>
      </c>
      <c r="DMA1" s="12" t="n">
        <v>3041</v>
      </c>
      <c r="DMB1" s="12" t="n">
        <v>3042</v>
      </c>
      <c r="DMC1" s="12" t="n">
        <v>3043</v>
      </c>
      <c r="DMD1" s="12" t="n">
        <v>3044</v>
      </c>
      <c r="DME1" s="12" t="n">
        <v>3045</v>
      </c>
      <c r="DMF1" s="12" t="n">
        <v>3046</v>
      </c>
      <c r="DMG1" s="12" t="n">
        <v>3047</v>
      </c>
      <c r="DMH1" s="12" t="n">
        <v>3048</v>
      </c>
      <c r="DMI1" s="12" t="n">
        <v>3049</v>
      </c>
      <c r="DMJ1" s="12" t="n">
        <v>3050</v>
      </c>
      <c r="DMK1" s="12" t="n">
        <v>3051</v>
      </c>
      <c r="DML1" s="12" t="n">
        <v>3052</v>
      </c>
      <c r="DMM1" s="12" t="n">
        <v>3053</v>
      </c>
      <c r="DMN1" s="12" t="n">
        <v>3054</v>
      </c>
      <c r="DMO1" s="12" t="n">
        <v>3055</v>
      </c>
      <c r="DMP1" s="12" t="n">
        <v>3056</v>
      </c>
      <c r="DMQ1" s="12" t="n">
        <v>3057</v>
      </c>
      <c r="DMR1" s="12" t="n">
        <v>3058</v>
      </c>
      <c r="DMS1" s="12" t="n">
        <v>3059</v>
      </c>
      <c r="DMT1" s="12" t="n">
        <v>3060</v>
      </c>
      <c r="DMU1" s="12" t="n">
        <v>3061</v>
      </c>
      <c r="DMV1" s="12" t="n">
        <v>3062</v>
      </c>
      <c r="DMW1" s="12" t="n">
        <v>3063</v>
      </c>
      <c r="DMX1" s="12" t="n">
        <v>3064</v>
      </c>
      <c r="DMY1" s="12" t="n">
        <v>3065</v>
      </c>
      <c r="DMZ1" s="12" t="n">
        <v>3066</v>
      </c>
      <c r="DNA1" s="12" t="n">
        <v>3067</v>
      </c>
      <c r="DNB1" s="12" t="n">
        <v>3068</v>
      </c>
      <c r="DNC1" s="12" t="n">
        <v>3069</v>
      </c>
      <c r="DND1" s="12" t="n">
        <v>3070</v>
      </c>
      <c r="DNE1" s="12" t="n">
        <v>3071</v>
      </c>
      <c r="DNF1" s="12" t="n">
        <v>3072</v>
      </c>
      <c r="DNG1" s="12" t="n">
        <v>3073</v>
      </c>
      <c r="DNH1" s="12" t="n">
        <v>3074</v>
      </c>
      <c r="DNI1" s="12" t="n">
        <v>3075</v>
      </c>
      <c r="DNJ1" s="12" t="n">
        <v>3076</v>
      </c>
      <c r="DNK1" s="12" t="n">
        <v>3077</v>
      </c>
      <c r="DNL1" s="12" t="n">
        <v>3078</v>
      </c>
      <c r="DNM1" s="12" t="n">
        <v>3079</v>
      </c>
      <c r="DNN1" s="12" t="n">
        <v>3080</v>
      </c>
      <c r="DNO1" s="12" t="n">
        <v>3081</v>
      </c>
      <c r="DNP1" s="12" t="n">
        <v>3082</v>
      </c>
      <c r="DNQ1" s="12" t="n">
        <v>3083</v>
      </c>
      <c r="DNR1" s="12" t="n">
        <v>3084</v>
      </c>
      <c r="DNS1" s="12" t="n">
        <v>3085</v>
      </c>
      <c r="DNT1" s="12" t="n">
        <v>3086</v>
      </c>
      <c r="DNU1" s="12" t="n">
        <v>3087</v>
      </c>
      <c r="DNV1" s="12" t="n">
        <v>3088</v>
      </c>
      <c r="DNW1" s="12" t="n">
        <v>3089</v>
      </c>
      <c r="DNX1" s="12" t="n">
        <v>3090</v>
      </c>
      <c r="DNY1" s="12" t="n">
        <v>3091</v>
      </c>
      <c r="DNZ1" s="12" t="n">
        <v>3092</v>
      </c>
      <c r="DOA1" s="12" t="n">
        <v>3093</v>
      </c>
      <c r="DOB1" s="12" t="n">
        <v>3094</v>
      </c>
      <c r="DOC1" s="12" t="n">
        <v>3095</v>
      </c>
      <c r="DOD1" s="12" t="n">
        <v>3096</v>
      </c>
      <c r="DOE1" s="12" t="n">
        <v>3097</v>
      </c>
      <c r="DOF1" s="12" t="n">
        <v>3098</v>
      </c>
      <c r="DOG1" s="12" t="n">
        <v>3099</v>
      </c>
      <c r="DOH1" s="12" t="n">
        <v>3100</v>
      </c>
      <c r="DOI1" s="12" t="n">
        <v>3101</v>
      </c>
      <c r="DOJ1" s="12" t="n">
        <v>3102</v>
      </c>
      <c r="DOK1" s="12" t="n">
        <v>3103</v>
      </c>
      <c r="DOL1" s="12" t="n">
        <v>3104</v>
      </c>
      <c r="DOM1" s="12" t="n">
        <v>3105</v>
      </c>
      <c r="DON1" s="12" t="n">
        <v>3106</v>
      </c>
      <c r="DOO1" s="12" t="n">
        <v>3107</v>
      </c>
      <c r="DOP1" s="12" t="n">
        <v>3108</v>
      </c>
      <c r="DOQ1" s="12" t="n">
        <v>3109</v>
      </c>
      <c r="DOR1" s="12" t="n">
        <v>3110</v>
      </c>
      <c r="DOS1" s="12" t="n">
        <v>3111</v>
      </c>
      <c r="DOT1" s="12" t="n">
        <v>3112</v>
      </c>
      <c r="DOU1" s="12" t="n">
        <v>3113</v>
      </c>
      <c r="DOV1" s="12" t="n">
        <v>3114</v>
      </c>
      <c r="DOW1" s="12" t="n">
        <v>3115</v>
      </c>
      <c r="DOX1" s="12" t="n">
        <v>3116</v>
      </c>
      <c r="DOY1" s="12" t="n">
        <v>3117</v>
      </c>
      <c r="DOZ1" s="12" t="n">
        <v>3118</v>
      </c>
      <c r="DPA1" s="12" t="n">
        <v>3119</v>
      </c>
      <c r="DPB1" s="12" t="n">
        <v>3120</v>
      </c>
      <c r="DPC1" s="12" t="n">
        <v>3121</v>
      </c>
      <c r="DPD1" s="12" t="n">
        <v>3122</v>
      </c>
      <c r="DPE1" s="12" t="n">
        <v>3123</v>
      </c>
      <c r="DPF1" s="12" t="n">
        <v>3124</v>
      </c>
      <c r="DPG1" s="12" t="n">
        <v>3125</v>
      </c>
      <c r="DPH1" s="12" t="n">
        <v>3126</v>
      </c>
      <c r="DPI1" s="12" t="n">
        <v>3127</v>
      </c>
      <c r="DPJ1" s="12" t="n">
        <v>3128</v>
      </c>
      <c r="DPK1" s="12" t="n">
        <v>3129</v>
      </c>
      <c r="DPL1" s="12" t="n">
        <v>3130</v>
      </c>
      <c r="DPM1" s="12" t="n">
        <v>3131</v>
      </c>
      <c r="DPN1" s="12" t="n">
        <v>3132</v>
      </c>
      <c r="DPO1" s="12" t="n">
        <v>3133</v>
      </c>
      <c r="DPP1" s="12" t="n">
        <v>3134</v>
      </c>
      <c r="DPQ1" s="12" t="n">
        <v>3135</v>
      </c>
      <c r="DPR1" s="12" t="n">
        <v>3136</v>
      </c>
      <c r="DPS1" s="12" t="n">
        <v>3137</v>
      </c>
      <c r="DPT1" s="12" t="n">
        <v>3138</v>
      </c>
      <c r="DPU1" s="12" t="n">
        <v>3139</v>
      </c>
      <c r="DPV1" s="12" t="n">
        <v>3140</v>
      </c>
      <c r="DPW1" s="12" t="n">
        <v>3141</v>
      </c>
      <c r="DPX1" s="12" t="n">
        <v>3142</v>
      </c>
      <c r="DPY1" s="12" t="n">
        <v>3143</v>
      </c>
      <c r="DPZ1" s="12" t="n">
        <v>3144</v>
      </c>
      <c r="DQA1" s="12" t="n">
        <v>3145</v>
      </c>
      <c r="DQB1" s="12" t="n">
        <v>3146</v>
      </c>
      <c r="DQC1" s="12" t="n">
        <v>3147</v>
      </c>
      <c r="DQD1" s="12" t="n">
        <v>3148</v>
      </c>
      <c r="DQE1" s="12" t="n">
        <v>3149</v>
      </c>
      <c r="DQF1" s="12" t="n">
        <v>3150</v>
      </c>
      <c r="DQG1" s="12" t="n">
        <v>3151</v>
      </c>
      <c r="DQH1" s="12" t="n">
        <v>3152</v>
      </c>
      <c r="DQI1" s="12" t="n">
        <v>3153</v>
      </c>
      <c r="DQJ1" s="12" t="n">
        <v>3154</v>
      </c>
      <c r="DQK1" s="12" t="n">
        <v>3155</v>
      </c>
      <c r="DQL1" s="12" t="n">
        <v>3156</v>
      </c>
      <c r="DQM1" s="12" t="n">
        <v>3157</v>
      </c>
      <c r="DQN1" s="12" t="n">
        <v>3158</v>
      </c>
      <c r="DQO1" s="12" t="n">
        <v>3159</v>
      </c>
      <c r="DQP1" s="12" t="n">
        <v>3160</v>
      </c>
      <c r="DQQ1" s="12" t="n">
        <v>3161</v>
      </c>
      <c r="DQR1" s="12" t="n">
        <v>3162</v>
      </c>
      <c r="DQS1" s="12" t="n">
        <v>3163</v>
      </c>
      <c r="DQT1" s="12" t="n">
        <v>3164</v>
      </c>
      <c r="DQU1" s="12" t="n">
        <v>3165</v>
      </c>
      <c r="DQV1" s="12" t="n">
        <v>3166</v>
      </c>
      <c r="DQW1" s="12" t="n">
        <v>3167</v>
      </c>
      <c r="DQX1" s="12" t="n">
        <v>3168</v>
      </c>
      <c r="DQY1" s="12" t="n">
        <v>3169</v>
      </c>
      <c r="DQZ1" s="12" t="n">
        <v>3170</v>
      </c>
      <c r="DRA1" s="12" t="n">
        <v>3171</v>
      </c>
      <c r="DRB1" s="12" t="n">
        <v>3172</v>
      </c>
      <c r="DRC1" s="12" t="n">
        <v>3173</v>
      </c>
      <c r="DRD1" s="12" t="n">
        <v>3174</v>
      </c>
      <c r="DRE1" s="12" t="n">
        <v>3175</v>
      </c>
      <c r="DRF1" s="12" t="n">
        <v>3176</v>
      </c>
      <c r="DRG1" s="12" t="n">
        <v>3177</v>
      </c>
      <c r="DRH1" s="12" t="n">
        <v>3178</v>
      </c>
      <c r="DRI1" s="12" t="n">
        <v>3179</v>
      </c>
      <c r="DRJ1" s="12" t="n">
        <v>3180</v>
      </c>
      <c r="DRK1" s="12" t="n">
        <v>3181</v>
      </c>
      <c r="DRL1" s="12" t="n">
        <v>3182</v>
      </c>
      <c r="DRM1" s="12" t="n">
        <v>3183</v>
      </c>
      <c r="DRN1" s="12" t="n">
        <v>3184</v>
      </c>
      <c r="DRO1" s="12" t="n">
        <v>3185</v>
      </c>
      <c r="DRP1" s="12" t="n">
        <v>3186</v>
      </c>
      <c r="DRQ1" s="12" t="n">
        <v>3187</v>
      </c>
      <c r="DRR1" s="12" t="n">
        <v>3188</v>
      </c>
      <c r="DRS1" s="12" t="n">
        <v>3189</v>
      </c>
      <c r="DRT1" s="12" t="n">
        <v>3190</v>
      </c>
      <c r="DRU1" s="12" t="n">
        <v>3191</v>
      </c>
      <c r="DRV1" s="12" t="n">
        <v>3192</v>
      </c>
      <c r="DRW1" s="12" t="n">
        <v>3193</v>
      </c>
      <c r="DRX1" s="12" t="n">
        <v>3194</v>
      </c>
      <c r="DRY1" s="12" t="n">
        <v>3195</v>
      </c>
      <c r="DRZ1" s="12" t="n">
        <v>3196</v>
      </c>
      <c r="DSA1" s="12" t="n">
        <v>3197</v>
      </c>
      <c r="DSB1" s="12" t="n">
        <v>3198</v>
      </c>
      <c r="DSC1" s="12" t="n">
        <v>3199</v>
      </c>
      <c r="DSD1" s="12" t="n">
        <v>3200</v>
      </c>
      <c r="DSE1" s="12" t="n">
        <v>3201</v>
      </c>
      <c r="DSF1" s="12" t="n">
        <v>3202</v>
      </c>
      <c r="DSG1" s="12" t="n">
        <v>3203</v>
      </c>
      <c r="DSH1" s="12" t="n">
        <v>3204</v>
      </c>
      <c r="DSI1" s="12" t="n">
        <v>3205</v>
      </c>
      <c r="DSJ1" s="12" t="n">
        <v>3206</v>
      </c>
      <c r="DSK1" s="12" t="n">
        <v>3207</v>
      </c>
      <c r="DSL1" s="12" t="n">
        <v>3208</v>
      </c>
      <c r="DSM1" s="12" t="n">
        <v>3209</v>
      </c>
      <c r="DSN1" s="12" t="n">
        <v>3210</v>
      </c>
      <c r="DSO1" s="12" t="n">
        <v>3211</v>
      </c>
      <c r="DSP1" s="12" t="n">
        <v>3212</v>
      </c>
      <c r="DSQ1" s="12" t="n">
        <v>3213</v>
      </c>
      <c r="DSR1" s="12" t="n">
        <v>3214</v>
      </c>
      <c r="DSS1" s="12" t="n">
        <v>3215</v>
      </c>
      <c r="DST1" s="12" t="n">
        <v>3216</v>
      </c>
      <c r="DSU1" s="12" t="n">
        <v>3217</v>
      </c>
      <c r="DSV1" s="12" t="n">
        <v>3218</v>
      </c>
      <c r="DSW1" s="12" t="n">
        <v>3219</v>
      </c>
      <c r="DSX1" s="12" t="n">
        <v>3220</v>
      </c>
      <c r="DSY1" s="12" t="n">
        <v>3221</v>
      </c>
      <c r="DSZ1" s="12" t="n">
        <v>3222</v>
      </c>
      <c r="DTA1" s="12" t="n">
        <v>3223</v>
      </c>
      <c r="DTB1" s="12" t="n">
        <v>3224</v>
      </c>
      <c r="DTC1" s="12" t="n">
        <v>3225</v>
      </c>
      <c r="DTD1" s="12" t="n">
        <v>3226</v>
      </c>
      <c r="DTE1" s="12" t="n">
        <v>3227</v>
      </c>
      <c r="DTF1" s="12" t="n">
        <v>3228</v>
      </c>
      <c r="DTG1" s="12" t="n">
        <v>3229</v>
      </c>
      <c r="DTH1" s="12" t="n">
        <v>3230</v>
      </c>
      <c r="DTI1" s="12" t="n">
        <v>3231</v>
      </c>
      <c r="DTJ1" s="12" t="n">
        <v>3232</v>
      </c>
      <c r="DTK1" s="12" t="n">
        <v>3233</v>
      </c>
      <c r="DTL1" s="12" t="n">
        <v>3234</v>
      </c>
      <c r="DTM1" s="12" t="n">
        <v>3235</v>
      </c>
      <c r="DTN1" s="12" t="n">
        <v>3236</v>
      </c>
      <c r="DTO1" s="12" t="n">
        <v>3237</v>
      </c>
      <c r="DTP1" s="12" t="n">
        <v>3238</v>
      </c>
      <c r="DTQ1" s="12" t="n">
        <v>3239</v>
      </c>
      <c r="DTR1" s="12" t="n">
        <v>3240</v>
      </c>
      <c r="DTS1" s="12" t="n">
        <v>3241</v>
      </c>
      <c r="DTT1" s="12" t="n">
        <v>3242</v>
      </c>
      <c r="DTU1" s="12" t="n">
        <v>3243</v>
      </c>
      <c r="DTV1" s="12" t="n">
        <v>3244</v>
      </c>
      <c r="DTW1" s="12" t="n">
        <v>3245</v>
      </c>
      <c r="DTX1" s="12" t="n">
        <v>3246</v>
      </c>
      <c r="DTY1" s="12" t="n">
        <v>3247</v>
      </c>
      <c r="DTZ1" s="12" t="n">
        <v>3248</v>
      </c>
      <c r="DUA1" s="12" t="n">
        <v>3249</v>
      </c>
      <c r="DUB1" s="12" t="n">
        <v>3250</v>
      </c>
      <c r="DUC1" s="12" t="n">
        <v>3251</v>
      </c>
      <c r="DUD1" s="12" t="n">
        <v>3252</v>
      </c>
      <c r="DUE1" s="12" t="n">
        <v>3253</v>
      </c>
      <c r="DUF1" s="12" t="n">
        <v>3254</v>
      </c>
      <c r="DUG1" s="12" t="n">
        <v>3255</v>
      </c>
      <c r="DUH1" s="12" t="n">
        <v>3256</v>
      </c>
      <c r="DUI1" s="12" t="n">
        <v>3257</v>
      </c>
      <c r="DUJ1" s="12" t="n">
        <v>3258</v>
      </c>
      <c r="DUK1" s="12" t="n">
        <v>3259</v>
      </c>
      <c r="DUL1" s="12" t="n">
        <v>3260</v>
      </c>
      <c r="DUM1" s="12" t="n">
        <v>3261</v>
      </c>
      <c r="DUN1" s="12" t="n">
        <v>3262</v>
      </c>
      <c r="DUO1" s="12" t="n">
        <v>3263</v>
      </c>
      <c r="DUP1" s="12" t="n">
        <v>3264</v>
      </c>
      <c r="DUQ1" s="12" t="n">
        <v>3265</v>
      </c>
      <c r="DUR1" s="12" t="n">
        <v>3266</v>
      </c>
      <c r="DUS1" s="12" t="n">
        <v>3267</v>
      </c>
      <c r="DUT1" s="12" t="n">
        <v>3268</v>
      </c>
      <c r="DUU1" s="12" t="n">
        <v>3269</v>
      </c>
      <c r="DUV1" s="12" t="n">
        <v>3270</v>
      </c>
      <c r="DUW1" s="12" t="n">
        <v>3271</v>
      </c>
      <c r="DUX1" s="12" t="n">
        <v>3272</v>
      </c>
      <c r="DUY1" s="12" t="n">
        <v>3273</v>
      </c>
      <c r="DUZ1" s="12" t="n">
        <v>3274</v>
      </c>
      <c r="DVA1" s="12" t="n">
        <v>3275</v>
      </c>
      <c r="DVB1" s="12" t="n">
        <v>3276</v>
      </c>
      <c r="DVC1" s="12" t="n">
        <v>3277</v>
      </c>
      <c r="DVD1" s="12" t="n">
        <v>3278</v>
      </c>
      <c r="DVE1" s="12" t="n">
        <v>3279</v>
      </c>
      <c r="DVF1" s="12" t="n">
        <v>3280</v>
      </c>
      <c r="DVG1" s="12" t="n">
        <v>3281</v>
      </c>
      <c r="DVH1" s="12" t="n">
        <v>3282</v>
      </c>
      <c r="DVI1" s="12" t="n">
        <v>3283</v>
      </c>
      <c r="DVJ1" s="12" t="n">
        <v>3284</v>
      </c>
      <c r="DVK1" s="12" t="n">
        <v>3285</v>
      </c>
      <c r="DVL1" s="12" t="n">
        <v>3286</v>
      </c>
      <c r="DVM1" s="12" t="n">
        <v>3287</v>
      </c>
      <c r="DVN1" s="12" t="n">
        <v>3288</v>
      </c>
      <c r="DVO1" s="12" t="n">
        <v>3289</v>
      </c>
      <c r="DVP1" s="12" t="n">
        <v>3290</v>
      </c>
      <c r="DVQ1" s="12" t="n">
        <v>3291</v>
      </c>
      <c r="DVR1" s="12" t="n">
        <v>3292</v>
      </c>
      <c r="DVS1" s="12" t="n">
        <v>3293</v>
      </c>
      <c r="DVT1" s="12" t="n">
        <v>3294</v>
      </c>
      <c r="DVU1" s="12" t="n">
        <v>3295</v>
      </c>
      <c r="DVV1" s="12" t="n">
        <v>3296</v>
      </c>
      <c r="DVW1" s="12" t="n">
        <v>3297</v>
      </c>
      <c r="DVX1" s="12" t="n">
        <v>3298</v>
      </c>
      <c r="DVY1" s="12" t="n">
        <v>3299</v>
      </c>
      <c r="DVZ1" s="12" t="n">
        <v>3300</v>
      </c>
      <c r="DWA1" s="12" t="n">
        <v>3301</v>
      </c>
      <c r="DWB1" s="12" t="n">
        <v>3302</v>
      </c>
      <c r="DWC1" s="12" t="n">
        <v>3303</v>
      </c>
      <c r="DWD1" s="12" t="n">
        <v>3304</v>
      </c>
      <c r="DWE1" s="12" t="n">
        <v>3305</v>
      </c>
      <c r="DWF1" s="12" t="n">
        <v>3306</v>
      </c>
      <c r="DWG1" s="12" t="n">
        <v>3307</v>
      </c>
      <c r="DWH1" s="12" t="n">
        <v>3308</v>
      </c>
      <c r="DWI1" s="12" t="n">
        <v>3309</v>
      </c>
      <c r="DWJ1" s="12" t="n">
        <v>3310</v>
      </c>
      <c r="DWK1" s="12" t="n">
        <v>3311</v>
      </c>
      <c r="DWL1" s="12" t="n">
        <v>3312</v>
      </c>
      <c r="DWM1" s="12" t="n">
        <v>3313</v>
      </c>
      <c r="DWN1" s="12" t="n">
        <v>3314</v>
      </c>
      <c r="DWO1" s="12" t="n">
        <v>3315</v>
      </c>
      <c r="DWP1" s="12" t="n">
        <v>3316</v>
      </c>
      <c r="DWQ1" s="12" t="n">
        <v>3317</v>
      </c>
      <c r="DWR1" s="12" t="n">
        <v>3318</v>
      </c>
      <c r="DWS1" s="12" t="n">
        <v>3319</v>
      </c>
      <c r="DWT1" s="12" t="n">
        <v>3320</v>
      </c>
      <c r="DWU1" s="12" t="n">
        <v>3321</v>
      </c>
      <c r="DWV1" s="12" t="n">
        <v>3322</v>
      </c>
      <c r="DWW1" s="12" t="n">
        <v>3323</v>
      </c>
      <c r="DWX1" s="12" t="n">
        <v>3324</v>
      </c>
      <c r="DWY1" s="12" t="n">
        <v>3325</v>
      </c>
      <c r="DWZ1" s="12" t="n">
        <v>3326</v>
      </c>
      <c r="DXA1" s="12" t="n">
        <v>3327</v>
      </c>
      <c r="DXB1" s="12" t="n">
        <v>3328</v>
      </c>
      <c r="DXC1" s="12" t="n">
        <v>3329</v>
      </c>
      <c r="DXD1" s="12" t="n">
        <v>3330</v>
      </c>
      <c r="DXE1" s="12" t="n">
        <v>3331</v>
      </c>
      <c r="DXF1" s="12" t="n">
        <v>3332</v>
      </c>
      <c r="DXG1" s="12" t="n">
        <v>3333</v>
      </c>
      <c r="DXH1" s="12" t="n">
        <v>3334</v>
      </c>
      <c r="DXI1" s="12" t="n">
        <v>3335</v>
      </c>
      <c r="DXJ1" s="12" t="n">
        <v>3336</v>
      </c>
      <c r="DXK1" s="12" t="n">
        <v>3337</v>
      </c>
      <c r="DXL1" s="12" t="n">
        <v>3338</v>
      </c>
      <c r="DXM1" s="12" t="n">
        <v>3339</v>
      </c>
      <c r="DXN1" s="12" t="n">
        <v>3340</v>
      </c>
      <c r="DXO1" s="12" t="n">
        <v>3341</v>
      </c>
      <c r="DXP1" s="12" t="n">
        <v>3342</v>
      </c>
      <c r="DXQ1" s="12" t="n">
        <v>3343</v>
      </c>
      <c r="DXR1" s="12" t="n">
        <v>3344</v>
      </c>
      <c r="DXS1" s="12" t="n">
        <v>3345</v>
      </c>
      <c r="DXT1" s="12" t="n">
        <v>3346</v>
      </c>
      <c r="DXU1" s="12" t="n">
        <v>3347</v>
      </c>
      <c r="DXV1" s="12" t="n">
        <v>3348</v>
      </c>
      <c r="DXW1" s="12" t="n">
        <v>3349</v>
      </c>
      <c r="DXX1" s="12" t="n">
        <v>3350</v>
      </c>
      <c r="DXY1" s="12" t="n">
        <v>3351</v>
      </c>
      <c r="DXZ1" s="12" t="n">
        <v>3352</v>
      </c>
      <c r="DYA1" s="12" t="n">
        <v>3353</v>
      </c>
      <c r="DYB1" s="12" t="n">
        <v>3354</v>
      </c>
      <c r="DYC1" s="12" t="n">
        <v>3355</v>
      </c>
      <c r="DYD1" s="12" t="n">
        <v>3356</v>
      </c>
      <c r="DYE1" s="12" t="n">
        <v>3357</v>
      </c>
      <c r="DYF1" s="12" t="n">
        <v>3358</v>
      </c>
      <c r="DYG1" s="12" t="n">
        <v>3359</v>
      </c>
      <c r="DYH1" s="12" t="n">
        <v>3360</v>
      </c>
      <c r="DYI1" s="12" t="n">
        <v>3361</v>
      </c>
      <c r="DYJ1" s="12" t="n">
        <v>3362</v>
      </c>
      <c r="DYK1" s="12" t="n">
        <v>3363</v>
      </c>
      <c r="DYL1" s="12" t="n">
        <v>3364</v>
      </c>
      <c r="DYM1" s="12" t="n">
        <v>3365</v>
      </c>
      <c r="DYN1" s="12" t="n">
        <v>3366</v>
      </c>
      <c r="DYO1" s="12" t="n">
        <v>3367</v>
      </c>
      <c r="DYP1" s="12" t="n">
        <v>3368</v>
      </c>
      <c r="DYQ1" s="12" t="n">
        <v>3369</v>
      </c>
      <c r="DYR1" s="12" t="n">
        <v>3370</v>
      </c>
      <c r="DYS1" s="12" t="n">
        <v>3371</v>
      </c>
      <c r="DYT1" s="12" t="n">
        <v>3372</v>
      </c>
      <c r="DYU1" s="12" t="n">
        <v>3373</v>
      </c>
      <c r="DYV1" s="12" t="n">
        <v>3374</v>
      </c>
      <c r="DYW1" s="12" t="n">
        <v>3375</v>
      </c>
      <c r="DYX1" s="12" t="n">
        <v>3376</v>
      </c>
      <c r="DYY1" s="12" t="n">
        <v>3377</v>
      </c>
      <c r="DYZ1" s="12" t="n">
        <v>3378</v>
      </c>
      <c r="DZA1" s="12" t="n">
        <v>3379</v>
      </c>
      <c r="DZB1" s="12" t="n">
        <v>3380</v>
      </c>
      <c r="DZC1" s="12" t="n">
        <v>3381</v>
      </c>
      <c r="DZD1" s="12" t="n">
        <v>3382</v>
      </c>
      <c r="DZE1" s="12" t="n">
        <v>3383</v>
      </c>
      <c r="DZF1" s="12" t="n">
        <v>3384</v>
      </c>
      <c r="DZG1" s="12" t="n">
        <v>3385</v>
      </c>
      <c r="DZH1" s="12" t="n">
        <v>3386</v>
      </c>
      <c r="DZI1" s="12" t="n">
        <v>3387</v>
      </c>
      <c r="DZJ1" s="12" t="n">
        <v>3388</v>
      </c>
      <c r="DZK1" s="12" t="n">
        <v>3389</v>
      </c>
      <c r="DZL1" s="12" t="n">
        <v>3390</v>
      </c>
      <c r="DZM1" s="12" t="n">
        <v>3391</v>
      </c>
      <c r="DZN1" s="12" t="n">
        <v>3392</v>
      </c>
      <c r="DZO1" s="12" t="n">
        <v>3393</v>
      </c>
      <c r="DZP1" s="12" t="n">
        <v>3394</v>
      </c>
      <c r="DZQ1" s="12" t="n">
        <v>3395</v>
      </c>
      <c r="DZR1" s="12" t="n">
        <v>3396</v>
      </c>
      <c r="DZS1" s="12" t="n">
        <v>3397</v>
      </c>
      <c r="DZT1" s="12" t="n">
        <v>3398</v>
      </c>
      <c r="DZU1" s="12" t="n">
        <v>3399</v>
      </c>
      <c r="DZV1" s="12" t="n">
        <v>3400</v>
      </c>
      <c r="DZW1" s="12" t="n">
        <v>3401</v>
      </c>
      <c r="DZX1" s="12" t="n">
        <v>3402</v>
      </c>
      <c r="DZY1" s="12" t="n">
        <v>3403</v>
      </c>
      <c r="DZZ1" s="12" t="n">
        <v>3404</v>
      </c>
      <c r="EAA1" s="12" t="n">
        <v>3405</v>
      </c>
      <c r="EAB1" s="12" t="n">
        <v>3406</v>
      </c>
      <c r="EAC1" s="12" t="n">
        <v>3407</v>
      </c>
      <c r="EAD1" s="12" t="n">
        <v>3408</v>
      </c>
      <c r="EAE1" s="12" t="n">
        <v>3409</v>
      </c>
      <c r="EAF1" s="12" t="n">
        <v>3410</v>
      </c>
      <c r="EAG1" s="12" t="n">
        <v>3411</v>
      </c>
      <c r="EAH1" s="12" t="n">
        <v>3412</v>
      </c>
      <c r="EAI1" s="12" t="n">
        <v>3413</v>
      </c>
      <c r="EAJ1" s="12" t="n">
        <v>3414</v>
      </c>
      <c r="EAK1" s="12" t="n">
        <v>3415</v>
      </c>
      <c r="EAL1" s="12" t="n">
        <v>3416</v>
      </c>
      <c r="EAM1" s="12" t="n">
        <v>3417</v>
      </c>
      <c r="EAN1" s="12" t="n">
        <v>3418</v>
      </c>
      <c r="EAO1" s="12" t="n">
        <v>3419</v>
      </c>
      <c r="EAP1" s="12" t="n">
        <v>3420</v>
      </c>
      <c r="EAQ1" s="12" t="n">
        <v>3421</v>
      </c>
      <c r="EAR1" s="12" t="n">
        <v>3422</v>
      </c>
      <c r="EAS1" s="12" t="n">
        <v>3423</v>
      </c>
      <c r="EAT1" s="12" t="n">
        <v>3424</v>
      </c>
      <c r="EAU1" s="12" t="n">
        <v>3425</v>
      </c>
      <c r="EAV1" s="12" t="n">
        <v>3426</v>
      </c>
      <c r="EAW1" s="12" t="n">
        <v>3427</v>
      </c>
      <c r="EAX1" s="12" t="n">
        <v>3428</v>
      </c>
      <c r="EAY1" s="12" t="n">
        <v>3429</v>
      </c>
      <c r="EAZ1" s="12" t="n">
        <v>3430</v>
      </c>
      <c r="EBA1" s="12" t="n">
        <v>3431</v>
      </c>
      <c r="EBB1" s="12" t="n">
        <v>3432</v>
      </c>
      <c r="EBC1" s="12" t="n">
        <v>3433</v>
      </c>
      <c r="EBD1" s="12" t="n">
        <v>3434</v>
      </c>
      <c r="EBE1" s="12" t="n">
        <v>3435</v>
      </c>
      <c r="EBF1" s="12" t="n">
        <v>3436</v>
      </c>
      <c r="EBG1" s="12" t="n">
        <v>3437</v>
      </c>
      <c r="EBH1" s="12" t="n">
        <v>3438</v>
      </c>
      <c r="EBI1" s="12" t="n">
        <v>3439</v>
      </c>
      <c r="EBJ1" s="12" t="n">
        <v>3440</v>
      </c>
      <c r="EBK1" s="12" t="n">
        <v>3441</v>
      </c>
      <c r="EBL1" s="12" t="n">
        <v>3442</v>
      </c>
      <c r="EBM1" s="12" t="n">
        <v>3443</v>
      </c>
      <c r="EBN1" s="12" t="n">
        <v>3444</v>
      </c>
      <c r="EBO1" s="12" t="n">
        <v>3445</v>
      </c>
      <c r="EBP1" s="12" t="n">
        <v>3446</v>
      </c>
      <c r="EBQ1" s="12" t="n">
        <v>3447</v>
      </c>
      <c r="EBR1" s="12" t="n">
        <v>3448</v>
      </c>
      <c r="EBS1" s="12" t="n">
        <v>3449</v>
      </c>
      <c r="EBT1" s="12" t="n">
        <v>3450</v>
      </c>
      <c r="EBU1" s="12" t="n">
        <v>3451</v>
      </c>
      <c r="EBV1" s="12" t="n">
        <v>3452</v>
      </c>
      <c r="EBW1" s="12" t="n">
        <v>3453</v>
      </c>
      <c r="EBX1" s="12" t="n">
        <v>3454</v>
      </c>
      <c r="EBY1" s="12" t="n">
        <v>3455</v>
      </c>
      <c r="EBZ1" s="12" t="n">
        <v>3456</v>
      </c>
      <c r="ECA1" s="12" t="n">
        <v>3457</v>
      </c>
      <c r="ECB1" s="12" t="n">
        <v>3458</v>
      </c>
      <c r="ECC1" s="12" t="n">
        <v>3459</v>
      </c>
      <c r="ECD1" s="12" t="n">
        <v>3460</v>
      </c>
      <c r="ECE1" s="12" t="n">
        <v>3461</v>
      </c>
      <c r="ECF1" s="12" t="n">
        <v>3462</v>
      </c>
      <c r="ECG1" s="12" t="n">
        <v>3463</v>
      </c>
      <c r="ECH1" s="12" t="n">
        <v>3464</v>
      </c>
      <c r="ECI1" s="12" t="n">
        <v>3465</v>
      </c>
      <c r="ECJ1" s="12" t="n">
        <v>3466</v>
      </c>
      <c r="ECK1" s="12" t="n">
        <v>3467</v>
      </c>
      <c r="ECL1" s="12" t="n">
        <v>3468</v>
      </c>
      <c r="ECM1" s="12" t="n">
        <v>3469</v>
      </c>
      <c r="ECN1" s="12" t="n">
        <v>3470</v>
      </c>
      <c r="ECO1" s="12" t="n">
        <v>3471</v>
      </c>
      <c r="ECP1" s="12" t="n">
        <v>3472</v>
      </c>
      <c r="ECQ1" s="12" t="n">
        <v>3473</v>
      </c>
      <c r="ECR1" s="12" t="n">
        <v>3474</v>
      </c>
      <c r="ECS1" s="12" t="n">
        <v>3475</v>
      </c>
      <c r="ECT1" s="12" t="n">
        <v>3476</v>
      </c>
      <c r="ECU1" s="12" t="n">
        <v>3477</v>
      </c>
      <c r="ECV1" s="12" t="n">
        <v>3478</v>
      </c>
      <c r="ECW1" s="12" t="n">
        <v>3479</v>
      </c>
      <c r="ECX1" s="12" t="n">
        <v>3480</v>
      </c>
      <c r="ECY1" s="12" t="n">
        <v>3481</v>
      </c>
      <c r="ECZ1" s="12" t="n">
        <v>3482</v>
      </c>
      <c r="EDA1" s="12" t="n">
        <v>3483</v>
      </c>
      <c r="EDB1" s="12" t="n">
        <v>3484</v>
      </c>
      <c r="EDC1" s="12" t="n">
        <v>3485</v>
      </c>
      <c r="EDD1" s="12" t="n">
        <v>3486</v>
      </c>
      <c r="EDE1" s="12" t="n">
        <v>3487</v>
      </c>
      <c r="EDF1" s="12" t="n">
        <v>3488</v>
      </c>
      <c r="EDG1" s="12" t="n">
        <v>3489</v>
      </c>
      <c r="EDH1" s="12" t="n">
        <v>3490</v>
      </c>
      <c r="EDI1" s="12" t="n">
        <v>3491</v>
      </c>
      <c r="EDJ1" s="12" t="n">
        <v>3492</v>
      </c>
      <c r="EDK1" s="12" t="n">
        <v>3493</v>
      </c>
      <c r="EDL1" s="12" t="n">
        <v>3494</v>
      </c>
      <c r="EDM1" s="12" t="n">
        <v>3495</v>
      </c>
      <c r="EDN1" s="12" t="n">
        <v>3496</v>
      </c>
      <c r="EDO1" s="12" t="n">
        <v>3497</v>
      </c>
      <c r="EDP1" s="12" t="n">
        <v>3498</v>
      </c>
      <c r="EDQ1" s="12" t="n">
        <v>3499</v>
      </c>
      <c r="EDR1" s="12" t="n">
        <v>3500</v>
      </c>
      <c r="EDS1" s="12" t="n">
        <v>3501</v>
      </c>
      <c r="EDT1" s="12" t="n">
        <v>3502</v>
      </c>
      <c r="EDU1" s="12" t="n">
        <v>3503</v>
      </c>
      <c r="EDV1" s="12" t="n">
        <v>3504</v>
      </c>
      <c r="EDW1" s="12" t="n">
        <v>3505</v>
      </c>
      <c r="EDX1" s="12" t="n">
        <v>3506</v>
      </c>
      <c r="EDY1" s="12" t="n">
        <v>3507</v>
      </c>
      <c r="EDZ1" s="12" t="n">
        <v>3508</v>
      </c>
      <c r="EEA1" s="12" t="n">
        <v>3509</v>
      </c>
      <c r="EEB1" s="12" t="n">
        <v>3510</v>
      </c>
      <c r="EEC1" s="12" t="n">
        <v>3511</v>
      </c>
      <c r="EED1" s="12" t="n">
        <v>3512</v>
      </c>
      <c r="EEE1" s="12" t="n">
        <v>3513</v>
      </c>
      <c r="EEF1" s="12" t="n">
        <v>3514</v>
      </c>
      <c r="EEG1" s="12" t="n">
        <v>3515</v>
      </c>
      <c r="EEH1" s="12" t="n">
        <v>3516</v>
      </c>
      <c r="EEI1" s="12" t="n">
        <v>3517</v>
      </c>
      <c r="EEJ1" s="12" t="n">
        <v>3518</v>
      </c>
      <c r="EEK1" s="12" t="n">
        <v>3519</v>
      </c>
      <c r="EEL1" s="12" t="n">
        <v>3520</v>
      </c>
      <c r="EEM1" s="12" t="n">
        <v>3521</v>
      </c>
      <c r="EEN1" s="12" t="n">
        <v>3522</v>
      </c>
      <c r="EEO1" s="12" t="n">
        <v>3523</v>
      </c>
      <c r="EEP1" s="12" t="n">
        <v>3524</v>
      </c>
      <c r="EEQ1" s="12" t="n">
        <v>3525</v>
      </c>
      <c r="EER1" s="12" t="n">
        <v>3526</v>
      </c>
      <c r="EES1" s="12" t="n">
        <v>3527</v>
      </c>
      <c r="EET1" s="12" t="n">
        <v>3528</v>
      </c>
      <c r="EEU1" s="12" t="n">
        <v>3529</v>
      </c>
      <c r="EEV1" s="12" t="n">
        <v>3530</v>
      </c>
      <c r="EEW1" s="12" t="n">
        <v>3531</v>
      </c>
      <c r="EEX1" s="12" t="n">
        <v>3532</v>
      </c>
      <c r="EEY1" s="12" t="n">
        <v>3533</v>
      </c>
      <c r="EEZ1" s="12" t="n">
        <v>3534</v>
      </c>
      <c r="EFA1" s="12" t="n">
        <v>3535</v>
      </c>
      <c r="EFB1" s="12" t="n">
        <v>3536</v>
      </c>
      <c r="EFC1" s="12" t="n">
        <v>3537</v>
      </c>
      <c r="EFD1" s="12" t="n">
        <v>3538</v>
      </c>
      <c r="EFE1" s="12" t="n">
        <v>3539</v>
      </c>
      <c r="EFF1" s="12" t="n">
        <v>3540</v>
      </c>
      <c r="EFG1" s="12" t="n">
        <v>3541</v>
      </c>
      <c r="EFH1" s="12" t="n">
        <v>3542</v>
      </c>
      <c r="EFI1" s="12" t="n">
        <v>3543</v>
      </c>
      <c r="EFJ1" s="12" t="n">
        <v>3544</v>
      </c>
      <c r="EFK1" s="12" t="n">
        <v>3545</v>
      </c>
      <c r="EFL1" s="12" t="n">
        <v>3546</v>
      </c>
      <c r="EFM1" s="12" t="n">
        <v>3547</v>
      </c>
      <c r="EFN1" s="12" t="n">
        <v>3548</v>
      </c>
      <c r="EFO1" s="12" t="n">
        <v>3549</v>
      </c>
      <c r="EFP1" s="12" t="n">
        <v>3550</v>
      </c>
      <c r="EFQ1" s="12" t="n">
        <v>3551</v>
      </c>
      <c r="EFR1" s="12" t="n">
        <v>3552</v>
      </c>
      <c r="EFS1" s="12" t="n">
        <v>3553</v>
      </c>
      <c r="EFT1" s="12" t="n">
        <v>3554</v>
      </c>
      <c r="EFU1" s="12" t="n">
        <v>3555</v>
      </c>
      <c r="EFV1" s="12" t="n">
        <v>3556</v>
      </c>
      <c r="EFW1" s="12" t="n">
        <v>3557</v>
      </c>
      <c r="EFX1" s="12" t="n">
        <v>3558</v>
      </c>
      <c r="EFY1" s="12" t="n">
        <v>3559</v>
      </c>
      <c r="EFZ1" s="12" t="n">
        <v>3560</v>
      </c>
      <c r="EGA1" s="12" t="n">
        <v>3561</v>
      </c>
      <c r="EGB1" s="12" t="n">
        <v>3562</v>
      </c>
      <c r="EGC1" s="12" t="n">
        <v>3563</v>
      </c>
      <c r="EGD1" s="12" t="n">
        <v>3564</v>
      </c>
      <c r="EGE1" s="12" t="n">
        <v>3565</v>
      </c>
      <c r="EGF1" s="12" t="n">
        <v>3566</v>
      </c>
      <c r="EGG1" s="12" t="n">
        <v>3567</v>
      </c>
      <c r="EGH1" s="12" t="n">
        <v>3568</v>
      </c>
      <c r="EGI1" s="12" t="n">
        <v>3569</v>
      </c>
      <c r="EGJ1" s="12" t="n">
        <v>3570</v>
      </c>
      <c r="EGK1" s="12" t="n">
        <v>3571</v>
      </c>
      <c r="EGL1" s="12" t="n">
        <v>3572</v>
      </c>
      <c r="EGM1" s="12" t="n">
        <v>3573</v>
      </c>
      <c r="EGN1" s="12" t="n">
        <v>3574</v>
      </c>
      <c r="EGO1" s="12" t="n">
        <v>3575</v>
      </c>
      <c r="EGP1" s="12" t="n">
        <v>3576</v>
      </c>
      <c r="EGQ1" s="12" t="n">
        <v>3577</v>
      </c>
      <c r="EGR1" s="12" t="n">
        <v>3578</v>
      </c>
      <c r="EGS1" s="12" t="n">
        <v>3579</v>
      </c>
      <c r="EGT1" s="12" t="n">
        <v>3580</v>
      </c>
      <c r="EGU1" s="12" t="n">
        <v>3581</v>
      </c>
      <c r="EGV1" s="12" t="n">
        <v>3582</v>
      </c>
      <c r="EGW1" s="12" t="n">
        <v>3583</v>
      </c>
      <c r="EGX1" s="12" t="n">
        <v>3584</v>
      </c>
      <c r="EGY1" s="12" t="n">
        <v>3585</v>
      </c>
      <c r="EGZ1" s="12" t="n">
        <v>3586</v>
      </c>
      <c r="EHA1" s="12" t="n">
        <v>3587</v>
      </c>
      <c r="EHB1" s="12" t="n">
        <v>3588</v>
      </c>
      <c r="EHC1" s="12" t="n">
        <v>3589</v>
      </c>
      <c r="EHD1" s="12" t="n">
        <v>3590</v>
      </c>
      <c r="EHE1" s="12" t="n">
        <v>3591</v>
      </c>
      <c r="EHF1" s="12" t="n">
        <v>3592</v>
      </c>
      <c r="EHG1" s="12" t="n">
        <v>3593</v>
      </c>
      <c r="EHH1" s="12" t="n">
        <v>3594</v>
      </c>
      <c r="EHI1" s="12" t="n">
        <v>3595</v>
      </c>
      <c r="EHJ1" s="12" t="n">
        <v>3596</v>
      </c>
      <c r="EHK1" s="12" t="n">
        <v>3597</v>
      </c>
      <c r="EHL1" s="12" t="n">
        <v>3598</v>
      </c>
      <c r="EHM1" s="12" t="n">
        <v>3599</v>
      </c>
      <c r="EHN1" s="12" t="n">
        <v>3600</v>
      </c>
      <c r="EHO1" s="12" t="n">
        <v>3601</v>
      </c>
      <c r="EHP1" s="12" t="n">
        <v>3602</v>
      </c>
      <c r="EHQ1" s="12" t="n">
        <v>3603</v>
      </c>
      <c r="EHR1" s="12" t="n">
        <v>3604</v>
      </c>
      <c r="EHS1" s="12" t="n">
        <v>3605</v>
      </c>
      <c r="EHT1" s="12" t="n">
        <v>3606</v>
      </c>
      <c r="EHU1" s="12" t="n">
        <v>3607</v>
      </c>
      <c r="EHV1" s="12" t="n">
        <v>3608</v>
      </c>
      <c r="EHW1" s="12" t="n">
        <v>3609</v>
      </c>
      <c r="EHX1" s="12" t="n">
        <v>3610</v>
      </c>
      <c r="EHY1" s="12" t="n">
        <v>3611</v>
      </c>
      <c r="EHZ1" s="12" t="n">
        <v>3612</v>
      </c>
      <c r="EIA1" s="12" t="n">
        <v>3613</v>
      </c>
      <c r="EIB1" s="12" t="n">
        <v>3614</v>
      </c>
      <c r="EIC1" s="12" t="n">
        <v>3615</v>
      </c>
      <c r="EID1" s="12" t="n">
        <v>3616</v>
      </c>
      <c r="EIE1" s="12" t="n">
        <v>3617</v>
      </c>
      <c r="EIF1" s="12" t="n">
        <v>3618</v>
      </c>
      <c r="EIG1" s="12" t="n">
        <v>3619</v>
      </c>
      <c r="EIH1" s="12" t="n">
        <v>3620</v>
      </c>
      <c r="EII1" s="12" t="n">
        <v>3621</v>
      </c>
      <c r="EIJ1" s="12" t="n">
        <v>3622</v>
      </c>
      <c r="EIK1" s="12" t="n">
        <v>3623</v>
      </c>
      <c r="EIL1" s="12" t="n">
        <v>3624</v>
      </c>
      <c r="EIM1" s="12" t="n">
        <v>3625</v>
      </c>
      <c r="EIN1" s="12" t="n">
        <v>3626</v>
      </c>
      <c r="EIO1" s="12" t="n">
        <v>3627</v>
      </c>
      <c r="EIP1" s="12" t="n">
        <v>3628</v>
      </c>
      <c r="EIQ1" s="12" t="n">
        <v>3629</v>
      </c>
      <c r="EIR1" s="12" t="n">
        <v>3630</v>
      </c>
      <c r="EIS1" s="12" t="n">
        <v>3631</v>
      </c>
      <c r="EIT1" s="12" t="n">
        <v>3632</v>
      </c>
      <c r="EIU1" s="12" t="n">
        <v>3633</v>
      </c>
      <c r="EIV1" s="12" t="n">
        <v>3634</v>
      </c>
      <c r="EIW1" s="12" t="n">
        <v>3635</v>
      </c>
      <c r="EIX1" s="12" t="n">
        <v>3636</v>
      </c>
      <c r="EIY1" s="12" t="n">
        <v>3637</v>
      </c>
      <c r="EIZ1" s="12" t="n">
        <v>3638</v>
      </c>
      <c r="EJA1" s="12" t="n">
        <v>3639</v>
      </c>
      <c r="EJB1" s="12" t="n">
        <v>3640</v>
      </c>
      <c r="EJC1" s="12" t="n">
        <v>3641</v>
      </c>
      <c r="EJD1" s="12" t="n">
        <v>3642</v>
      </c>
      <c r="EJE1" s="12" t="n">
        <v>3643</v>
      </c>
      <c r="EJF1" s="12" t="n">
        <v>3644</v>
      </c>
      <c r="EJG1" s="12" t="n">
        <v>3645</v>
      </c>
      <c r="EJH1" s="12" t="n">
        <v>3646</v>
      </c>
      <c r="EJI1" s="12" t="n">
        <v>3647</v>
      </c>
      <c r="EJJ1" s="12" t="n">
        <v>3648</v>
      </c>
      <c r="EJK1" s="12" t="n">
        <v>3649</v>
      </c>
      <c r="EJL1" s="12" t="n">
        <v>3650</v>
      </c>
      <c r="EJM1" s="12" t="n">
        <v>3651</v>
      </c>
      <c r="EJN1" s="12" t="n">
        <v>3652</v>
      </c>
      <c r="EJO1" s="12" t="n">
        <v>3653</v>
      </c>
      <c r="EJP1" s="12" t="n">
        <v>3654</v>
      </c>
      <c r="EJQ1" s="12" t="n">
        <v>3655</v>
      </c>
      <c r="EJR1" s="12" t="n">
        <v>3656</v>
      </c>
      <c r="EJS1" s="12" t="n">
        <v>3657</v>
      </c>
      <c r="EJT1" s="12" t="n">
        <v>3658</v>
      </c>
      <c r="EJU1" s="12" t="n">
        <v>3659</v>
      </c>
      <c r="EJV1" s="12" t="n">
        <v>3660</v>
      </c>
      <c r="EJW1" s="12" t="n">
        <v>3661</v>
      </c>
      <c r="EJX1" s="12" t="n">
        <v>3662</v>
      </c>
      <c r="EJY1" s="12" t="n">
        <v>3663</v>
      </c>
      <c r="EJZ1" s="12" t="n">
        <v>3664</v>
      </c>
      <c r="EKA1" s="12" t="n">
        <v>3665</v>
      </c>
      <c r="EKB1" s="12" t="n">
        <v>3666</v>
      </c>
      <c r="EKC1" s="12" t="n">
        <v>3667</v>
      </c>
      <c r="EKD1" s="12" t="n">
        <v>3668</v>
      </c>
      <c r="EKE1" s="12" t="n">
        <v>3669</v>
      </c>
      <c r="EKF1" s="12" t="n">
        <v>3670</v>
      </c>
      <c r="EKG1" s="12" t="n">
        <v>3671</v>
      </c>
      <c r="EKH1" s="12" t="n">
        <v>3672</v>
      </c>
      <c r="EKI1" s="12" t="n">
        <v>3673</v>
      </c>
      <c r="EKJ1" s="12" t="n">
        <v>3674</v>
      </c>
      <c r="EKK1" s="12" t="n">
        <v>3675</v>
      </c>
      <c r="EKL1" s="12" t="n">
        <v>3676</v>
      </c>
      <c r="EKM1" s="12" t="n">
        <v>3677</v>
      </c>
      <c r="EKN1" s="12" t="n">
        <v>3678</v>
      </c>
      <c r="EKO1" s="12" t="n">
        <v>3679</v>
      </c>
      <c r="EKP1" s="12" t="n">
        <v>3680</v>
      </c>
      <c r="EKQ1" s="12" t="n">
        <v>3681</v>
      </c>
      <c r="EKR1" s="12" t="n">
        <v>3682</v>
      </c>
      <c r="EKS1" s="12" t="n">
        <v>3683</v>
      </c>
      <c r="EKT1" s="12" t="n">
        <v>3684</v>
      </c>
      <c r="EKU1" s="12" t="n">
        <v>3685</v>
      </c>
      <c r="EKV1" s="12" t="n">
        <v>3686</v>
      </c>
      <c r="EKW1" s="12" t="n">
        <v>3687</v>
      </c>
      <c r="EKX1" s="12" t="n">
        <v>3688</v>
      </c>
      <c r="EKY1" s="12" t="n">
        <v>3689</v>
      </c>
      <c r="EKZ1" s="12" t="n">
        <v>3690</v>
      </c>
      <c r="ELA1" s="12" t="n">
        <v>3691</v>
      </c>
      <c r="ELB1" s="12" t="n">
        <v>3692</v>
      </c>
      <c r="ELC1" s="12" t="n">
        <v>3693</v>
      </c>
      <c r="ELD1" s="12" t="n">
        <v>3694</v>
      </c>
      <c r="ELE1" s="12" t="n">
        <v>3695</v>
      </c>
      <c r="ELF1" s="12" t="n">
        <v>3696</v>
      </c>
      <c r="ELG1" s="12" t="n">
        <v>3697</v>
      </c>
      <c r="ELH1" s="12" t="n">
        <v>3698</v>
      </c>
      <c r="ELI1" s="12" t="n">
        <v>3699</v>
      </c>
      <c r="ELJ1" s="12" t="n">
        <v>3700</v>
      </c>
      <c r="ELK1" s="12" t="n">
        <v>3701</v>
      </c>
      <c r="ELL1" s="12" t="n">
        <v>3702</v>
      </c>
      <c r="ELM1" s="12" t="n">
        <v>3703</v>
      </c>
      <c r="ELN1" s="12" t="n">
        <v>3704</v>
      </c>
      <c r="ELO1" s="12" t="n">
        <v>3705</v>
      </c>
      <c r="ELP1" s="12" t="n">
        <v>3706</v>
      </c>
      <c r="ELQ1" s="12" t="n">
        <v>3707</v>
      </c>
      <c r="ELR1" s="12" t="n">
        <v>3708</v>
      </c>
      <c r="ELS1" s="12" t="n">
        <v>3709</v>
      </c>
      <c r="ELT1" s="12" t="n">
        <v>3710</v>
      </c>
      <c r="ELU1" s="12" t="n">
        <v>3711</v>
      </c>
      <c r="ELV1" s="12" t="n">
        <v>3712</v>
      </c>
      <c r="ELW1" s="12" t="n">
        <v>3713</v>
      </c>
      <c r="ELX1" s="12" t="n">
        <v>3714</v>
      </c>
      <c r="ELY1" s="12" t="n">
        <v>3715</v>
      </c>
      <c r="ELZ1" s="12" t="n">
        <v>3716</v>
      </c>
      <c r="EMA1" s="12" t="n">
        <v>3717</v>
      </c>
      <c r="EMB1" s="12" t="n">
        <v>3718</v>
      </c>
      <c r="EMC1" s="12" t="n">
        <v>3719</v>
      </c>
      <c r="EMD1" s="12" t="n">
        <v>3720</v>
      </c>
      <c r="EME1" s="12" t="n">
        <v>3721</v>
      </c>
      <c r="EMF1" s="12" t="n">
        <v>3722</v>
      </c>
      <c r="EMG1" s="12" t="n">
        <v>3723</v>
      </c>
      <c r="EMH1" s="12" t="n">
        <v>3724</v>
      </c>
      <c r="EMI1" s="12" t="n">
        <v>3725</v>
      </c>
      <c r="EMJ1" s="12" t="n">
        <v>3726</v>
      </c>
      <c r="EMK1" s="12" t="n">
        <v>3727</v>
      </c>
      <c r="EML1" s="12" t="n">
        <v>3728</v>
      </c>
      <c r="EMM1" s="12" t="n">
        <v>3729</v>
      </c>
      <c r="EMN1" s="12" t="n">
        <v>3730</v>
      </c>
      <c r="EMO1" s="12" t="n">
        <v>3731</v>
      </c>
      <c r="EMP1" s="12" t="n">
        <v>3732</v>
      </c>
      <c r="EMQ1" s="12" t="n">
        <v>3733</v>
      </c>
      <c r="EMR1" s="12" t="n">
        <v>3734</v>
      </c>
      <c r="EMS1" s="12" t="n">
        <v>3735</v>
      </c>
      <c r="EMT1" s="12" t="n">
        <v>3736</v>
      </c>
      <c r="EMU1" s="12" t="n">
        <v>3737</v>
      </c>
      <c r="EMV1" s="12" t="n">
        <v>3738</v>
      </c>
      <c r="EMW1" s="12" t="n">
        <v>3739</v>
      </c>
      <c r="EMX1" s="12" t="n">
        <v>3740</v>
      </c>
      <c r="EMY1" s="12" t="n">
        <v>3741</v>
      </c>
      <c r="EMZ1" s="12" t="n">
        <v>3742</v>
      </c>
      <c r="ENA1" s="12" t="n">
        <v>3743</v>
      </c>
      <c r="ENB1" s="12" t="n">
        <v>3744</v>
      </c>
      <c r="ENC1" s="12" t="n">
        <v>3745</v>
      </c>
      <c r="END1" s="12" t="n">
        <v>3746</v>
      </c>
      <c r="ENE1" s="12" t="n">
        <v>3747</v>
      </c>
      <c r="ENF1" s="12" t="n">
        <v>3748</v>
      </c>
      <c r="ENG1" s="12" t="n">
        <v>3749</v>
      </c>
      <c r="ENH1" s="12" t="n">
        <v>3750</v>
      </c>
      <c r="ENI1" s="12" t="n">
        <v>3751</v>
      </c>
      <c r="ENJ1" s="12" t="n">
        <v>3752</v>
      </c>
      <c r="ENK1" s="12" t="n">
        <v>3753</v>
      </c>
      <c r="ENL1" s="12" t="n">
        <v>3754</v>
      </c>
      <c r="ENM1" s="12" t="n">
        <v>3755</v>
      </c>
      <c r="ENN1" s="12" t="n">
        <v>3756</v>
      </c>
      <c r="ENO1" s="12" t="n">
        <v>3757</v>
      </c>
      <c r="ENP1" s="12" t="n">
        <v>3758</v>
      </c>
      <c r="ENQ1" s="12" t="n">
        <v>3759</v>
      </c>
      <c r="ENR1" s="12" t="n">
        <v>3760</v>
      </c>
      <c r="ENS1" s="12" t="n">
        <v>3761</v>
      </c>
      <c r="ENT1" s="12" t="n">
        <v>3762</v>
      </c>
      <c r="ENU1" s="12" t="n">
        <v>3763</v>
      </c>
      <c r="ENV1" s="12" t="n">
        <v>3764</v>
      </c>
      <c r="ENW1" s="12" t="n">
        <v>3765</v>
      </c>
      <c r="ENX1" s="12" t="n">
        <v>3766</v>
      </c>
      <c r="ENY1" s="12" t="n">
        <v>3767</v>
      </c>
      <c r="ENZ1" s="12" t="n">
        <v>3768</v>
      </c>
      <c r="EOA1" s="12" t="n">
        <v>3769</v>
      </c>
      <c r="EOB1" s="12" t="n">
        <v>3770</v>
      </c>
      <c r="EOC1" s="12" t="n">
        <v>3771</v>
      </c>
      <c r="EOD1" s="12" t="n">
        <v>3772</v>
      </c>
      <c r="EOE1" s="12" t="n">
        <v>3773</v>
      </c>
      <c r="EOF1" s="12" t="n">
        <v>3774</v>
      </c>
      <c r="EOG1" s="12" t="n">
        <v>3775</v>
      </c>
      <c r="EOH1" s="12" t="n">
        <v>3776</v>
      </c>
      <c r="EOI1" s="12" t="n">
        <v>3777</v>
      </c>
      <c r="EOJ1" s="12" t="n">
        <v>3778</v>
      </c>
      <c r="EOK1" s="12" t="n">
        <v>3779</v>
      </c>
      <c r="EOL1" s="12" t="n">
        <v>3780</v>
      </c>
      <c r="EOM1" s="12" t="n">
        <v>3781</v>
      </c>
      <c r="EON1" s="12" t="n">
        <v>3782</v>
      </c>
      <c r="EOO1" s="12" t="n">
        <v>3783</v>
      </c>
      <c r="EOP1" s="12" t="n">
        <v>3784</v>
      </c>
      <c r="EOQ1" s="12" t="n">
        <v>3785</v>
      </c>
      <c r="EOR1" s="12" t="n">
        <v>3786</v>
      </c>
      <c r="EOS1" s="12" t="n">
        <v>3787</v>
      </c>
      <c r="EOT1" s="12" t="n">
        <v>3788</v>
      </c>
      <c r="EOU1" s="12" t="n">
        <v>3789</v>
      </c>
      <c r="EOV1" s="12" t="n">
        <v>3790</v>
      </c>
      <c r="EOW1" s="12" t="n">
        <v>3791</v>
      </c>
      <c r="EOX1" s="12" t="n">
        <v>3792</v>
      </c>
      <c r="EOY1" s="12" t="n">
        <v>3793</v>
      </c>
      <c r="EOZ1" s="12" t="n">
        <v>3794</v>
      </c>
      <c r="EPA1" s="12" t="n">
        <v>3795</v>
      </c>
      <c r="EPB1" s="12" t="n">
        <v>3796</v>
      </c>
      <c r="EPC1" s="12" t="n">
        <v>3797</v>
      </c>
      <c r="EPD1" s="12" t="n">
        <v>3798</v>
      </c>
      <c r="EPE1" s="12" t="n">
        <v>3799</v>
      </c>
      <c r="EPF1" s="12" t="n">
        <v>3800</v>
      </c>
      <c r="EPG1" s="12" t="n">
        <v>3801</v>
      </c>
      <c r="EPH1" s="12" t="n">
        <v>3802</v>
      </c>
      <c r="EPI1" s="12" t="n">
        <v>3803</v>
      </c>
      <c r="EPJ1" s="12" t="n">
        <v>3804</v>
      </c>
      <c r="EPK1" s="12" t="n">
        <v>3805</v>
      </c>
      <c r="EPL1" s="12" t="n">
        <v>3806</v>
      </c>
      <c r="EPM1" s="12" t="n">
        <v>3807</v>
      </c>
      <c r="EPN1" s="12" t="n">
        <v>3808</v>
      </c>
      <c r="EPO1" s="12" t="n">
        <v>3809</v>
      </c>
      <c r="EPP1" s="12" t="n">
        <v>3810</v>
      </c>
      <c r="EPQ1" s="12" t="n">
        <v>3811</v>
      </c>
      <c r="EPR1" s="12" t="n">
        <v>3812</v>
      </c>
      <c r="EPS1" s="12" t="n">
        <v>3813</v>
      </c>
      <c r="EPT1" s="12" t="n">
        <v>3814</v>
      </c>
      <c r="EPU1" s="12" t="n">
        <v>3815</v>
      </c>
      <c r="EPV1" s="12" t="n">
        <v>3816</v>
      </c>
      <c r="EPW1" s="12" t="n">
        <v>3817</v>
      </c>
      <c r="EPX1" s="12" t="n">
        <v>3818</v>
      </c>
      <c r="EPY1" s="12" t="n">
        <v>3819</v>
      </c>
      <c r="EPZ1" s="12" t="n">
        <v>3820</v>
      </c>
      <c r="EQA1" s="12" t="n">
        <v>3821</v>
      </c>
      <c r="EQB1" s="12" t="n">
        <v>3822</v>
      </c>
      <c r="EQC1" s="12" t="n">
        <v>3823</v>
      </c>
      <c r="EQD1" s="12" t="n">
        <v>3824</v>
      </c>
      <c r="EQE1" s="12" t="n">
        <v>3825</v>
      </c>
      <c r="EQF1" s="12" t="n">
        <v>3826</v>
      </c>
      <c r="EQG1" s="12" t="n">
        <v>3827</v>
      </c>
      <c r="EQH1" s="12" t="n">
        <v>3828</v>
      </c>
      <c r="EQI1" s="12" t="n">
        <v>3829</v>
      </c>
      <c r="EQJ1" s="12" t="n">
        <v>3830</v>
      </c>
      <c r="EQK1" s="12" t="n">
        <v>3831</v>
      </c>
      <c r="EQL1" s="12" t="n">
        <v>3832</v>
      </c>
      <c r="EQM1" s="12" t="n">
        <v>3833</v>
      </c>
      <c r="EQN1" s="12" t="n">
        <v>3834</v>
      </c>
      <c r="EQO1" s="12" t="n">
        <v>3835</v>
      </c>
      <c r="EQP1" s="12" t="n">
        <v>3836</v>
      </c>
      <c r="EQQ1" s="12" t="n">
        <v>3837</v>
      </c>
      <c r="EQR1" s="12" t="n">
        <v>3838</v>
      </c>
      <c r="EQS1" s="12" t="n">
        <v>3839</v>
      </c>
      <c r="EQT1" s="12" t="n">
        <v>3840</v>
      </c>
      <c r="EQU1" s="12" t="n">
        <v>3841</v>
      </c>
      <c r="EQV1" s="12" t="n">
        <v>3842</v>
      </c>
      <c r="EQW1" s="12" t="n">
        <v>3843</v>
      </c>
      <c r="EQX1" s="12" t="n">
        <v>3844</v>
      </c>
      <c r="EQY1" s="12" t="n">
        <v>3845</v>
      </c>
      <c r="EQZ1" s="12" t="n">
        <v>3846</v>
      </c>
      <c r="ERA1" s="12" t="n">
        <v>3847</v>
      </c>
      <c r="ERB1" s="12" t="n">
        <v>3848</v>
      </c>
      <c r="ERC1" s="12" t="n">
        <v>3849</v>
      </c>
      <c r="ERD1" s="12" t="n">
        <v>3850</v>
      </c>
      <c r="ERE1" s="12" t="n">
        <v>3851</v>
      </c>
      <c r="ERF1" s="12" t="n">
        <v>3852</v>
      </c>
      <c r="ERG1" s="12" t="n">
        <v>3853</v>
      </c>
      <c r="ERH1" s="12" t="n">
        <v>3854</v>
      </c>
      <c r="ERI1" s="12" t="n">
        <v>3855</v>
      </c>
      <c r="ERJ1" s="12" t="n">
        <v>3856</v>
      </c>
      <c r="ERK1" s="12" t="n">
        <v>3857</v>
      </c>
      <c r="ERL1" s="12" t="n">
        <v>3858</v>
      </c>
      <c r="ERM1" s="12" t="n">
        <v>3859</v>
      </c>
      <c r="ERN1" s="12" t="n">
        <v>3860</v>
      </c>
      <c r="ERO1" s="12" t="n">
        <v>3861</v>
      </c>
      <c r="ERP1" s="12" t="n">
        <v>3862</v>
      </c>
      <c r="ERQ1" s="12" t="n">
        <v>3863</v>
      </c>
      <c r="ERR1" s="12" t="n">
        <v>3864</v>
      </c>
      <c r="ERS1" s="12" t="n">
        <v>3865</v>
      </c>
      <c r="ERT1" s="12" t="n">
        <v>3866</v>
      </c>
      <c r="ERU1" s="12" t="n">
        <v>3867</v>
      </c>
      <c r="ERV1" s="12" t="n">
        <v>3868</v>
      </c>
      <c r="ERW1" s="12" t="n">
        <v>3869</v>
      </c>
      <c r="ERX1" s="12" t="n">
        <v>3870</v>
      </c>
      <c r="ERY1" s="12" t="n">
        <v>3871</v>
      </c>
      <c r="ERZ1" s="12" t="n">
        <v>3872</v>
      </c>
      <c r="ESA1" s="12" t="n">
        <v>3873</v>
      </c>
      <c r="ESB1" s="12" t="n">
        <v>3874</v>
      </c>
      <c r="ESC1" s="12" t="n">
        <v>3875</v>
      </c>
      <c r="ESD1" s="12" t="n">
        <v>3876</v>
      </c>
      <c r="ESE1" s="12" t="n">
        <v>3877</v>
      </c>
      <c r="ESF1" s="12" t="n">
        <v>3878</v>
      </c>
      <c r="ESG1" s="12" t="n">
        <v>3879</v>
      </c>
      <c r="ESH1" s="12" t="n">
        <v>3880</v>
      </c>
      <c r="ESI1" s="12" t="n">
        <v>3881</v>
      </c>
      <c r="ESJ1" s="12" t="n">
        <v>3882</v>
      </c>
      <c r="ESK1" s="12" t="n">
        <v>3883</v>
      </c>
      <c r="ESL1" s="12" t="n">
        <v>3884</v>
      </c>
      <c r="ESM1" s="12" t="n">
        <v>3885</v>
      </c>
      <c r="ESN1" s="12" t="n">
        <v>3886</v>
      </c>
      <c r="ESO1" s="12" t="n">
        <v>3887</v>
      </c>
      <c r="ESP1" s="12" t="n">
        <v>3888</v>
      </c>
      <c r="ESQ1" s="12" t="n">
        <v>3889</v>
      </c>
      <c r="ESR1" s="12" t="n">
        <v>3890</v>
      </c>
      <c r="ESS1" s="12" t="n">
        <v>3891</v>
      </c>
      <c r="EST1" s="12" t="n">
        <v>3892</v>
      </c>
      <c r="ESU1" s="12" t="n">
        <v>3893</v>
      </c>
      <c r="ESV1" s="12" t="n">
        <v>3894</v>
      </c>
      <c r="ESW1" s="12" t="n">
        <v>3895</v>
      </c>
      <c r="ESX1" s="12" t="n">
        <v>3896</v>
      </c>
      <c r="ESY1" s="12" t="n">
        <v>3897</v>
      </c>
      <c r="ESZ1" s="12" t="n">
        <v>3898</v>
      </c>
      <c r="ETA1" s="12" t="n">
        <v>3899</v>
      </c>
      <c r="ETB1" s="12" t="n">
        <v>3900</v>
      </c>
      <c r="ETC1" s="12" t="n">
        <v>3901</v>
      </c>
      <c r="ETD1" s="12" t="n">
        <v>3902</v>
      </c>
      <c r="ETE1" s="12" t="n">
        <v>3903</v>
      </c>
      <c r="ETF1" s="12" t="n">
        <v>3904</v>
      </c>
      <c r="ETG1" s="12" t="n">
        <v>3905</v>
      </c>
      <c r="ETH1" s="12" t="n">
        <v>3906</v>
      </c>
      <c r="ETI1" s="12" t="n">
        <v>3907</v>
      </c>
      <c r="ETJ1" s="12" t="n">
        <v>3908</v>
      </c>
      <c r="ETK1" s="12" t="n">
        <v>3909</v>
      </c>
      <c r="ETL1" s="12" t="n">
        <v>3910</v>
      </c>
      <c r="ETM1" s="12" t="n">
        <v>3911</v>
      </c>
      <c r="ETN1" s="12" t="n">
        <v>3912</v>
      </c>
      <c r="ETO1" s="12" t="n">
        <v>3913</v>
      </c>
      <c r="ETP1" s="12" t="n">
        <v>3914</v>
      </c>
      <c r="ETQ1" s="12" t="n">
        <v>3915</v>
      </c>
      <c r="ETR1" s="12" t="n">
        <v>3916</v>
      </c>
      <c r="ETS1" s="12" t="n">
        <v>3917</v>
      </c>
      <c r="ETT1" s="12" t="n">
        <v>3918</v>
      </c>
      <c r="ETU1" s="12" t="n">
        <v>3919</v>
      </c>
      <c r="ETV1" s="12" t="n">
        <v>3920</v>
      </c>
      <c r="ETW1" s="12" t="n">
        <v>3921</v>
      </c>
      <c r="ETX1" s="12" t="n">
        <v>3922</v>
      </c>
      <c r="ETY1" s="12" t="n">
        <v>3923</v>
      </c>
      <c r="ETZ1" s="12" t="n">
        <v>3924</v>
      </c>
      <c r="EUA1" s="12" t="n">
        <v>3925</v>
      </c>
      <c r="EUB1" s="12" t="n">
        <v>3926</v>
      </c>
      <c r="EUC1" s="12" t="n">
        <v>3927</v>
      </c>
      <c r="EUD1" s="12" t="n">
        <v>3928</v>
      </c>
      <c r="EUE1" s="12" t="n">
        <v>3929</v>
      </c>
      <c r="EUF1" s="12" t="n">
        <v>3930</v>
      </c>
      <c r="EUG1" s="12" t="n">
        <v>3931</v>
      </c>
      <c r="EUH1" s="12" t="n">
        <v>3932</v>
      </c>
      <c r="EUI1" s="12" t="n">
        <v>3933</v>
      </c>
      <c r="EUJ1" s="12" t="n">
        <v>3934</v>
      </c>
      <c r="EUK1" s="12" t="n">
        <v>3935</v>
      </c>
      <c r="EUL1" s="12" t="n">
        <v>3936</v>
      </c>
      <c r="EUM1" s="12" t="n">
        <v>3937</v>
      </c>
      <c r="EUN1" s="12" t="n">
        <v>3938</v>
      </c>
      <c r="EUO1" s="12" t="n">
        <v>3939</v>
      </c>
      <c r="EUP1" s="12" t="n">
        <v>3940</v>
      </c>
      <c r="EUQ1" s="12" t="n">
        <v>3941</v>
      </c>
      <c r="EUR1" s="12" t="n">
        <v>3942</v>
      </c>
      <c r="EUS1" s="12" t="n">
        <v>3943</v>
      </c>
      <c r="EUT1" s="12" t="n">
        <v>3944</v>
      </c>
      <c r="EUU1" s="12" t="n">
        <v>3945</v>
      </c>
      <c r="EUV1" s="12" t="n">
        <v>3946</v>
      </c>
      <c r="EUW1" s="12" t="n">
        <v>3947</v>
      </c>
      <c r="EUX1" s="12" t="n">
        <v>3948</v>
      </c>
      <c r="EUY1" s="12" t="n">
        <v>3949</v>
      </c>
      <c r="EUZ1" s="12" t="n">
        <v>3950</v>
      </c>
      <c r="EVA1" s="12" t="n">
        <v>3951</v>
      </c>
      <c r="EVB1" s="12" t="n">
        <v>3952</v>
      </c>
      <c r="EVC1" s="12" t="n">
        <v>3953</v>
      </c>
      <c r="EVD1" s="12" t="n">
        <v>3954</v>
      </c>
      <c r="EVE1" s="12" t="n">
        <v>3955</v>
      </c>
      <c r="EVF1" s="12" t="n">
        <v>3956</v>
      </c>
      <c r="EVG1" s="12" t="n">
        <v>3957</v>
      </c>
      <c r="EVH1" s="12" t="n">
        <v>3958</v>
      </c>
      <c r="EVI1" s="12" t="n">
        <v>3959</v>
      </c>
      <c r="EVJ1" s="12" t="n">
        <v>3960</v>
      </c>
      <c r="EVK1" s="12" t="n">
        <v>3961</v>
      </c>
      <c r="EVL1" s="12" t="n">
        <v>3962</v>
      </c>
      <c r="EVM1" s="12" t="n">
        <v>3963</v>
      </c>
      <c r="EVN1" s="12" t="n">
        <v>3964</v>
      </c>
      <c r="EVO1" s="12" t="n">
        <v>3965</v>
      </c>
      <c r="EVP1" s="12" t="n">
        <v>3966</v>
      </c>
      <c r="EVQ1" s="12" t="n">
        <v>3967</v>
      </c>
      <c r="EVR1" s="12" t="n">
        <v>3968</v>
      </c>
      <c r="EVS1" s="12" t="n">
        <v>3969</v>
      </c>
      <c r="EVT1" s="12" t="n">
        <v>3970</v>
      </c>
      <c r="EVU1" s="12" t="n">
        <v>3971</v>
      </c>
      <c r="EVV1" s="12" t="n">
        <v>3972</v>
      </c>
      <c r="EVW1" s="12" t="n">
        <v>3973</v>
      </c>
      <c r="EVX1" s="12" t="n">
        <v>3974</v>
      </c>
      <c r="EVY1" s="12" t="n">
        <v>3975</v>
      </c>
      <c r="EVZ1" s="12" t="n">
        <v>3976</v>
      </c>
      <c r="EWA1" s="12" t="n">
        <v>3977</v>
      </c>
      <c r="EWB1" s="12" t="n">
        <v>3978</v>
      </c>
      <c r="EWC1" s="12" t="n">
        <v>3979</v>
      </c>
      <c r="EWD1" s="12" t="n">
        <v>3980</v>
      </c>
      <c r="EWE1" s="12" t="n">
        <v>3981</v>
      </c>
      <c r="EWF1" s="12" t="n">
        <v>3982</v>
      </c>
      <c r="EWG1" s="12" t="n">
        <v>3983</v>
      </c>
      <c r="EWH1" s="12" t="n">
        <v>3984</v>
      </c>
      <c r="EWI1" s="12" t="n">
        <v>3985</v>
      </c>
      <c r="EWJ1" s="12" t="n">
        <v>3986</v>
      </c>
      <c r="EWK1" s="12" t="n">
        <v>3987</v>
      </c>
      <c r="EWL1" s="12" t="n">
        <v>3988</v>
      </c>
      <c r="EWM1" s="12" t="n">
        <v>3989</v>
      </c>
      <c r="EWN1" s="12" t="n">
        <v>3990</v>
      </c>
      <c r="EWO1" s="12" t="n">
        <v>3991</v>
      </c>
      <c r="EWP1" s="12" t="n">
        <v>3992</v>
      </c>
      <c r="EWQ1" s="12" t="n">
        <v>3993</v>
      </c>
      <c r="EWR1" s="12" t="n">
        <v>3994</v>
      </c>
      <c r="EWS1" s="12" t="n">
        <v>3995</v>
      </c>
      <c r="EWT1" s="12" t="n">
        <v>3996</v>
      </c>
      <c r="EWU1" s="12" t="n">
        <v>3997</v>
      </c>
      <c r="EWV1" s="12" t="n">
        <v>3998</v>
      </c>
      <c r="EWW1" s="12" t="n">
        <v>3999</v>
      </c>
      <c r="EWX1" s="12" t="n">
        <v>4000</v>
      </c>
      <c r="EWY1" s="12" t="n">
        <v>4001</v>
      </c>
      <c r="EWZ1" s="12" t="n">
        <v>4002</v>
      </c>
      <c r="EXA1" s="12" t="n">
        <v>4003</v>
      </c>
      <c r="EXB1" s="12" t="n">
        <v>4004</v>
      </c>
      <c r="EXC1" s="12" t="n">
        <v>4005</v>
      </c>
      <c r="EXD1" s="12" t="n">
        <v>4006</v>
      </c>
      <c r="EXE1" s="12" t="n">
        <v>4007</v>
      </c>
      <c r="EXF1" s="12" t="n">
        <v>4008</v>
      </c>
      <c r="EXG1" s="12" t="n">
        <v>4009</v>
      </c>
      <c r="EXH1" s="12" t="n">
        <v>4010</v>
      </c>
      <c r="EXI1" s="12" t="n">
        <v>4011</v>
      </c>
      <c r="EXJ1" s="12" t="n">
        <v>4012</v>
      </c>
      <c r="EXK1" s="12" t="n">
        <v>4013</v>
      </c>
      <c r="EXL1" s="12" t="n">
        <v>4014</v>
      </c>
      <c r="EXM1" s="12" t="n">
        <v>4015</v>
      </c>
      <c r="EXN1" s="12" t="n">
        <v>4016</v>
      </c>
      <c r="EXO1" s="12" t="n">
        <v>4017</v>
      </c>
      <c r="EXP1" s="12" t="n">
        <v>4018</v>
      </c>
      <c r="EXQ1" s="12" t="n">
        <v>4019</v>
      </c>
      <c r="EXR1" s="12" t="n">
        <v>4020</v>
      </c>
      <c r="EXS1" s="12" t="n">
        <v>4021</v>
      </c>
      <c r="EXT1" s="12" t="n">
        <v>4022</v>
      </c>
      <c r="EXU1" s="12" t="n">
        <v>4023</v>
      </c>
      <c r="EXV1" s="12" t="n">
        <v>4024</v>
      </c>
      <c r="EXW1" s="12" t="n">
        <v>4025</v>
      </c>
      <c r="EXX1" s="12" t="n">
        <v>4026</v>
      </c>
      <c r="EXY1" s="12" t="n">
        <v>4027</v>
      </c>
      <c r="EXZ1" s="12" t="n">
        <v>4028</v>
      </c>
      <c r="EYA1" s="12" t="n">
        <v>4029</v>
      </c>
      <c r="EYB1" s="12" t="n">
        <v>4030</v>
      </c>
      <c r="EYC1" s="12" t="n">
        <v>4031</v>
      </c>
      <c r="EYD1" s="12" t="n">
        <v>4032</v>
      </c>
      <c r="EYE1" s="12" t="n">
        <v>4033</v>
      </c>
      <c r="EYF1" s="12" t="n">
        <v>4034</v>
      </c>
      <c r="EYG1" s="12" t="n">
        <v>4035</v>
      </c>
      <c r="EYH1" s="12" t="n">
        <v>4036</v>
      </c>
      <c r="EYI1" s="12" t="n">
        <v>4037</v>
      </c>
      <c r="EYJ1" s="12" t="n">
        <v>4038</v>
      </c>
      <c r="EYK1" s="12" t="n">
        <v>4039</v>
      </c>
      <c r="EYL1" s="12" t="n">
        <v>4040</v>
      </c>
      <c r="EYM1" s="12" t="n">
        <v>4041</v>
      </c>
      <c r="EYN1" s="12" t="n">
        <v>4042</v>
      </c>
      <c r="EYO1" s="12" t="n">
        <v>4043</v>
      </c>
      <c r="EYP1" s="12" t="n">
        <v>4044</v>
      </c>
      <c r="EYQ1" s="12" t="n">
        <v>4045</v>
      </c>
      <c r="EYR1" s="12" t="n">
        <v>4046</v>
      </c>
      <c r="EYS1" s="12" t="n">
        <v>4047</v>
      </c>
      <c r="EYT1" s="12" t="n">
        <v>4048</v>
      </c>
      <c r="EYU1" s="12" t="n">
        <v>4049</v>
      </c>
      <c r="EYV1" s="12" t="n">
        <v>4050</v>
      </c>
      <c r="EYW1" s="12" t="n">
        <v>4051</v>
      </c>
      <c r="EYX1" s="12" t="n">
        <v>4052</v>
      </c>
      <c r="EYY1" s="12" t="n">
        <v>4053</v>
      </c>
      <c r="EYZ1" s="12" t="n">
        <v>4054</v>
      </c>
      <c r="EZA1" s="12" t="n">
        <v>4055</v>
      </c>
      <c r="EZB1" s="12" t="n">
        <v>4056</v>
      </c>
      <c r="EZC1" s="12" t="n">
        <v>4057</v>
      </c>
      <c r="EZD1" s="12" t="n">
        <v>4058</v>
      </c>
      <c r="EZE1" s="12" t="n">
        <v>4059</v>
      </c>
      <c r="EZF1" s="12" t="n">
        <v>4060</v>
      </c>
      <c r="EZG1" s="12" t="n">
        <v>4061</v>
      </c>
      <c r="EZH1" s="12" t="n">
        <v>4062</v>
      </c>
      <c r="EZI1" s="12" t="n">
        <v>4063</v>
      </c>
      <c r="EZJ1" s="12" t="n">
        <v>4064</v>
      </c>
      <c r="EZK1" s="12" t="n">
        <v>4065</v>
      </c>
      <c r="EZL1" s="12" t="n">
        <v>4066</v>
      </c>
      <c r="EZM1" s="12" t="n">
        <v>4067</v>
      </c>
      <c r="EZN1" s="12" t="n">
        <v>4068</v>
      </c>
      <c r="EZO1" s="12" t="n">
        <v>4069</v>
      </c>
      <c r="EZP1" s="12" t="n">
        <v>4070</v>
      </c>
      <c r="EZQ1" s="12" t="n">
        <v>4071</v>
      </c>
      <c r="EZR1" s="12" t="n">
        <v>4072</v>
      </c>
      <c r="EZS1" s="12" t="n">
        <v>4073</v>
      </c>
      <c r="EZT1" s="12" t="n">
        <v>4074</v>
      </c>
      <c r="EZU1" s="12" t="n">
        <v>4075</v>
      </c>
      <c r="EZV1" s="12" t="n">
        <v>4076</v>
      </c>
      <c r="EZW1" s="12" t="n">
        <v>4077</v>
      </c>
      <c r="EZX1" s="12" t="n">
        <v>4078</v>
      </c>
      <c r="EZY1" s="12" t="n">
        <v>4079</v>
      </c>
      <c r="EZZ1" s="12" t="n">
        <v>4080</v>
      </c>
      <c r="FAA1" s="12" t="n">
        <v>4081</v>
      </c>
      <c r="FAB1" s="12" t="n">
        <v>4082</v>
      </c>
      <c r="FAC1" s="12" t="n">
        <v>4083</v>
      </c>
      <c r="FAD1" s="12" t="n">
        <v>4084</v>
      </c>
      <c r="FAE1" s="12" t="n">
        <v>4085</v>
      </c>
      <c r="FAF1" s="12" t="n">
        <v>4086</v>
      </c>
      <c r="FAG1" s="12" t="n">
        <v>4087</v>
      </c>
      <c r="FAH1" s="12" t="n">
        <v>4088</v>
      </c>
      <c r="FAI1" s="12" t="n">
        <v>4089</v>
      </c>
      <c r="FAJ1" s="12" t="n">
        <v>4090</v>
      </c>
      <c r="FAK1" s="12" t="n">
        <v>4091</v>
      </c>
      <c r="FAL1" s="12" t="n">
        <v>4092</v>
      </c>
      <c r="FAM1" s="12" t="n">
        <v>4093</v>
      </c>
      <c r="FAN1" s="12" t="n">
        <v>4094</v>
      </c>
      <c r="FAO1" s="12" t="n">
        <v>4095</v>
      </c>
      <c r="FAP1" s="12" t="n">
        <v>4096</v>
      </c>
      <c r="FAQ1" s="12" t="n">
        <v>4097</v>
      </c>
      <c r="FAR1" s="12" t="n">
        <v>4098</v>
      </c>
      <c r="FAS1" s="12" t="n">
        <v>4099</v>
      </c>
      <c r="FAT1" s="12" t="n">
        <v>4100</v>
      </c>
      <c r="FAU1" s="12" t="n">
        <v>4101</v>
      </c>
      <c r="FAV1" s="12" t="n">
        <v>4102</v>
      </c>
      <c r="FAW1" s="12" t="n">
        <v>4103</v>
      </c>
    </row>
    <row r="2">
      <c r="A2" s="12" t="n">
        <v>0</v>
      </c>
      <c r="B2" t="n">
        <v>0.1827015844357855</v>
      </c>
      <c r="C2" t="n">
        <v>0.181224509798345</v>
      </c>
      <c r="D2" t="n">
        <v>0.1797404664627355</v>
      </c>
      <c r="E2" t="n">
        <v>0.1782656804082924</v>
      </c>
      <c r="F2" t="n">
        <v>0.176794626599107</v>
      </c>
      <c r="G2" t="n">
        <v>0.1753063725119482</v>
      </c>
      <c r="H2" t="n">
        <v>0.1738332561709344</v>
      </c>
      <c r="I2" t="n">
        <v>0.1723558989706978</v>
      </c>
      <c r="J2" t="n">
        <v>0.1708777971785509</v>
      </c>
      <c r="K2" t="n">
        <v>0.1694002482319982</v>
      </c>
      <c r="L2" t="n">
        <v>0.1679227026036326</v>
      </c>
      <c r="M2" t="n">
        <v>0.1674882329937116</v>
      </c>
      <c r="N2" t="n">
        <v>0.1670533231402979</v>
      </c>
      <c r="O2" t="n">
        <v>0.1666214396807938</v>
      </c>
      <c r="P2" t="n">
        <v>0.1661824055250077</v>
      </c>
      <c r="Q2" t="n">
        <v>0.1657511268939281</v>
      </c>
      <c r="R2" t="n">
        <v>0.165317394092929</v>
      </c>
      <c r="S2" t="n">
        <v>0.1648788328267365</v>
      </c>
      <c r="T2" t="n">
        <v>0.1644465174999741</v>
      </c>
      <c r="U2" t="n">
        <v>0.1640117045437798</v>
      </c>
      <c r="V2" t="n">
        <v>0.1635768737054848</v>
      </c>
      <c r="W2" t="n">
        <v>0.1631422561151345</v>
      </c>
      <c r="X2" t="n">
        <v>0.1627076854776472</v>
      </c>
      <c r="Y2" t="n">
        <v>0.16409848963191</v>
      </c>
      <c r="Z2" t="n">
        <v>0.1654892642825407</v>
      </c>
      <c r="AA2" t="n">
        <v>0.1668817653349569</v>
      </c>
      <c r="AB2" t="n">
        <v>0.168269212065142</v>
      </c>
      <c r="AC2" t="n">
        <v>0.1696621730004551</v>
      </c>
      <c r="AD2" t="n">
        <v>0.1710529391363842</v>
      </c>
      <c r="AE2" t="n">
        <v>0.1724413074984164</v>
      </c>
      <c r="AF2" t="n">
        <v>0.1738335471934593</v>
      </c>
      <c r="AG2" t="n">
        <v>0.1752239124458344</v>
      </c>
      <c r="AH2" t="n">
        <v>0.1766143815774507</v>
      </c>
      <c r="AI2" t="n">
        <v>0.1780049734661125</v>
      </c>
      <c r="AJ2" t="n">
        <v>0.1793957001578635</v>
      </c>
      <c r="AK2" t="n">
        <v>0.1784397734341559</v>
      </c>
      <c r="AL2" t="n">
        <v>0.1774841780088846</v>
      </c>
      <c r="AM2" t="n">
        <v>0.1765293150410882</v>
      </c>
      <c r="AN2" t="n">
        <v>0.1755706585905021</v>
      </c>
      <c r="AO2" t="n">
        <v>0.1746160564502531</v>
      </c>
      <c r="AP2" t="n">
        <v>0.1736602664160529</v>
      </c>
      <c r="AQ2" t="n">
        <v>0.1727021435640326</v>
      </c>
      <c r="AR2" t="n">
        <v>0.1717474655569692</v>
      </c>
      <c r="AS2" t="n">
        <v>0.1707910338250068</v>
      </c>
      <c r="AT2" t="n">
        <v>0.1698348070630319</v>
      </c>
      <c r="AU2" t="n">
        <v>0.1688787190222938</v>
      </c>
      <c r="AV2" t="n">
        <v>0.1679227846397813</v>
      </c>
      <c r="AW2" t="n">
        <v>0.1698350929391291</v>
      </c>
      <c r="AX2" t="n">
        <v>0.1717510288874938</v>
      </c>
      <c r="AY2" t="n">
        <v>0.1736628069295872</v>
      </c>
      <c r="AZ2" t="n">
        <v>0.1755669244248323</v>
      </c>
      <c r="BA2" t="n">
        <v>0.1774873129426069</v>
      </c>
      <c r="BB2" t="n">
        <v>0.1793977361466858</v>
      </c>
      <c r="BC2" t="n">
        <v>0.1813044407888768</v>
      </c>
      <c r="BD2" t="n">
        <v>0.1832205188394258</v>
      </c>
      <c r="BE2" t="n">
        <v>0.1851321578548024</v>
      </c>
      <c r="BF2" t="n">
        <v>0.1870441317037652</v>
      </c>
      <c r="BG2" t="n">
        <v>0.1889562836532117</v>
      </c>
      <c r="BH2" t="n">
        <v>0.190868632987913</v>
      </c>
      <c r="BI2" t="n">
        <v>0.1908689691470203</v>
      </c>
      <c r="BJ2" t="n">
        <v>0.1908731468048205</v>
      </c>
      <c r="BK2" t="n">
        <v>0.1908683795006718</v>
      </c>
      <c r="BL2" t="n">
        <v>0.1908687811903232</v>
      </c>
      <c r="BM2" t="n">
        <v>0.1908692503641718</v>
      </c>
      <c r="BN2" t="n">
        <v>0.1908700613922293</v>
      </c>
      <c r="BO2" t="n">
        <v>0.1908681596151244</v>
      </c>
      <c r="BP2" t="n">
        <v>0.1908693378902959</v>
      </c>
      <c r="BQ2" t="n">
        <v>0.1908692603774794</v>
      </c>
      <c r="BR2" t="n">
        <v>0.1908691855933383</v>
      </c>
      <c r="BS2" t="n">
        <v>0.1908691292571929</v>
      </c>
      <c r="BT2" t="n">
        <v>0.1908690940380818</v>
      </c>
      <c r="BU2" t="n">
        <v>0.1908690720994278</v>
      </c>
      <c r="BV2" t="n">
        <v>0.1908645440347585</v>
      </c>
      <c r="BW2" t="n">
        <v>0.190868767752175</v>
      </c>
      <c r="BX2" t="n">
        <v>0.190869054385551</v>
      </c>
      <c r="BY2" t="n">
        <v>0.1908690190954263</v>
      </c>
      <c r="BZ2" t="n">
        <v>0.1908689387724957</v>
      </c>
      <c r="CA2" t="n">
        <v>0.190869047003614</v>
      </c>
      <c r="CB2" t="n">
        <v>0.1908690862476828</v>
      </c>
      <c r="CC2" t="n">
        <v>0.1908690722373747</v>
      </c>
      <c r="CD2" t="n">
        <v>0.1908690772965902</v>
      </c>
      <c r="CE2" t="n">
        <v>0.1908690746811461</v>
      </c>
      <c r="CF2" t="n">
        <v>0.1908690629553496</v>
      </c>
      <c r="CG2" t="n">
        <v>0.1904344566463115</v>
      </c>
      <c r="CH2" t="n">
        <v>0.1899965861165699</v>
      </c>
      <c r="CI2" t="n">
        <v>0.1895652495542219</v>
      </c>
      <c r="CJ2" t="n">
        <v>0.1891306639800681</v>
      </c>
      <c r="CK2" t="n">
        <v>0.1886960867161525</v>
      </c>
      <c r="CL2" t="n">
        <v>0.1788380775906575</v>
      </c>
      <c r="CM2" t="n">
        <v>0.17028070816977</v>
      </c>
      <c r="CN2" t="n">
        <v>0.1617233424418852</v>
      </c>
      <c r="CO2" t="n">
        <v>0.1531659616898353</v>
      </c>
      <c r="CP2" t="n">
        <v>0.144608585068574</v>
      </c>
      <c r="CQ2" t="n">
        <v>0.1360512162022901</v>
      </c>
      <c r="CR2" t="n">
        <v>0.1274938410577177</v>
      </c>
      <c r="CS2" t="n">
        <v>0.11884955232588</v>
      </c>
      <c r="CT2" t="n">
        <v>0.110205250145102</v>
      </c>
      <c r="CU2" t="n">
        <v>0.1015609662191513</v>
      </c>
      <c r="CV2" t="n">
        <v>0.0929166729208899</v>
      </c>
      <c r="CW2" t="n">
        <v>0.08427239416437317</v>
      </c>
      <c r="CX2" t="n">
        <v>0.07562810003658868</v>
      </c>
      <c r="CY2" t="n">
        <v>0.0695359898230327</v>
      </c>
      <c r="CZ2" t="n">
        <v>0.06344387269759368</v>
      </c>
      <c r="DA2" t="n">
        <v>0.05735175504759667</v>
      </c>
      <c r="DB2" t="n">
        <v>0.0512596467571183</v>
      </c>
      <c r="DC2" t="n">
        <v>0.04516752677405788</v>
      </c>
      <c r="DD2" t="n">
        <v>0.03907541143637833</v>
      </c>
      <c r="DE2" t="n">
        <v>0.03107113664998993</v>
      </c>
      <c r="DF2" t="n">
        <v>0.02306683088076183</v>
      </c>
      <c r="DG2" t="n">
        <v>0.01506259247500816</v>
      </c>
      <c r="DH2" t="n">
        <v>0.007058258119007211</v>
      </c>
      <c r="DI2" t="n">
        <v>6.056510833809861e-11</v>
      </c>
      <c r="DJ2" t="n">
        <v>5.852169101499629e-11</v>
      </c>
      <c r="DK2" t="n">
        <v>5.84131000543105e-11</v>
      </c>
      <c r="DL2" t="n">
        <v>5.837077397098414e-11</v>
      </c>
      <c r="DM2" t="n">
        <v>5.834525425797106e-11</v>
      </c>
      <c r="DN2" t="n">
        <v>5.831652675601601e-11</v>
      </c>
      <c r="DO2" t="n">
        <v>5.828485791612915e-11</v>
      </c>
      <c r="DP2" t="n">
        <v>5.825376862427165e-11</v>
      </c>
      <c r="DQ2" t="n">
        <v>5.822485195548317e-11</v>
      </c>
      <c r="DR2" t="n">
        <v>1.421659267346013e-10</v>
      </c>
      <c r="DS2" t="n">
        <v>1.448079711336054e-09</v>
      </c>
      <c r="DT2" t="n">
        <v>5.114202415991335e-10</v>
      </c>
      <c r="DU2" t="n">
        <v>2.471783341284261e-10</v>
      </c>
      <c r="DV2" t="n">
        <v>2.935946491424811e-10</v>
      </c>
      <c r="DW2" t="n">
        <v>2.646349488829931e-10</v>
      </c>
      <c r="DX2" t="n">
        <v>2.286287955583348e-10</v>
      </c>
      <c r="DY2" t="n">
        <v>1.922915334986941e-10</v>
      </c>
      <c r="DZ2" t="n">
        <v>1.619738003063007e-10</v>
      </c>
      <c r="EA2" t="n">
        <v>1.393290986656816e-10</v>
      </c>
      <c r="EB2" t="n">
        <v>1.23403318286568e-10</v>
      </c>
      <c r="EC2" t="n">
        <v>1.126804684622952e-10</v>
      </c>
      <c r="ED2" t="n">
        <v>1.361984977886108e-09</v>
      </c>
      <c r="EE2" t="n">
        <v>4.66718469820294e-10</v>
      </c>
      <c r="EF2" t="n">
        <v>8.632925887707731e-10</v>
      </c>
      <c r="EG2" t="n">
        <v>9.440958250654335e-10</v>
      </c>
      <c r="EH2" t="n">
        <v>8.684152521131447e-10</v>
      </c>
      <c r="EI2" t="n">
        <v>6.949721591094162e-10</v>
      </c>
      <c r="EJ2" t="n">
        <v>4.684699732216447e-10</v>
      </c>
      <c r="EK2" t="n">
        <v>2.697165256897312e-10</v>
      </c>
      <c r="EL2" t="n">
        <v>1.268347940391051e-10</v>
      </c>
      <c r="EM2" t="n">
        <v>3.713001540127622e-11</v>
      </c>
      <c r="EN2" t="n">
        <v>-1.131653051854465e-11</v>
      </c>
      <c r="EO2" t="n">
        <v>-3.097044246765571e-11</v>
      </c>
      <c r="EP2" t="n">
        <v>-8.483315629716777e-12</v>
      </c>
      <c r="EQ2" t="n">
        <v>-4.266593037511353e-12</v>
      </c>
      <c r="ER2" t="n">
        <v>9.994352926016632e-13</v>
      </c>
      <c r="ES2" t="n">
        <v>8.792981613407863e-12</v>
      </c>
      <c r="ET2" t="n">
        <v>1.674299824112703e-11</v>
      </c>
      <c r="EU2" t="n">
        <v>2.3084463773068e-11</v>
      </c>
      <c r="EV2" t="n">
        <v>2.748340078803757e-11</v>
      </c>
      <c r="EW2" t="n">
        <v>3.012277917476542e-11</v>
      </c>
      <c r="EX2" t="n">
        <v>3.131561323309566e-11</v>
      </c>
      <c r="EY2" t="n">
        <v>3.139814714641116e-11</v>
      </c>
      <c r="EZ2" t="n">
        <v>3.068751276123452e-11</v>
      </c>
      <c r="FA2" t="n">
        <v>2.945828276863443e-11</v>
      </c>
      <c r="FB2" t="n">
        <v>-4.235693555614817e-12</v>
      </c>
      <c r="FC2" t="n">
        <v>-2.231020375065103e-12</v>
      </c>
      <c r="FD2" t="n">
        <v>1.66963623815209e-13</v>
      </c>
      <c r="FE2" t="n">
        <v>2.754709701979189e-12</v>
      </c>
      <c r="FF2" t="n">
        <v>5.35512834692957e-12</v>
      </c>
      <c r="FG2" t="n">
        <v>7.806500801700832e-12</v>
      </c>
      <c r="FH2" t="n">
        <v>9.969976250321185e-12</v>
      </c>
      <c r="FI2" t="n">
        <v>1.174689087693069e-11</v>
      </c>
      <c r="FJ2" t="n">
        <v>1.309154947581519e-11</v>
      </c>
      <c r="FK2" t="n">
        <v>1.401203818758367e-11</v>
      </c>
      <c r="FL2" t="n">
        <v>1.455997758814799e-11</v>
      </c>
      <c r="FM2" t="n">
        <v>1.481456899872656e-11</v>
      </c>
      <c r="FN2" t="n">
        <v>-5.995306282322176e-13</v>
      </c>
      <c r="FO2" t="n">
        <v>-1.861149262309111e-13</v>
      </c>
      <c r="FP2" t="n">
        <v>6.73244220681958e-13</v>
      </c>
      <c r="FQ2" t="n">
        <v>1.892172124326242e-12</v>
      </c>
      <c r="FR2" t="n">
        <v>3.338894961420162e-12</v>
      </c>
      <c r="FS2" t="n">
        <v>4.864006256576849e-12</v>
      </c>
      <c r="FT2" t="n">
        <v>6.333945513443848e-12</v>
      </c>
      <c r="FU2" t="n">
        <v>7.654308550556835e-12</v>
      </c>
      <c r="FV2" t="n">
        <v>8.776906123508418e-12</v>
      </c>
      <c r="FW2" t="n">
        <v>9.693704549057032e-12</v>
      </c>
      <c r="FX2" t="n">
        <v>1.042417958562623e-11</v>
      </c>
      <c r="FY2" t="n">
        <v>1.10019324770047e-11</v>
      </c>
      <c r="FZ2" t="n">
        <v>9.634531476710319e-09</v>
      </c>
      <c r="GA2" t="n">
        <v>9.8430445889828e-09</v>
      </c>
      <c r="GB2" t="n">
        <v>1.006305207716085e-08</v>
      </c>
      <c r="GC2" t="n">
        <v>1.02959487690929e-08</v>
      </c>
      <c r="GD2" t="n">
        <v>1.05424303120848e-08</v>
      </c>
      <c r="GE2" t="n">
        <v>1.080316814162159e-08</v>
      </c>
      <c r="GF2" t="n">
        <v>1.107892506220074e-08</v>
      </c>
      <c r="GG2" t="n">
        <v>1.137067373531896e-08</v>
      </c>
      <c r="GH2" t="n">
        <v>1.167960156956865e-08</v>
      </c>
      <c r="GI2" t="n">
        <v>1.200711017412184e-08</v>
      </c>
      <c r="GJ2" t="n">
        <v>1.235482126957124e-08</v>
      </c>
      <c r="GK2" t="n">
        <v>1.272459181255798e-08</v>
      </c>
      <c r="GL2" t="n">
        <v>1.022350614950136e-08</v>
      </c>
      <c r="GM2" t="n">
        <v>1.055500749899174e-08</v>
      </c>
      <c r="GN2" t="n">
        <v>1.091405885755683e-08</v>
      </c>
      <c r="GO2" t="n">
        <v>1.12969534978911e-08</v>
      </c>
      <c r="GP2" t="n">
        <v>1.170802878963595e-08</v>
      </c>
      <c r="GQ2" t="n">
        <v>1.215328904703471e-08</v>
      </c>
      <c r="GR2" t="n">
        <v>1.263915298410217e-08</v>
      </c>
      <c r="GS2" t="n">
        <v>1.317291212506889e-08</v>
      </c>
      <c r="GT2" t="n">
        <v>1.376288699523768e-08</v>
      </c>
      <c r="GU2" t="n">
        <v>1.441864063167669e-08</v>
      </c>
      <c r="GV2" t="n">
        <v>1.515125107368615e-08</v>
      </c>
      <c r="GW2" t="n">
        <v>1.597348427834957e-08</v>
      </c>
      <c r="GX2" t="n">
        <v>1.560371699441721e-08</v>
      </c>
      <c r="GY2" t="n">
        <v>1.637670886034989e-08</v>
      </c>
      <c r="GZ2" t="n">
        <v>1.73585383907518e-08</v>
      </c>
      <c r="HA2" t="n">
        <v>1.852092564506348e-08</v>
      </c>
      <c r="HB2" t="n">
        <v>1.989557813218609e-08</v>
      </c>
      <c r="HC2" t="n">
        <v>2.155118539380865e-08</v>
      </c>
      <c r="HD2" t="n">
        <v>2.356166928160636e-08</v>
      </c>
      <c r="HE2" t="n">
        <v>2.600939647666086e-08</v>
      </c>
      <c r="HF2" t="n">
        <v>2.899606898250904e-08</v>
      </c>
      <c r="HG2" t="n">
        <v>3.264647934110851e-08</v>
      </c>
      <c r="HH2" t="n">
        <v>3.709908378731125e-08</v>
      </c>
      <c r="HI2" t="n">
        <v>4.247038924621954e-08</v>
      </c>
      <c r="HJ2" t="n">
        <v>8.205327490678795e-07</v>
      </c>
      <c r="HK2" t="n">
        <v>1.087037461516079e-06</v>
      </c>
      <c r="HL2" t="n">
        <v>1.705268383934426e-06</v>
      </c>
      <c r="HM2" t="n">
        <v>5.552349102549639e-06</v>
      </c>
      <c r="HN2" t="n">
        <v>0.1525231007527216</v>
      </c>
      <c r="HO2" t="n">
        <v>0.155317187220867</v>
      </c>
      <c r="HP2" t="n">
        <v>0.1567983327765992</v>
      </c>
      <c r="HQ2" t="n">
        <v>0.1582750697506868</v>
      </c>
      <c r="HR2" t="n">
        <v>0.159752881438174</v>
      </c>
      <c r="HS2" t="n">
        <v>0.1612302712865558</v>
      </c>
      <c r="HT2" t="n">
        <v>0.1627078572025696</v>
      </c>
      <c r="HU2" t="n">
        <v>0.1631425235894139</v>
      </c>
      <c r="HV2" t="n">
        <v>0.1635762766002378</v>
      </c>
      <c r="HW2" t="n">
        <v>0.1640143656878984</v>
      </c>
      <c r="HX2" t="n">
        <v>0.1644433216695125</v>
      </c>
      <c r="HY2" t="n">
        <v>0.1648823825775659</v>
      </c>
      <c r="HZ2" t="n">
        <v>0.1653183531345986</v>
      </c>
      <c r="IA2" t="n">
        <v>0.165747168982058</v>
      </c>
      <c r="IB2" t="n">
        <v>0.1661849052972399</v>
      </c>
      <c r="IC2" t="n">
        <v>0.1666193082154337</v>
      </c>
      <c r="ID2" t="n">
        <v>0.1670535009077995</v>
      </c>
      <c r="IE2" t="n">
        <v>0.1674880398071151</v>
      </c>
      <c r="IF2" t="n">
        <v>0.1679226257576054</v>
      </c>
      <c r="IG2" t="n">
        <v>0.1674881706680058</v>
      </c>
      <c r="IH2" t="n">
        <v>0.1670536680332899</v>
      </c>
      <c r="II2" t="n">
        <v>0.1666213102386237</v>
      </c>
      <c r="IJ2" t="n">
        <v>0.166182958470526</v>
      </c>
      <c r="IK2" t="n">
        <v>0.1657509038748796</v>
      </c>
      <c r="IL2" t="n">
        <v>0.1653167884985141</v>
      </c>
      <c r="IM2" t="n">
        <v>0.164879320306006</v>
      </c>
      <c r="IN2" t="n">
        <v>0.1644465702078424</v>
      </c>
      <c r="IO2" t="n">
        <v>0.1640116681775032</v>
      </c>
      <c r="IP2" t="n">
        <v>0.1635768581651461</v>
      </c>
      <c r="IQ2" t="n">
        <v>0.1631422074054754</v>
      </c>
      <c r="IR2" t="n">
        <v>0.1627076524789324</v>
      </c>
      <c r="IS2" t="n">
        <v>0.1636639030772256</v>
      </c>
      <c r="IT2" t="n">
        <v>0.1646202494743867</v>
      </c>
      <c r="IU2" t="n">
        <v>0.1655781719842869</v>
      </c>
      <c r="IV2" t="n">
        <v>0.1665305406307465</v>
      </c>
      <c r="IW2" t="n">
        <v>0.167489648059895</v>
      </c>
      <c r="IX2" t="n">
        <v>0.1684455174202057</v>
      </c>
      <c r="IY2" t="n">
        <v>0.1693988075137826</v>
      </c>
      <c r="IZ2" t="n">
        <v>0.1703569302588998</v>
      </c>
      <c r="JA2" t="n">
        <v>0.171312550968596</v>
      </c>
      <c r="JB2" t="n">
        <v>0.1722684673933784</v>
      </c>
      <c r="JC2" t="n">
        <v>0.1732245006667469</v>
      </c>
      <c r="JD2" t="n">
        <v>0.1741807027272915</v>
      </c>
      <c r="JE2" t="n">
        <v>0.1746154684012756</v>
      </c>
      <c r="JF2" t="n">
        <v>0.1750507665691751</v>
      </c>
      <c r="JG2" t="n">
        <v>0.175486986879625</v>
      </c>
      <c r="JH2" t="n">
        <v>0.1759168266710358</v>
      </c>
      <c r="JI2" t="n">
        <v>0.1763554831073554</v>
      </c>
      <c r="JJ2" t="n">
        <v>0.1767901073940085</v>
      </c>
      <c r="JK2" t="n">
        <v>0.1772205532625124</v>
      </c>
      <c r="JL2" t="n">
        <v>0.1776578703677935</v>
      </c>
      <c r="JM2" t="n">
        <v>0.1780920252670199</v>
      </c>
      <c r="JN2" t="n">
        <v>0.1785264959857276</v>
      </c>
      <c r="JO2" t="n">
        <v>0.1789610652036938</v>
      </c>
      <c r="JP2" t="n">
        <v>0.1793957578532591</v>
      </c>
      <c r="JQ2" t="n">
        <v>0.1799174236942283</v>
      </c>
      <c r="JR2" t="n">
        <v>0.1804389982947114</v>
      </c>
      <c r="JS2" t="n">
        <v>0.1809621712801473</v>
      </c>
      <c r="JT2" t="n">
        <v>0.1814805554977764</v>
      </c>
      <c r="JU2" t="n">
        <v>0.182004254934309</v>
      </c>
      <c r="JV2" t="n">
        <v>0.182525997817104</v>
      </c>
      <c r="JW2" t="n">
        <v>0.18304491738931</v>
      </c>
      <c r="JX2" t="n">
        <v>0.1835681139804501</v>
      </c>
      <c r="JY2" t="n">
        <v>0.1840893266683768</v>
      </c>
      <c r="JZ2" t="n">
        <v>0.1846107523575959</v>
      </c>
      <c r="KA2" t="n">
        <v>0.1851322468921819</v>
      </c>
      <c r="KB2" t="n">
        <v>0.1856538267739384</v>
      </c>
      <c r="KC2" t="n">
        <v>0.1856539563232164</v>
      </c>
      <c r="KD2" t="n">
        <v>0.185654261635038</v>
      </c>
      <c r="KE2" t="n">
        <v>0.1856554910890965</v>
      </c>
      <c r="KF2" t="n">
        <v>0.1856528053245895</v>
      </c>
      <c r="KG2" t="n">
        <v>0.185654649677309</v>
      </c>
      <c r="KH2" t="n">
        <v>0.1856548635960311</v>
      </c>
      <c r="KI2" t="n">
        <v>0.1856525181038242</v>
      </c>
      <c r="KJ2" t="n">
        <v>0.185654089016396</v>
      </c>
      <c r="KK2" t="n">
        <v>0.1856538337177489</v>
      </c>
      <c r="KL2" t="n">
        <v>0.1856537986725603</v>
      </c>
      <c r="KM2" t="n">
        <v>0.1856537949654856</v>
      </c>
      <c r="KN2" t="n">
        <v>0.1856538758669946</v>
      </c>
      <c r="KO2" t="n">
        <v>0.186088578409178</v>
      </c>
      <c r="KP2" t="n">
        <v>0.1865237570790243</v>
      </c>
      <c r="KQ2" t="n">
        <v>0.1869592605027932</v>
      </c>
      <c r="KR2" t="n">
        <v>0.187390873873091</v>
      </c>
      <c r="KS2" t="n">
        <v>0.18782787666329</v>
      </c>
      <c r="KT2" t="n">
        <v>0.1882621392372215</v>
      </c>
      <c r="KU2" t="n">
        <v>0.1886944313606741</v>
      </c>
      <c r="KV2" t="n">
        <v>0.1891306490262392</v>
      </c>
      <c r="KW2" t="n">
        <v>0.1895651126643227</v>
      </c>
      <c r="KX2" t="n">
        <v>0.189999674518956</v>
      </c>
      <c r="KY2" t="n">
        <v>0.1904342349798103</v>
      </c>
      <c r="KZ2" t="n">
        <v>0.1908689118934722</v>
      </c>
      <c r="LA2" t="n">
        <v>0.1918251243283744</v>
      </c>
      <c r="LB2" t="n">
        <v>0.1927828848180385</v>
      </c>
      <c r="LC2" t="n">
        <v>0.1937393270425559</v>
      </c>
      <c r="LD2" t="n">
        <v>0.1946905032252381</v>
      </c>
      <c r="LE2" t="n">
        <v>0.1956514842921446</v>
      </c>
      <c r="LF2" t="n">
        <v>0.1966059141986629</v>
      </c>
      <c r="LG2" t="n">
        <v>0.1975589012357633</v>
      </c>
      <c r="LH2" t="n">
        <v>0.1985177794634295</v>
      </c>
      <c r="LI2" t="n">
        <v>0.1994738921466219</v>
      </c>
      <c r="LJ2" t="n">
        <v>0.2004299091591461</v>
      </c>
      <c r="LK2" t="n">
        <v>0.2013859102982065</v>
      </c>
      <c r="LL2" t="n">
        <v>0.2023420291680448</v>
      </c>
      <c r="LM2" t="n">
        <v>0.2019075667727864</v>
      </c>
      <c r="LN2" t="n">
        <v>0.2014723768286489</v>
      </c>
      <c r="LO2" t="n">
        <v>0.2010399719574432</v>
      </c>
      <c r="LP2" t="n">
        <v>0.2006019516354572</v>
      </c>
      <c r="LQ2" t="n">
        <v>0.2001698833278853</v>
      </c>
      <c r="LR2" t="n">
        <v>0.1997352845315825</v>
      </c>
      <c r="LS2" t="n">
        <v>0.1992978955060188</v>
      </c>
      <c r="LT2" t="n">
        <v>0.1988653343848536</v>
      </c>
      <c r="LU2" t="n">
        <v>0.1984307883220149</v>
      </c>
      <c r="LV2" t="n">
        <v>0.1979961501529585</v>
      </c>
      <c r="LW2" t="n">
        <v>0.1975615347944118</v>
      </c>
      <c r="LX2" t="n">
        <v>0.1971270013535871</v>
      </c>
      <c r="LY2" t="n">
        <v>0.1975616853960251</v>
      </c>
      <c r="LZ2" t="n">
        <v>0.1979974175278669</v>
      </c>
      <c r="MA2" t="n">
        <v>0.1984329354288426</v>
      </c>
      <c r="MB2" t="n">
        <v>0.1988625952233823</v>
      </c>
      <c r="MC2" t="n">
        <v>0.199301599823262</v>
      </c>
      <c r="MD2" t="n">
        <v>0.1997354132739269</v>
      </c>
      <c r="ME2" t="n">
        <v>0.200166209868272</v>
      </c>
      <c r="MF2" t="n">
        <v>0.2006037848606304</v>
      </c>
      <c r="MG2" t="n">
        <v>0.2010384071598671</v>
      </c>
      <c r="MH2" t="n">
        <v>0.2014729479965601</v>
      </c>
      <c r="MI2" t="n">
        <v>0.2019074629827046</v>
      </c>
      <c r="MJ2" t="n">
        <v>0.2023420702417849</v>
      </c>
      <c r="MK2" t="n">
        <v>0.2019075773930707</v>
      </c>
      <c r="ML2" t="n">
        <v>0.2014750444064263</v>
      </c>
      <c r="MM2" t="n">
        <v>0.2010400809860622</v>
      </c>
      <c r="MN2" t="n">
        <v>0.2006034588284744</v>
      </c>
      <c r="MO2" t="n">
        <v>0.2001687497998176</v>
      </c>
      <c r="MP2" t="n">
        <v>0.1997349621790271</v>
      </c>
      <c r="MQ2" t="n">
        <v>0.199299372562029</v>
      </c>
      <c r="MR2" t="n">
        <v>0.1988650287325138</v>
      </c>
      <c r="MS2" t="n">
        <v>0.1984303403089105</v>
      </c>
      <c r="MT2" t="n">
        <v>0.1979956486855236</v>
      </c>
      <c r="MU2" t="n">
        <v>0.1975611276225383</v>
      </c>
      <c r="MV2" t="n">
        <v>0.1971267762864486</v>
      </c>
      <c r="MW2" t="n">
        <v>0.1980831039106153</v>
      </c>
      <c r="MX2" t="n">
        <v>0.1990403681219203</v>
      </c>
      <c r="MY2" t="n">
        <v>0.1999962297180376</v>
      </c>
      <c r="MZ2" t="n">
        <v>0.2009516146941593</v>
      </c>
      <c r="NA2" t="n">
        <v>0.2019073309705307</v>
      </c>
      <c r="NB2" t="n">
        <v>0.2028633931471672</v>
      </c>
      <c r="NC2" t="n">
        <v>0.2038193350820593</v>
      </c>
      <c r="ND2" t="n">
        <v>0.2047753836747752</v>
      </c>
      <c r="NE2" t="n">
        <v>0.2057315799107538</v>
      </c>
      <c r="NF2" t="n">
        <v>0.2066876829691062</v>
      </c>
      <c r="NG2" t="n">
        <v>0.2076437755191547</v>
      </c>
      <c r="NH2" t="n">
        <v>0.2085998955351037</v>
      </c>
      <c r="NI2" t="n">
        <v>0.2080784587105298</v>
      </c>
      <c r="NJ2" t="n">
        <v>0.2075528672177669</v>
      </c>
      <c r="NK2" t="n">
        <v>0.2070355674502805</v>
      </c>
      <c r="NL2" t="n">
        <v>0.2065140106531199</v>
      </c>
      <c r="NM2" t="n">
        <v>0.205992462790487</v>
      </c>
      <c r="NN2" t="n">
        <v>0.1975199343950203</v>
      </c>
      <c r="NO2" t="n">
        <v>0.196777640063008</v>
      </c>
      <c r="NP2" t="n">
        <v>0.1960352892862104</v>
      </c>
      <c r="NQ2" t="n">
        <v>0.1952929185712425</v>
      </c>
      <c r="NR2" t="n">
        <v>0.194550551829965</v>
      </c>
      <c r="NS2" t="n">
        <v>0.1938081895486675</v>
      </c>
      <c r="NT2" t="n">
        <v>0.1930658274550543</v>
      </c>
      <c r="NU2" t="n">
        <v>0.1909328026841094</v>
      </c>
      <c r="NV2" t="n">
        <v>0.1887996308475368</v>
      </c>
      <c r="NW2" t="n">
        <v>0.1866667526795382</v>
      </c>
      <c r="NX2" t="n">
        <v>0.1845337188289188</v>
      </c>
      <c r="NY2" t="n">
        <v>0.182400680574319</v>
      </c>
      <c r="NZ2" t="n">
        <v>0.1802676533647765</v>
      </c>
      <c r="OA2" t="n">
        <v>0.1677786858664297</v>
      </c>
      <c r="OB2" t="n">
        <v>0.1552897058169005</v>
      </c>
      <c r="OC2" t="n">
        <v>0.1428007386197551</v>
      </c>
      <c r="OD2" t="n">
        <v>0.1303117686417023</v>
      </c>
      <c r="OE2" t="n">
        <v>0.1178227924117112</v>
      </c>
      <c r="OF2" t="n">
        <v>0.1053338217953411</v>
      </c>
      <c r="OG2" t="n">
        <v>0.09336635598489994</v>
      </c>
      <c r="OH2" t="n">
        <v>0.08139887656750645</v>
      </c>
      <c r="OI2" t="n">
        <v>0.06943141737857397</v>
      </c>
      <c r="OJ2" t="n">
        <v>0.05746393752529369</v>
      </c>
      <c r="OK2" t="n">
        <v>0.04549646626137329</v>
      </c>
      <c r="OL2" t="n">
        <v>0.0335289858445602</v>
      </c>
      <c r="OM2" t="n">
        <v>0.03422425385323524</v>
      </c>
      <c r="ON2" t="n">
        <v>0.03491947942393357</v>
      </c>
      <c r="OO2" t="n">
        <v>0.0356147282777456</v>
      </c>
      <c r="OP2" t="n">
        <v>0.03630998159209319</v>
      </c>
      <c r="OQ2" t="n">
        <v>0.03700521610670865</v>
      </c>
      <c r="OR2" t="n">
        <v>0.0377004695052799</v>
      </c>
      <c r="OS2" t="n">
        <v>0.03874338533962886</v>
      </c>
      <c r="OT2" t="n">
        <v>0.03978651497354902</v>
      </c>
      <c r="OU2" t="n">
        <v>0.04082932714130694</v>
      </c>
      <c r="OV2" t="n">
        <v>0.041872149858595</v>
      </c>
      <c r="OW2" t="n">
        <v>0.0429150407352243</v>
      </c>
      <c r="OX2" t="n">
        <v>0.04395795177731546</v>
      </c>
      <c r="OY2" t="n">
        <v>0.04507448626367292</v>
      </c>
      <c r="OZ2" t="n">
        <v>0.04619101208140584</v>
      </c>
      <c r="PA2" t="n">
        <v>0.0473075477837929</v>
      </c>
      <c r="PB2" t="n">
        <v>0.04842408380761723</v>
      </c>
      <c r="PC2" t="n">
        <v>0.04954061062479526</v>
      </c>
      <c r="PD2" t="n">
        <v>0.05065714688098219</v>
      </c>
      <c r="PE2" t="n">
        <v>0.05186059636280733</v>
      </c>
      <c r="PF2" t="n">
        <v>0.05306537531522705</v>
      </c>
      <c r="PG2" t="n">
        <v>0.05426818908274905</v>
      </c>
      <c r="PH2" t="n">
        <v>0.05547104349553867</v>
      </c>
      <c r="PI2" t="n">
        <v>0.05667465972845424</v>
      </c>
      <c r="PJ2" t="n">
        <v>0.05787783770859013</v>
      </c>
      <c r="PK2" t="n">
        <v>0.05557204155416651</v>
      </c>
      <c r="PL2" t="n">
        <v>0.05326630498009165</v>
      </c>
      <c r="PM2" t="n">
        <v>0.05096048260760518</v>
      </c>
      <c r="PN2" t="n">
        <v>0.04865463788812516</v>
      </c>
      <c r="PO2" t="n">
        <v>0.0463488743141491</v>
      </c>
      <c r="PP2" t="n">
        <v>0.04404308412847366</v>
      </c>
      <c r="PQ2" t="n">
        <v>0.0417372883314159</v>
      </c>
      <c r="PR2" t="n">
        <v>0.03943089325938894</v>
      </c>
      <c r="PS2" t="n">
        <v>0.03712629708277757</v>
      </c>
      <c r="PT2" t="n">
        <v>0.03481969147468522</v>
      </c>
      <c r="PU2" t="n">
        <v>0.03251527868719468</v>
      </c>
      <c r="PV2" t="n">
        <v>0.0302072591207831</v>
      </c>
      <c r="PW2" t="n">
        <v>0.0305291401937533</v>
      </c>
      <c r="PX2" t="n">
        <v>0.03084823797446213</v>
      </c>
      <c r="PY2" t="n">
        <v>0.03116829986138443</v>
      </c>
      <c r="PZ2" t="n">
        <v>0.03148854957109877</v>
      </c>
      <c r="QA2" t="n">
        <v>0.0318084956404709</v>
      </c>
      <c r="QB2" t="n">
        <v>0.03212820303266498</v>
      </c>
      <c r="QC2" t="n">
        <v>0.03392607479227885</v>
      </c>
      <c r="QD2" t="n">
        <v>0.03572761522305162</v>
      </c>
      <c r="QE2" t="n">
        <v>0.03751547293318276</v>
      </c>
      <c r="QF2" t="n">
        <v>0.03931990046288718</v>
      </c>
      <c r="QG2" t="n">
        <v>0.04111860410711142</v>
      </c>
      <c r="QH2" t="n">
        <v>0.04291332456782502</v>
      </c>
      <c r="QI2" t="n">
        <v>0.04824558328834606</v>
      </c>
      <c r="QJ2" t="n">
        <v>0.05357654886252144</v>
      </c>
      <c r="QK2" t="n">
        <v>0.0589081110399686</v>
      </c>
      <c r="QL2" t="n">
        <v>0.06423969594706755</v>
      </c>
      <c r="QM2" t="n">
        <v>0.06957086592044075</v>
      </c>
      <c r="QN2" t="n">
        <v>0.07490239791892751</v>
      </c>
      <c r="QO2" t="n">
        <v>0.07875584884589237</v>
      </c>
      <c r="QP2" t="n">
        <v>0.08260531007643762</v>
      </c>
      <c r="QQ2" t="n">
        <v>0.08646406291279277</v>
      </c>
      <c r="QR2" t="n">
        <v>0.09031730328206258</v>
      </c>
      <c r="QS2" t="n">
        <v>0.09417100744804367</v>
      </c>
      <c r="QT2" t="n">
        <v>0.09802494395385172</v>
      </c>
      <c r="QU2" t="n">
        <v>0.09434487784987576</v>
      </c>
      <c r="QV2" t="n">
        <v>0.0906647978810033</v>
      </c>
      <c r="QW2" t="n">
        <v>0.08698474375902132</v>
      </c>
      <c r="QX2" t="n">
        <v>0.08330466045061764</v>
      </c>
      <c r="QY2" t="n">
        <v>0.07962460802397868</v>
      </c>
      <c r="QZ2" t="n">
        <v>0.07594451676617985</v>
      </c>
      <c r="RA2" t="n">
        <v>0.07322061401293323</v>
      </c>
      <c r="RB2" t="n">
        <v>0.07049591021842211</v>
      </c>
      <c r="RC2" t="n">
        <v>0.06777305232690829</v>
      </c>
      <c r="RD2" t="n">
        <v>0.06504883694085967</v>
      </c>
      <c r="RE2" t="n">
        <v>0.06232484486012338</v>
      </c>
      <c r="RF2" t="n">
        <v>0.05960065552940277</v>
      </c>
      <c r="RG2" t="n">
        <v>0.06394457117945487</v>
      </c>
      <c r="RH2" t="n">
        <v>0.06828812420775697</v>
      </c>
      <c r="RI2" t="n">
        <v>0.07263176672072565</v>
      </c>
      <c r="RJ2" t="n">
        <v>0.07697536103722812</v>
      </c>
      <c r="RK2" t="n">
        <v>0.08131893420327682</v>
      </c>
      <c r="RL2" t="n">
        <v>0.08566250337509469</v>
      </c>
      <c r="RM2" t="n">
        <v>0.09000607609234151</v>
      </c>
      <c r="RN2" t="n">
        <v>0.09434875125416586</v>
      </c>
      <c r="RO2" t="n">
        <v>0.09869333744565409</v>
      </c>
      <c r="RP2" t="n">
        <v>0.1030368341025506</v>
      </c>
      <c r="RQ2" t="n">
        <v>0.1073805356023213</v>
      </c>
      <c r="RR2" t="n">
        <v>0.1117241890753154</v>
      </c>
      <c r="RS2" t="n">
        <v>0.1125830975150654</v>
      </c>
      <c r="RT2" t="n">
        <v>0.1134419945898729</v>
      </c>
      <c r="RU2" t="n">
        <v>0.1143008615560663</v>
      </c>
      <c r="RV2" t="n">
        <v>0.1151597323278171</v>
      </c>
      <c r="RW2" t="n">
        <v>0.1160186078844668</v>
      </c>
      <c r="RX2" t="n">
        <v>0.1220310153332637</v>
      </c>
      <c r="RY2" t="n">
        <v>0.1229870702600366</v>
      </c>
      <c r="RZ2" t="n">
        <v>0.1239430111820205</v>
      </c>
      <c r="SA2" t="n">
        <v>0.12489924777879</v>
      </c>
      <c r="SB2" t="n">
        <v>0.1258552735994096</v>
      </c>
      <c r="SC2" t="n">
        <v>0.1268114658357964</v>
      </c>
      <c r="SD2" t="n">
        <v>0.1277675237338547</v>
      </c>
      <c r="SE2" t="n">
        <v>0.1287235794599572</v>
      </c>
      <c r="SF2" t="n">
        <v>0.1296796837785434</v>
      </c>
      <c r="SG2" t="n">
        <v>0.1306357557017211</v>
      </c>
      <c r="SH2" t="n">
        <v>0.1315918209910794</v>
      </c>
      <c r="SI2" t="n">
        <v>0.1325478960975515</v>
      </c>
      <c r="SJ2" t="n">
        <v>0.1335039907259698</v>
      </c>
      <c r="SK2" t="n">
        <v>0.133938575464035</v>
      </c>
      <c r="SL2" t="n">
        <v>0.1343731514141947</v>
      </c>
      <c r="SM2" t="n">
        <v>0.1348077557755283</v>
      </c>
      <c r="SN2" t="n">
        <v>0.1352422670840031</v>
      </c>
      <c r="SO2" t="n">
        <v>0.1356769713973342</v>
      </c>
      <c r="SP2" t="n">
        <v>0.136111538405932</v>
      </c>
      <c r="SQ2" t="n">
        <v>0.1365460620157404</v>
      </c>
      <c r="SR2" t="n">
        <v>0.13698067386863</v>
      </c>
      <c r="SS2" t="n">
        <v>0.1374152557612753</v>
      </c>
      <c r="ST2" t="n">
        <v>0.1378498239626104</v>
      </c>
      <c r="SU2" t="n">
        <v>0.1382843992659804</v>
      </c>
      <c r="SV2" t="n">
        <v>0.1387189913008531</v>
      </c>
      <c r="SW2" t="n">
        <v>0.1387189888824535</v>
      </c>
      <c r="SX2" t="n">
        <v>0.1387190005225522</v>
      </c>
      <c r="SY2" t="n">
        <v>0.1387190013245408</v>
      </c>
      <c r="SZ2" t="n">
        <v>0.1387189230286807</v>
      </c>
      <c r="TA2" t="n">
        <v>0.138719050087733</v>
      </c>
      <c r="TB2" t="n">
        <v>0.1387190524203765</v>
      </c>
      <c r="TC2" t="n">
        <v>0.138718969768219</v>
      </c>
      <c r="TD2" t="n">
        <v>0.1387190066442003</v>
      </c>
      <c r="TE2" t="n">
        <v>0.13871900632328</v>
      </c>
      <c r="TF2" t="n">
        <v>0.138718988865707</v>
      </c>
      <c r="TG2" t="n">
        <v>0.1387189886504005</v>
      </c>
      <c r="TH2" t="n">
        <v>0.1387189931914886</v>
      </c>
      <c r="TI2" t="n">
        <v>0.1387189917608925</v>
      </c>
      <c r="TJ2" t="n">
        <v>0.1387189856644021</v>
      </c>
      <c r="TK2" t="n">
        <v>0.1387189925425282</v>
      </c>
      <c r="TL2" t="n">
        <v>0.1387189226969278</v>
      </c>
      <c r="TM2" t="n">
        <v>0.1387190450232826</v>
      </c>
      <c r="TN2" t="n">
        <v>0.13871905268115</v>
      </c>
      <c r="TO2" t="n">
        <v>0.1387189697385439</v>
      </c>
      <c r="TP2" t="n">
        <v>0.138719006790039</v>
      </c>
      <c r="TQ2" t="n">
        <v>0.1387190054449829</v>
      </c>
      <c r="TR2" t="n">
        <v>0.1387189896949514</v>
      </c>
      <c r="TS2" t="n">
        <v>0.1387189922137765</v>
      </c>
      <c r="TT2" t="n">
        <v>0.1387189975989649</v>
      </c>
      <c r="TU2" t="n">
        <v>0.1387189954205306</v>
      </c>
      <c r="TV2" t="n">
        <v>0.1387189945943361</v>
      </c>
      <c r="TW2" t="n">
        <v>0.1387189976644918</v>
      </c>
      <c r="TX2" t="n">
        <v>0.1387189276764505</v>
      </c>
      <c r="TY2" t="n">
        <v>0.1387190497461767</v>
      </c>
      <c r="TZ2" t="n">
        <v>0.1387190432610542</v>
      </c>
      <c r="UA2" t="n">
        <v>0.138718968367179</v>
      </c>
      <c r="UB2" t="n">
        <v>0.1387190068701577</v>
      </c>
      <c r="UC2" t="n">
        <v>0.1387190035913007</v>
      </c>
      <c r="UD2" t="n">
        <v>0.1387189906400368</v>
      </c>
      <c r="UE2" t="n">
        <v>0.1387189957304695</v>
      </c>
      <c r="UF2" t="n">
        <v>0.1387189987407085</v>
      </c>
      <c r="UG2" t="n">
        <v>0.1392404966148396</v>
      </c>
      <c r="UH2" t="n">
        <v>0.1397717283692553</v>
      </c>
      <c r="UI2" t="n">
        <v>0.1402841273007638</v>
      </c>
      <c r="UJ2" t="n">
        <v>0.1407981869569577</v>
      </c>
      <c r="UK2" t="n">
        <v>0.1413319053262098</v>
      </c>
      <c r="UL2" t="n">
        <v>0.1418517421034044</v>
      </c>
      <c r="UM2" t="n">
        <v>0.1423660476794438</v>
      </c>
      <c r="UN2" t="n">
        <v>0.1428916171145467</v>
      </c>
      <c r="UO2" t="n">
        <v>0.143412721410555</v>
      </c>
      <c r="UP2" t="n">
        <v>0.1439332193592383</v>
      </c>
      <c r="UQ2" t="n">
        <v>0.1444552633302544</v>
      </c>
      <c r="UR2" t="n">
        <v>0.1449768619182424</v>
      </c>
      <c r="US2" t="n">
        <v>0.1454111131635776</v>
      </c>
      <c r="UT2" t="n">
        <v>0.1458459708589561</v>
      </c>
      <c r="UU2" t="n">
        <v>0.1462829874987584</v>
      </c>
      <c r="UV2" t="n">
        <v>0.1467084331742236</v>
      </c>
      <c r="UW2" t="n">
        <v>0.1471552210147279</v>
      </c>
      <c r="UX2" t="n">
        <v>0.1475885351477715</v>
      </c>
      <c r="UY2" t="n">
        <v>0.1480148897813947</v>
      </c>
      <c r="UZ2" t="n">
        <v>0.1484541268256089</v>
      </c>
      <c r="VA2" t="n">
        <v>0.1488884724511426</v>
      </c>
      <c r="VB2" t="n">
        <v>0.1493222526939058</v>
      </c>
      <c r="VC2" t="n">
        <v>0.1497570962414758</v>
      </c>
      <c r="VD2" t="n">
        <v>0.1501915426523492</v>
      </c>
      <c r="VE2" t="n">
        <v>0.1507129500489513</v>
      </c>
      <c r="VF2" t="n">
        <v>0.1512352091788111</v>
      </c>
      <c r="VG2" t="n">
        <v>0.1517593554831055</v>
      </c>
      <c r="VH2" t="n">
        <v>0.1522712575139578</v>
      </c>
      <c r="VI2" t="n">
        <v>0.1528039715671311</v>
      </c>
      <c r="VJ2" t="n">
        <v>0.1533260528192588</v>
      </c>
      <c r="VK2" t="n">
        <v>0.1538377374572442</v>
      </c>
      <c r="VL2" t="n">
        <v>0.1543643166984528</v>
      </c>
      <c r="VM2" t="n">
        <v>0.1548857829272434</v>
      </c>
      <c r="VN2" t="n">
        <v>0.1554064710077579</v>
      </c>
      <c r="VO2" t="n">
        <v>0.1559280790725351</v>
      </c>
      <c r="VP2" t="n">
        <v>0.156449465774811</v>
      </c>
      <c r="VQ2" t="n">
        <v>0.1564494665403346</v>
      </c>
      <c r="VR2" t="n">
        <v>0.1564513715035919</v>
      </c>
      <c r="VS2" t="n">
        <v>0.1564535856933455</v>
      </c>
      <c r="VT2" t="n">
        <v>0.1564420441146154</v>
      </c>
      <c r="VU2" t="n">
        <v>0.1564549565971455</v>
      </c>
      <c r="VV2" t="n">
        <v>0.1564562979467954</v>
      </c>
      <c r="VW2" t="n">
        <v>0.1564440585002654</v>
      </c>
      <c r="VX2" t="n">
        <v>0.1564501637914306</v>
      </c>
      <c r="VY2" t="n">
        <v>0.1564503528493087</v>
      </c>
      <c r="VZ2" t="n">
        <v>0.156449394051079</v>
      </c>
      <c r="WA2" t="n">
        <v>0.1564494072945261</v>
      </c>
      <c r="WB2" t="n">
        <v>0.1564493622251088</v>
      </c>
      <c r="WC2" t="n">
        <v>0.1569709888994823</v>
      </c>
      <c r="WD2" t="n">
        <v>0.1574941301608353</v>
      </c>
      <c r="WE2" t="n">
        <v>0.1580182475029536</v>
      </c>
      <c r="WF2" t="n">
        <v>0.1585280351329099</v>
      </c>
      <c r="WG2" t="n">
        <v>0.1590614291786349</v>
      </c>
      <c r="WH2" t="n">
        <v>0.1595868254595711</v>
      </c>
      <c r="WI2" t="n">
        <v>0.1600942325105728</v>
      </c>
      <c r="WJ2" t="n">
        <v>0.1606217750537161</v>
      </c>
      <c r="WK2" t="n">
        <v>0.1611440143882583</v>
      </c>
      <c r="WL2" t="n">
        <v>0.161664423863804</v>
      </c>
      <c r="WM2" t="n">
        <v>0.1621858498246439</v>
      </c>
      <c r="WN2" t="n">
        <v>0.1627073510897296</v>
      </c>
      <c r="WO2" t="n">
        <v>0.1621859424821052</v>
      </c>
      <c r="WP2" t="n">
        <v>0.1616661504643896</v>
      </c>
      <c r="WQ2" t="n">
        <v>0.1611470389622927</v>
      </c>
      <c r="WR2" t="n">
        <v>0.1606143886424782</v>
      </c>
      <c r="WS2" t="n">
        <v>0.1601033139899403</v>
      </c>
      <c r="WT2" t="n">
        <v>0.1595876605123012</v>
      </c>
      <c r="WU2" t="n">
        <v>0.1590513575823181</v>
      </c>
      <c r="WV2" t="n">
        <v>0.1585356021086596</v>
      </c>
      <c r="WW2" t="n">
        <v>0.1580150843644159</v>
      </c>
      <c r="WX2" t="n">
        <v>0.1574925135656044</v>
      </c>
      <c r="WY2" t="n">
        <v>0.1569709936726129</v>
      </c>
      <c r="WZ2" t="n">
        <v>0.1564494380434649</v>
      </c>
      <c r="XA2" t="n">
        <v>0.1564495016470279</v>
      </c>
      <c r="XB2" t="n">
        <v>0.1564508956464462</v>
      </c>
      <c r="XC2" t="n">
        <v>0.1564534376277273</v>
      </c>
      <c r="XD2" t="n">
        <v>0.1564423765941102</v>
      </c>
      <c r="XE2" t="n">
        <v>0.1564550561397834</v>
      </c>
      <c r="XF2" t="n">
        <v>0.1564557407168428</v>
      </c>
      <c r="XG2" t="n">
        <v>0.1564443510076617</v>
      </c>
      <c r="XH2" t="n">
        <v>0.1564502505443705</v>
      </c>
      <c r="XI2" t="n">
        <v>0.1564503268358644</v>
      </c>
      <c r="XJ2" t="n">
        <v>0.1564494308596308</v>
      </c>
      <c r="XK2" t="n">
        <v>0.1564494404820668</v>
      </c>
      <c r="XL2" t="n">
        <v>0.1564494040015921</v>
      </c>
      <c r="XM2" t="n">
        <v>0.1564494977243957</v>
      </c>
      <c r="XN2" t="n">
        <v>0.1564483221529084</v>
      </c>
      <c r="XO2" t="n">
        <v>0.1564524675305959</v>
      </c>
      <c r="XP2" t="n">
        <v>0.1564468765746253</v>
      </c>
      <c r="XQ2" t="n">
        <v>0.1564537410292857</v>
      </c>
      <c r="XR2" t="n">
        <v>0.15644969710316</v>
      </c>
      <c r="XS2" t="n">
        <v>0.1564485334916094</v>
      </c>
      <c r="XT2" t="n">
        <v>0.1564506816305665</v>
      </c>
      <c r="XU2" t="n">
        <v>0.1564500318784865</v>
      </c>
      <c r="XV2" t="n">
        <v>0.1564498023408419</v>
      </c>
      <c r="XW2" t="n">
        <v>0.1564497926886722</v>
      </c>
      <c r="XX2" t="n">
        <v>0.1564497585176478</v>
      </c>
      <c r="XY2" t="n">
        <v>0.1559283052691333</v>
      </c>
      <c r="XZ2" t="n">
        <v>0.1554025365372924</v>
      </c>
      <c r="YA2" t="n">
        <v>0.1548857519339783</v>
      </c>
      <c r="YB2" t="n">
        <v>0.1543635547290397</v>
      </c>
      <c r="YC2" t="n">
        <v>0.1538417660289302</v>
      </c>
      <c r="YD2" t="n">
        <v>0.1533210912482612</v>
      </c>
      <c r="YE2" t="n">
        <v>0.1528002873861392</v>
      </c>
      <c r="YF2" t="n">
        <v>0.1522781288710247</v>
      </c>
      <c r="YG2" t="n">
        <v>0.1517563536811442</v>
      </c>
      <c r="YH2" t="n">
        <v>0.1512348553684215</v>
      </c>
      <c r="YI2" t="n">
        <v>0.1507134421408106</v>
      </c>
      <c r="YJ2" t="n">
        <v>0.1501919801886667</v>
      </c>
      <c r="YK2" t="n">
        <v>0.1501919937618713</v>
      </c>
      <c r="YL2" t="n">
        <v>0.1501937549322847</v>
      </c>
      <c r="YM2" t="n">
        <v>0.1501921516720576</v>
      </c>
      <c r="YN2" t="n">
        <v>0.1501921129899556</v>
      </c>
      <c r="YO2" t="n">
        <v>0.1501920981355437</v>
      </c>
      <c r="YP2" t="n">
        <v>0.149897525012796</v>
      </c>
      <c r="YQ2" t="n">
        <v>0.1472472472262381</v>
      </c>
      <c r="YR2" t="n">
        <v>0.144596870892948</v>
      </c>
      <c r="YS2" t="n">
        <v>0.1419464321806093</v>
      </c>
      <c r="YT2" t="n">
        <v>0.1392961900288739</v>
      </c>
      <c r="YU2" t="n">
        <v>0.1366458177865515</v>
      </c>
      <c r="YV2" t="n">
        <v>0.1339954787766626</v>
      </c>
      <c r="YW2" t="n">
        <v>0.1303890602315796</v>
      </c>
      <c r="YX2" t="n">
        <v>0.1267799291908255</v>
      </c>
      <c r="YY2" t="n">
        <v>0.1231762321370218</v>
      </c>
      <c r="YZ2" t="n">
        <v>0.1195698371715736</v>
      </c>
      <c r="ZA2" t="n">
        <v>0.1159634031034782</v>
      </c>
      <c r="ZB2" t="n">
        <v>0.1123569841209335</v>
      </c>
      <c r="ZC2" t="n">
        <v>0.111965318045374</v>
      </c>
      <c r="ZD2" t="n">
        <v>0.1115736595571638</v>
      </c>
      <c r="ZE2" t="n">
        <v>0.1111820059239944</v>
      </c>
      <c r="ZF2" t="n">
        <v>0.1107903375904173</v>
      </c>
      <c r="ZG2" t="n">
        <v>0.1103986864204662</v>
      </c>
      <c r="ZH2" t="n">
        <v>0.1100070225225881</v>
      </c>
      <c r="ZI2" t="n">
        <v>0.1082246956212437</v>
      </c>
      <c r="ZJ2" t="n">
        <v>0.1064423335430783</v>
      </c>
      <c r="ZK2" t="n">
        <v>0.1046600446245274</v>
      </c>
      <c r="ZL2" t="n">
        <v>0.1028777162532638</v>
      </c>
      <c r="ZM2" t="n">
        <v>0.1010953909639614</v>
      </c>
      <c r="ZN2" t="n">
        <v>0.09931306311737648</v>
      </c>
      <c r="ZO2" t="n">
        <v>0.09542028419173831</v>
      </c>
      <c r="ZP2" t="n">
        <v>0.09152750478002367</v>
      </c>
      <c r="ZQ2" t="n">
        <v>0.08763472521385669</v>
      </c>
      <c r="ZR2" t="n">
        <v>0.08374194566024315</v>
      </c>
      <c r="ZS2" t="n">
        <v>0.07984916613781173</v>
      </c>
      <c r="ZT2" t="n">
        <v>0.07595638666164069</v>
      </c>
      <c r="ZU2" t="n">
        <v>0.07293277027929945</v>
      </c>
      <c r="ZV2" t="n">
        <v>0.06990947597586984</v>
      </c>
      <c r="ZW2" t="n">
        <v>0.06688560312164533</v>
      </c>
      <c r="ZX2" t="n">
        <v>0.06386195310874991</v>
      </c>
      <c r="ZY2" t="n">
        <v>0.06083831993683514</v>
      </c>
      <c r="ZZ2" t="n">
        <v>0.05781471004309152</v>
      </c>
      <c r="AAA2" t="n">
        <v>0.05415305801418967</v>
      </c>
      <c r="AAB2" t="n">
        <v>0.05049139020253058</v>
      </c>
      <c r="AAC2" t="n">
        <v>0.04682973831164937</v>
      </c>
      <c r="AAD2" t="n">
        <v>0.04316807634982436</v>
      </c>
      <c r="AAE2" t="n">
        <v>0.03950642968412097</v>
      </c>
      <c r="AAF2" t="n">
        <v>0.03584476679266554</v>
      </c>
      <c r="AAG2" t="n">
        <v>0.03270460609923392</v>
      </c>
      <c r="AAH2" t="n">
        <v>0.02956411572348254</v>
      </c>
      <c r="AAI2" t="n">
        <v>0.02642427999666484</v>
      </c>
      <c r="AAJ2" t="n">
        <v>0.02328416930881131</v>
      </c>
      <c r="AAK2" t="n">
        <v>0.02014399528407324</v>
      </c>
      <c r="AAL2" t="n">
        <v>0.01700379490236957</v>
      </c>
      <c r="AAM2" t="n">
        <v>0.01815818288498367</v>
      </c>
      <c r="AAN2" t="n">
        <v>0.01931258872897088</v>
      </c>
      <c r="AAO2" t="n">
        <v>0.02046695231251868</v>
      </c>
      <c r="AAP2" t="n">
        <v>0.02162132121583288</v>
      </c>
      <c r="AAQ2" t="n">
        <v>0.02277566642941328</v>
      </c>
      <c r="AAR2" t="n">
        <v>0.02393003290678345</v>
      </c>
      <c r="AAS2" t="n">
        <v>0.02647507903022292</v>
      </c>
      <c r="AAT2" t="n">
        <v>0.0290200716957214</v>
      </c>
      <c r="AAU2" t="n">
        <v>0.03156513478886587</v>
      </c>
      <c r="AAV2" t="n">
        <v>0.03411020208307314</v>
      </c>
      <c r="AAW2" t="n">
        <v>0.03665523316835573</v>
      </c>
      <c r="AAX2" t="n">
        <v>0.0392002619495551</v>
      </c>
      <c r="AAY2" t="n">
        <v>0.04191707488167858</v>
      </c>
      <c r="AAZ2" t="n">
        <v>0.04463389504185655</v>
      </c>
      <c r="ABA2" t="n">
        <v>0.04735071517190863</v>
      </c>
      <c r="ABB2" t="n">
        <v>0.0500675263374826</v>
      </c>
      <c r="ABC2" t="n">
        <v>0.05278434735542298</v>
      </c>
      <c r="ABD2" t="n">
        <v>0.0555011668853448</v>
      </c>
      <c r="ABE2" t="n">
        <v>0.05778340047874819</v>
      </c>
      <c r="ABF2" t="n">
        <v>0.06006566294008223</v>
      </c>
      <c r="ABG2" t="n">
        <v>0.06234787933415599</v>
      </c>
      <c r="ABH2" t="n">
        <v>0.06463010812917173</v>
      </c>
      <c r="ABI2" t="n">
        <v>0.06691234115637912</v>
      </c>
      <c r="ABJ2" t="n">
        <v>0.06919457387951075</v>
      </c>
      <c r="ABK2" t="n">
        <v>0.06806572591244872</v>
      </c>
      <c r="ABL2" t="n">
        <v>0.06693687960153109</v>
      </c>
      <c r="ABM2" t="n">
        <v>0.06580803138913915</v>
      </c>
      <c r="ABN2" t="n">
        <v>0.06467918335581521</v>
      </c>
      <c r="ABO2" t="n">
        <v>0.06355033814937967</v>
      </c>
      <c r="ABP2" t="n">
        <v>0.06242149076807173</v>
      </c>
      <c r="ABQ2" t="n">
        <v>0.06085805653393848</v>
      </c>
      <c r="ABR2" t="n">
        <v>0.05929493462281733</v>
      </c>
      <c r="ABS2" t="n">
        <v>0.05773123851204744</v>
      </c>
      <c r="ABT2" t="n">
        <v>0.05616765786662072</v>
      </c>
      <c r="ABU2" t="n">
        <v>0.05460432526616649</v>
      </c>
      <c r="ABV2" t="n">
        <v>0.05304090809753488</v>
      </c>
      <c r="ABW2" t="n">
        <v>0.05304806459591982</v>
      </c>
      <c r="ABX2" t="n">
        <v>0.05305526085138197</v>
      </c>
      <c r="ABY2" t="n">
        <v>0.0530623764451668</v>
      </c>
      <c r="ABZ2" t="n">
        <v>0.05306947841708845</v>
      </c>
      <c r="ACA2" t="n">
        <v>0.0530765949068663</v>
      </c>
      <c r="ACB2" t="n">
        <v>0.05308373052167731</v>
      </c>
      <c r="ACC2" t="n">
        <v>0.0539600359043297</v>
      </c>
      <c r="ACD2" t="n">
        <v>0.05483634669938414</v>
      </c>
      <c r="ACE2" t="n">
        <v>0.05571273676478857</v>
      </c>
      <c r="ACF2" t="n">
        <v>0.05658877506493259</v>
      </c>
      <c r="ACG2" t="n">
        <v>0.05746523264528273</v>
      </c>
      <c r="ACH2" t="n">
        <v>0.05834163876108148</v>
      </c>
      <c r="ACI2" t="n">
        <v>0.06073942741048843</v>
      </c>
      <c r="ACJ2" t="n">
        <v>0.06313723406645312</v>
      </c>
      <c r="ACK2" t="n">
        <v>0.06553503507705845</v>
      </c>
      <c r="ACL2" t="n">
        <v>0.06793278790539437</v>
      </c>
      <c r="ACM2" t="n">
        <v>0.07033055401027309</v>
      </c>
      <c r="ACN2" t="n">
        <v>0.07272833259180886</v>
      </c>
      <c r="ACO2" t="n">
        <v>0.07564761987594155</v>
      </c>
      <c r="ACP2" t="n">
        <v>0.07856675275347987</v>
      </c>
      <c r="ACQ2" t="n">
        <v>0.0814861906220848</v>
      </c>
      <c r="ACR2" t="n">
        <v>0.0844054863894601</v>
      </c>
      <c r="ACS2" t="n">
        <v>0.08732481605592123</v>
      </c>
      <c r="ACT2" t="n">
        <v>0.09024419366540555</v>
      </c>
      <c r="ACU2" t="n">
        <v>0.09137203621959954</v>
      </c>
      <c r="ACV2" t="n">
        <v>0.09249986208421979</v>
      </c>
      <c r="ACW2" t="n">
        <v>0.09362771889963198</v>
      </c>
      <c r="ACX2" t="n">
        <v>0.09475558220311403</v>
      </c>
      <c r="ACY2" t="n">
        <v>0.09588343745501594</v>
      </c>
      <c r="ACZ2" t="n">
        <v>0.09804200237320441</v>
      </c>
      <c r="ADA2" t="n">
        <v>0.09804198815815708</v>
      </c>
      <c r="ADB2" t="n">
        <v>0.09804196822575105</v>
      </c>
      <c r="ADC2" t="n">
        <v>0.09804196903918122</v>
      </c>
      <c r="ADD2" t="n">
        <v>0.09804197971749859</v>
      </c>
      <c r="ADE2" t="n">
        <v>0.09804198859419751</v>
      </c>
      <c r="ADF2" t="n">
        <v>0.09804202272191828</v>
      </c>
      <c r="ADG2" t="n">
        <v>0.09804203470014647</v>
      </c>
      <c r="ADH2" t="n">
        <v>0.09804200297232984</v>
      </c>
      <c r="ADI2" t="n">
        <v>0.09804199590283542</v>
      </c>
      <c r="ADJ2" t="n">
        <v>0.09804200267905572</v>
      </c>
      <c r="ADK2" t="n">
        <v>0.09804200085256078</v>
      </c>
      <c r="ADL2" t="n">
        <v>0.09804199304326233</v>
      </c>
      <c r="ADM2" t="n">
        <v>0.0985634958386568</v>
      </c>
      <c r="ADN2" t="n">
        <v>0.09908491823769769</v>
      </c>
      <c r="ADO2" t="n">
        <v>0.09960648960717416</v>
      </c>
      <c r="ADP2" t="n">
        <v>0.1001279987644043</v>
      </c>
      <c r="ADQ2" t="n">
        <v>0.100649496952573</v>
      </c>
      <c r="ADR2" t="n">
        <v>0.1011710072575935</v>
      </c>
      <c r="ADS2" t="n">
        <v>0.1016925105382813</v>
      </c>
      <c r="ADT2" t="n">
        <v>0.1022140005142324</v>
      </c>
      <c r="ADU2" t="n">
        <v>0.1027355007655189</v>
      </c>
      <c r="ADV2" t="n">
        <v>0.1032570042690249</v>
      </c>
      <c r="ADW2" t="n">
        <v>0.1037785017226329</v>
      </c>
      <c r="ADX2" t="n">
        <v>0.1042999999173787</v>
      </c>
      <c r="ADY2" t="n">
        <v>0.1042999977328762</v>
      </c>
      <c r="ADZ2" t="n">
        <v>0.1043000588862843</v>
      </c>
      <c r="AEA2" t="n">
        <v>0.1042999798530872</v>
      </c>
      <c r="AEB2" t="n">
        <v>0.1042999922094996</v>
      </c>
      <c r="AEC2" t="n">
        <v>0.1042999963911203</v>
      </c>
      <c r="AED2" t="n">
        <v>0.1043000101087098</v>
      </c>
      <c r="AEE2" t="n">
        <v>0.1043000260397607</v>
      </c>
      <c r="AEF2" t="n">
        <v>0.1043000030725385</v>
      </c>
      <c r="AEG2" t="n">
        <v>0.1042999963512427</v>
      </c>
      <c r="AEH2" t="n">
        <v>0.1043000019937799</v>
      </c>
      <c r="AEI2" t="n">
        <v>0.1043000006889178</v>
      </c>
      <c r="AEJ2" t="n">
        <v>0.1042999964088396</v>
      </c>
      <c r="AEK2" t="n">
        <v>0.1042999962334041</v>
      </c>
      <c r="AEL2" t="n">
        <v>0.10429994873786</v>
      </c>
      <c r="AEM2" t="n">
        <v>0.1042999924302636</v>
      </c>
      <c r="AEN2" t="n">
        <v>0.1042999978758521</v>
      </c>
      <c r="AEO2" t="n">
        <v>0.1042999967330428</v>
      </c>
      <c r="AEP2" t="n">
        <v>0.1043000068984995</v>
      </c>
      <c r="AEQ2" t="n">
        <v>0.1043000125625011</v>
      </c>
      <c r="AER2" t="n">
        <v>0.1043000005819494</v>
      </c>
      <c r="AES2" t="n">
        <v>0.1043000000193666</v>
      </c>
      <c r="AET2" t="n">
        <v>0.1043000042524272</v>
      </c>
      <c r="AEU2" t="n">
        <v>0.10430000157869</v>
      </c>
      <c r="AEV2" t="n">
        <v>0.1042999995721653</v>
      </c>
      <c r="AEW2" t="n">
        <v>0.1037784974622443</v>
      </c>
      <c r="AEX2" t="n">
        <v>0.1032570713326992</v>
      </c>
      <c r="AEY2" t="n">
        <v>0.1027354787236929</v>
      </c>
      <c r="AEZ2" t="n">
        <v>0.1022139877381996</v>
      </c>
      <c r="AFA2" t="n">
        <v>0.1016924909764432</v>
      </c>
      <c r="AFB2" t="n">
        <v>0.1011710160907938</v>
      </c>
      <c r="AFC2" t="n">
        <v>0.1006495291491739</v>
      </c>
      <c r="AFD2" t="n">
        <v>0.100128001378026</v>
      </c>
      <c r="AFE2" t="n">
        <v>0.09960649614667812</v>
      </c>
      <c r="AFF2" t="n">
        <v>0.0990850039802784</v>
      </c>
      <c r="AFG2" t="n">
        <v>0.09856350221741954</v>
      </c>
      <c r="AFH2" t="n">
        <v>0.09804199192838564</v>
      </c>
      <c r="AFI2" t="n">
        <v>0.09856349734237593</v>
      </c>
      <c r="AFJ2" t="n">
        <v>0.09908504813374733</v>
      </c>
      <c r="AFK2" t="n">
        <v>0.09960647141077927</v>
      </c>
      <c r="AFL2" t="n">
        <v>0.1001279809494132</v>
      </c>
      <c r="AFM2" t="n">
        <v>0.1006494914929604</v>
      </c>
      <c r="AFN2" t="n">
        <v>0.1011710206164506</v>
      </c>
      <c r="AFO2" t="n">
        <v>0.1016925361241958</v>
      </c>
      <c r="AFP2" t="n">
        <v>0.1022140050114486</v>
      </c>
      <c r="AFQ2" t="n">
        <v>0.1027354957077205</v>
      </c>
      <c r="AFR2" t="n">
        <v>0.1032570009854699</v>
      </c>
      <c r="AFS2" t="n">
        <v>0.1037784982498858</v>
      </c>
      <c r="AFT2" t="n">
        <v>0.1042999978181449</v>
      </c>
      <c r="AFU2" t="n">
        <v>0.1037784921900048</v>
      </c>
      <c r="AFV2" t="n">
        <v>0.1032569960799662</v>
      </c>
      <c r="AFW2" t="n">
        <v>0.1027354747765058</v>
      </c>
      <c r="AFX2" t="n">
        <v>0.1022139832800067</v>
      </c>
      <c r="AFY2" t="n">
        <v>0.1016924902359791</v>
      </c>
      <c r="AFZ2" t="n">
        <v>0.1011710164045479</v>
      </c>
      <c r="AGA2" t="n">
        <v>0.1006495336176476</v>
      </c>
      <c r="AGB2" t="n">
        <v>0.1001280041391504</v>
      </c>
      <c r="AGC2" t="n">
        <v>0.09960649557081956</v>
      </c>
      <c r="AGD2" t="n">
        <v>0.09908500229658074</v>
      </c>
      <c r="AGE2" t="n">
        <v>0.09856350163536379</v>
      </c>
      <c r="AGF2" t="n">
        <v>0.09804199165755507</v>
      </c>
      <c r="AGG2" t="n">
        <v>0.0985634972202846</v>
      </c>
      <c r="AGH2" t="n">
        <v>0.09908501072104581</v>
      </c>
      <c r="AGI2" t="n">
        <v>0.09960646962036702</v>
      </c>
      <c r="AGJ2" t="n">
        <v>0.1001279847974145</v>
      </c>
      <c r="AGK2" t="n">
        <v>0.1006494941749505</v>
      </c>
      <c r="AGL2" t="n">
        <v>0.1011710159947627</v>
      </c>
      <c r="AGM2" t="n">
        <v>0.1016925320476331</v>
      </c>
      <c r="AGN2" t="n">
        <v>0.102214004502093</v>
      </c>
      <c r="AGO2" t="n">
        <v>0.1027354957659663</v>
      </c>
      <c r="AGP2" t="n">
        <v>0.1032570005322968</v>
      </c>
      <c r="AGQ2" t="n">
        <v>0.103778499148915</v>
      </c>
      <c r="AGR2" t="n">
        <v>0.1042999974442143</v>
      </c>
      <c r="AGS2" t="n">
        <v>0.1042999946049739</v>
      </c>
      <c r="AGT2" t="n">
        <v>0.1043000119206362</v>
      </c>
      <c r="AGU2" t="n">
        <v>0.1042999752051844</v>
      </c>
      <c r="AGV2" t="n">
        <v>0.1042999868502538</v>
      </c>
      <c r="AGW2" t="n">
        <v>0.1042999959550037</v>
      </c>
      <c r="AGX2" t="n">
        <v>0.1043000103618629</v>
      </c>
      <c r="AGY2" t="n">
        <v>0.1043000309449068</v>
      </c>
      <c r="AGZ2" t="n">
        <v>0.1043000058079008</v>
      </c>
      <c r="AHA2" t="n">
        <v>0.1042999955795869</v>
      </c>
      <c r="AHB2" t="n">
        <v>0.1043000000461646</v>
      </c>
      <c r="AHC2" t="n">
        <v>0.1042999998092592</v>
      </c>
      <c r="AHD2" t="n">
        <v>0.1042999961682179</v>
      </c>
      <c r="AHE2" t="n">
        <v>0.1042999957749045</v>
      </c>
      <c r="AHF2" t="n">
        <v>0.1043002913413083</v>
      </c>
      <c r="AHG2" t="n">
        <v>0.104300073724902</v>
      </c>
      <c r="AHH2" t="n">
        <v>0.1042999593314351</v>
      </c>
      <c r="AHI2" t="n">
        <v>0.1042999860197497</v>
      </c>
      <c r="AHJ2" t="n">
        <v>0.1043000213927281</v>
      </c>
      <c r="AHK2" t="n">
        <v>0.1043000642483849</v>
      </c>
      <c r="AHL2" t="n">
        <v>0.1043000382309636</v>
      </c>
      <c r="AHM2" t="n">
        <v>0.1043000051633433</v>
      </c>
      <c r="AHN2" t="n">
        <v>0.1042999923031631</v>
      </c>
      <c r="AHO2" t="n">
        <v>0.1042999877689861</v>
      </c>
      <c r="AHP2" t="n">
        <v>0.1042999829523973</v>
      </c>
      <c r="AHQ2" t="n">
        <v>0.1042999810452028</v>
      </c>
      <c r="AHR2" t="n">
        <v>0.1042999057568211</v>
      </c>
      <c r="AHS2" t="n">
        <v>0.1043000516723107</v>
      </c>
      <c r="AHT2" t="n">
        <v>0.1042999536855454</v>
      </c>
      <c r="AHU2" t="n">
        <v>0.1042999837825349</v>
      </c>
      <c r="AHV2" t="n">
        <v>0.1043000182959774</v>
      </c>
      <c r="AHW2" t="n">
        <v>0.104300063655961</v>
      </c>
      <c r="AHX2" t="n">
        <v>0.1043000403238886</v>
      </c>
      <c r="AHY2" t="n">
        <v>0.104300005540053</v>
      </c>
      <c r="AHZ2" t="n">
        <v>0.1042999910515824</v>
      </c>
      <c r="AIA2" t="n">
        <v>0.1042999872623583</v>
      </c>
      <c r="AIB2" t="n">
        <v>0.1042999845381192</v>
      </c>
      <c r="AIC2" t="n">
        <v>0.1042999837103307</v>
      </c>
      <c r="AID2" t="n">
        <v>0.1042998655676668</v>
      </c>
      <c r="AIE2" t="n">
        <v>0.1043000060595558</v>
      </c>
      <c r="AIF2" t="n">
        <v>0.1042999650337804</v>
      </c>
      <c r="AIG2" t="n">
        <v>0.1042999966435101</v>
      </c>
      <c r="AIH2" t="n">
        <v>0.1043000097965096</v>
      </c>
      <c r="AII2" t="n">
        <v>0.1043000485841657</v>
      </c>
      <c r="AIJ2" t="n">
        <v>0.1043000294864217</v>
      </c>
      <c r="AIK2" t="n">
        <v>0.1043000014364898</v>
      </c>
      <c r="AIL2" t="n">
        <v>0.104299992997037</v>
      </c>
      <c r="AIM2" t="n">
        <v>0.1042999921600495</v>
      </c>
      <c r="AIN2" t="n">
        <v>0.1042999868326754</v>
      </c>
      <c r="AIO2" t="n">
        <v>0.1052560685409056</v>
      </c>
      <c r="AIP2" t="n">
        <v>0.106211879779735</v>
      </c>
      <c r="AIQ2" t="n">
        <v>0.1071682457527678</v>
      </c>
      <c r="AIR2" t="n">
        <v>0.1081243373567323</v>
      </c>
      <c r="AIS2" t="n">
        <v>0.1090804161462593</v>
      </c>
      <c r="AIT2" t="n">
        <v>0.1100364975063405</v>
      </c>
      <c r="AIU2" t="n">
        <v>0.110992584217087</v>
      </c>
      <c r="AIV2" t="n">
        <v>0.1119486781161542</v>
      </c>
      <c r="AIW2" t="n">
        <v>0.1129047506118983</v>
      </c>
      <c r="AIX2" t="n">
        <v>0.1138608377411844</v>
      </c>
      <c r="AIY2" t="n">
        <v>0.1148169139296307</v>
      </c>
      <c r="AIZ2" t="n">
        <v>0.1157730010570538</v>
      </c>
      <c r="AJA2" t="n">
        <v>0.1157729979217724</v>
      </c>
      <c r="AJB2" t="n">
        <v>0.1157729898985901</v>
      </c>
      <c r="AJC2" t="n">
        <v>0.1157730083252229</v>
      </c>
      <c r="AJD2" t="n">
        <v>0.1157729982788956</v>
      </c>
      <c r="AJE2" t="n">
        <v>0.1157729971485664</v>
      </c>
      <c r="AJF2" t="n">
        <v>0.1157729962493905</v>
      </c>
      <c r="AJG2" t="n">
        <v>0.115773006162909</v>
      </c>
      <c r="AJH2" t="n">
        <v>0.1157730072043973</v>
      </c>
      <c r="AJI2" t="n">
        <v>0.1157730033696722</v>
      </c>
      <c r="AJJ2" t="n">
        <v>0.115773002681933</v>
      </c>
      <c r="AJK2" t="n">
        <v>0.1157730013727398</v>
      </c>
      <c r="AJL2" t="n">
        <v>0.1157729991862092</v>
      </c>
      <c r="AJM2" t="n">
        <v>0.1157729979975776</v>
      </c>
      <c r="AJN2" t="n">
        <v>0.1157739291488067</v>
      </c>
      <c r="AJO2" t="n">
        <v>0.1157732874014633</v>
      </c>
      <c r="AJP2" t="n">
        <v>0.1157726705512713</v>
      </c>
      <c r="AJQ2" t="n">
        <v>0.115772701822038</v>
      </c>
      <c r="AJR2" t="n">
        <v>0.1157729858715946</v>
      </c>
      <c r="AJS2" t="n">
        <v>0.1156752400510489</v>
      </c>
      <c r="AJT2" t="n">
        <v>0.1155768084825798</v>
      </c>
      <c r="AJU2" t="n">
        <v>0.1154785457297621</v>
      </c>
      <c r="AJV2" t="n">
        <v>0.1153803379510505</v>
      </c>
      <c r="AJW2" t="n">
        <v>0.1152821609722141</v>
      </c>
      <c r="AJX2" t="n">
        <v>0.1151840078097017</v>
      </c>
      <c r="AJY2" t="n">
        <v>0.1136082431970273</v>
      </c>
      <c r="AJZ2" t="n">
        <v>0.1120323494073005</v>
      </c>
      <c r="AKA2" t="n">
        <v>0.1104569145861692</v>
      </c>
      <c r="AKB2" t="n">
        <v>0.1088807018816655</v>
      </c>
      <c r="AKC2" t="n">
        <v>0.1073050880791015</v>
      </c>
      <c r="AKD2" t="n">
        <v>0.1057296632329141</v>
      </c>
      <c r="AKE2" t="n">
        <v>0.1043013446955544</v>
      </c>
      <c r="AKF2" t="n">
        <v>0.1028725894839578</v>
      </c>
      <c r="AKG2" t="n">
        <v>0.101444064401128</v>
      </c>
      <c r="AKH2" t="n">
        <v>0.1000155658860593</v>
      </c>
      <c r="AKI2" t="n">
        <v>0.09858707432767727</v>
      </c>
      <c r="AKJ2" t="n">
        <v>0.09715852990215046</v>
      </c>
      <c r="AKK2" t="n">
        <v>0.09720759648819391</v>
      </c>
      <c r="AKL2" t="n">
        <v>0.09725703406717284</v>
      </c>
      <c r="AKM2" t="n">
        <v>0.09730613303083667</v>
      </c>
      <c r="AKN2" t="n">
        <v>0.0973546503924056</v>
      </c>
      <c r="AKO2" t="n">
        <v>0.09740367965531482</v>
      </c>
      <c r="AKP2" t="n">
        <v>0.09745300071410409</v>
      </c>
      <c r="AKQ2" t="n">
        <v>0.09747776857536611</v>
      </c>
      <c r="AKR2" t="n">
        <v>0.09750214925782433</v>
      </c>
      <c r="AKS2" t="n">
        <v>0.0975267377879286</v>
      </c>
      <c r="AKT2" t="n">
        <v>0.09755128689795994</v>
      </c>
      <c r="AKU2" t="n">
        <v>0.0975757726111737</v>
      </c>
      <c r="AKV2" t="n">
        <v>0.0976002668262769</v>
      </c>
      <c r="AKW2" t="n">
        <v>0.09666867028380492</v>
      </c>
      <c r="AKX2" t="n">
        <v>0.09573713000052869</v>
      </c>
      <c r="AKY2" t="n">
        <v>0.09480605556346278</v>
      </c>
      <c r="AKZ2" t="n">
        <v>0.09387394362702757</v>
      </c>
      <c r="ALA2" t="n">
        <v>0.09294225600276637</v>
      </c>
      <c r="ALB2" t="n">
        <v>0.09201093052489118</v>
      </c>
      <c r="ALC2" t="n">
        <v>0.09098141018465307</v>
      </c>
      <c r="ALD2" t="n">
        <v>0.08995167542501349</v>
      </c>
      <c r="ALE2" t="n">
        <v>0.08892205414746868</v>
      </c>
      <c r="ALF2" t="n">
        <v>0.08789234462279839</v>
      </c>
      <c r="ALG2" t="n">
        <v>0.086862534519697</v>
      </c>
      <c r="ALH2" t="n">
        <v>0.08583278542125727</v>
      </c>
      <c r="ALI2" t="n">
        <v>0.08575914218139323</v>
      </c>
      <c r="ALJ2" t="n">
        <v>0.08568535383202082</v>
      </c>
      <c r="ALK2" t="n">
        <v>0.08561233769225994</v>
      </c>
      <c r="ALL2" t="n">
        <v>0.08553825419140347</v>
      </c>
      <c r="ALM2" t="n">
        <v>0.08546433705916684</v>
      </c>
      <c r="ALN2" t="n">
        <v>0.08539092203072451</v>
      </c>
      <c r="ALO2" t="n">
        <v>0.08541565241363834</v>
      </c>
      <c r="ALP2" t="n">
        <v>0.08544024366287681</v>
      </c>
      <c r="ALQ2" t="n">
        <v>0.08546487383256038</v>
      </c>
      <c r="ALR2" t="n">
        <v>0.08548940340640854</v>
      </c>
      <c r="ALS2" t="n">
        <v>0.08551382090122245</v>
      </c>
      <c r="ALT2" t="n">
        <v>0.08553832534608564</v>
      </c>
      <c r="ALU2" t="n">
        <v>0.08556281945419089</v>
      </c>
      <c r="ALV2" t="n">
        <v>0.08558710686170597</v>
      </c>
      <c r="ALW2" t="n">
        <v>0.08561233247308964</v>
      </c>
      <c r="ALX2" t="n">
        <v>0.08563642334938193</v>
      </c>
      <c r="ALY2" t="n">
        <v>0.08566066182307744</v>
      </c>
      <c r="ALZ2" t="n">
        <v>0.08568540011498026</v>
      </c>
      <c r="AMA2" t="n">
        <v>0.0856855977396221</v>
      </c>
      <c r="AMB2" t="n">
        <v>0.08568564262914871</v>
      </c>
      <c r="AMC2" t="n">
        <v>0.08568573486549708</v>
      </c>
      <c r="AMD2" t="n">
        <v>0.08568572037904702</v>
      </c>
      <c r="AME2" t="n">
        <v>0.08568560053799835</v>
      </c>
      <c r="AMF2" t="n">
        <v>0.08568556524575775</v>
      </c>
      <c r="AMG2" t="n">
        <v>0.08568552071708353</v>
      </c>
      <c r="AMH2" t="n">
        <v>0.085685258664668</v>
      </c>
      <c r="AMI2" t="n">
        <v>0.08568594870748819</v>
      </c>
      <c r="AMJ2" t="n">
        <v>0.0856854991349701</v>
      </c>
      <c r="AMK2" t="n">
        <v>0.08568520022528753</v>
      </c>
      <c r="AML2" t="n">
        <v>0.08568539978105043</v>
      </c>
      <c r="AMM2" t="n">
        <v>0.08573468445084083</v>
      </c>
      <c r="AMN2" t="n">
        <v>0.08578380115348307</v>
      </c>
      <c r="AMO2" t="n">
        <v>0.08583297022014374</v>
      </c>
      <c r="AMP2" t="n">
        <v>0.08588204063934843</v>
      </c>
      <c r="AMQ2" t="n">
        <v>0.08593100375948398</v>
      </c>
      <c r="AMR2" t="n">
        <v>0.0859800460875714</v>
      </c>
      <c r="AMS2" t="n">
        <v>0.08602908137186134</v>
      </c>
      <c r="AMT2" t="n">
        <v>0.08607791644463768</v>
      </c>
      <c r="AMU2" t="n">
        <v>0.08612767245233455</v>
      </c>
      <c r="AMV2" t="n">
        <v>0.0861762962581889</v>
      </c>
      <c r="AMW2" t="n">
        <v>0.08622508307157055</v>
      </c>
      <c r="AMX2" t="n">
        <v>0.08627436700649364</v>
      </c>
      <c r="AMY2" t="n">
        <v>0.08629911675943622</v>
      </c>
      <c r="AMZ2" t="n">
        <v>0.08632368262485569</v>
      </c>
      <c r="ANA2" t="n">
        <v>0.08634830962287481</v>
      </c>
      <c r="ANB2" t="n">
        <v>0.08637283967395364</v>
      </c>
      <c r="ANC2" t="n">
        <v>0.08639726626752217</v>
      </c>
      <c r="AND2" t="n">
        <v>0.08642176702730056</v>
      </c>
      <c r="ANE2" t="n">
        <v>0.08644626150310994</v>
      </c>
      <c r="ANF2" t="n">
        <v>0.08647056917728023</v>
      </c>
      <c r="ANG2" t="n">
        <v>0.08649577643314331</v>
      </c>
      <c r="ANH2" t="n">
        <v>0.08651985343567778</v>
      </c>
      <c r="ANI2" t="n">
        <v>0.08654410720486524</v>
      </c>
      <c r="ANJ2" t="n">
        <v>0.08656885125916429</v>
      </c>
      <c r="ANK2" t="n">
        <v>0.08656906114771061</v>
      </c>
      <c r="ANL2" t="n">
        <v>0.08656908261189879</v>
      </c>
      <c r="ANM2" t="n">
        <v>0.0865691694816339</v>
      </c>
      <c r="ANN2" t="n">
        <v>0.08656915929220088</v>
      </c>
      <c r="ANO2" t="n">
        <v>0.0865690468065919</v>
      </c>
      <c r="ANP2" t="n">
        <v>0.08656900734765799</v>
      </c>
      <c r="ANQ2" t="n">
        <v>0.08656896183427387</v>
      </c>
      <c r="ANR2" t="n">
        <v>0.08656873286605461</v>
      </c>
      <c r="ANS2" t="n">
        <v>0.08656939721297296</v>
      </c>
      <c r="ANT2" t="n">
        <v>0.08656893265777128</v>
      </c>
      <c r="ANU2" t="n">
        <v>0.08656864809741248</v>
      </c>
      <c r="ANV2" t="n">
        <v>0.08656885162874962</v>
      </c>
      <c r="ANW2" t="n">
        <v>0.08656906073328108</v>
      </c>
      <c r="ANX2" t="n">
        <v>0.08656908228458611</v>
      </c>
      <c r="ANY2" t="n">
        <v>0.08656916923282422</v>
      </c>
      <c r="ANZ2" t="n">
        <v>0.08656915928061211</v>
      </c>
      <c r="AOA2" t="n">
        <v>0.08656904684440959</v>
      </c>
      <c r="AOB2" t="n">
        <v>0.08656900738732791</v>
      </c>
      <c r="AOC2" t="n">
        <v>0.08656896191931278</v>
      </c>
      <c r="AOD2" t="n">
        <v>0.0865687334346492</v>
      </c>
      <c r="AOE2" t="n">
        <v>0.08656939721294252</v>
      </c>
      <c r="AOF2" t="n">
        <v>0.08656893265778486</v>
      </c>
      <c r="AOG2" t="n">
        <v>0.0865686480974114</v>
      </c>
      <c r="AOH2" t="n">
        <v>0.08656885162874958</v>
      </c>
      <c r="AOI2" t="n">
        <v>0.08656906073328138</v>
      </c>
      <c r="AOJ2" t="n">
        <v>0.08656908228459162</v>
      </c>
      <c r="AOK2" t="n">
        <v>0.0865691692328131</v>
      </c>
      <c r="AOL2" t="n">
        <v>0.08656915928061379</v>
      </c>
      <c r="AOM2" t="n">
        <v>0.08656904684441703</v>
      </c>
      <c r="AON2" t="n">
        <v>0.08656900738733037</v>
      </c>
      <c r="AOO2" t="n">
        <v>0.08656896191932116</v>
      </c>
      <c r="AOP2" t="n">
        <v>0.08656873343467039</v>
      </c>
      <c r="AOQ2" t="n">
        <v>0.08656939721294254</v>
      </c>
      <c r="AOR2" t="n">
        <v>0.0865689326577848</v>
      </c>
      <c r="AOS2" t="n">
        <v>0.08656864809741155</v>
      </c>
      <c r="AOT2" t="n">
        <v>0.08656885162874968</v>
      </c>
      <c r="AOU2" t="n">
        <v>0.08656906073328149</v>
      </c>
      <c r="AOV2" t="n">
        <v>0.08656908228459166</v>
      </c>
      <c r="AOW2" t="n">
        <v>0.08656916923281313</v>
      </c>
      <c r="AOX2" t="n">
        <v>0.08656915928061383</v>
      </c>
      <c r="AOY2" t="n">
        <v>0.0865690468444166</v>
      </c>
      <c r="AOZ2" t="n">
        <v>0.08656900738733052</v>
      </c>
      <c r="APA2" t="n">
        <v>0.08656896191932126</v>
      </c>
      <c r="APB2" t="n">
        <v>0.08656873343467039</v>
      </c>
      <c r="APC2" t="n">
        <v>0.08656939721294254</v>
      </c>
      <c r="APD2" t="n">
        <v>0.0865689326577848</v>
      </c>
      <c r="APE2" t="n">
        <v>0.08656864809741155</v>
      </c>
      <c r="APF2" t="n">
        <v>0.08656885162874968</v>
      </c>
      <c r="APG2" t="n">
        <v>0.08656906073328149</v>
      </c>
      <c r="APH2" t="n">
        <v>0.08656908228459166</v>
      </c>
      <c r="API2" t="n">
        <v>0.08656916923281313</v>
      </c>
      <c r="APJ2" t="n">
        <v>0.08656915928061383</v>
      </c>
      <c r="APK2" t="n">
        <v>0.0865690468444166</v>
      </c>
      <c r="APL2" t="n">
        <v>0.08656900738733052</v>
      </c>
      <c r="APM2" t="n">
        <v>0.08656896191932126</v>
      </c>
      <c r="APN2" t="n">
        <v>0.08656873343467039</v>
      </c>
      <c r="APO2" t="n">
        <v>0.08656939721294254</v>
      </c>
      <c r="APP2" t="n">
        <v>0.0865689326577848</v>
      </c>
      <c r="APQ2" t="n">
        <v>0.08656864809741155</v>
      </c>
      <c r="APR2" t="n">
        <v>0.08656885162874968</v>
      </c>
      <c r="APS2" t="n">
        <v>0.08656906073328149</v>
      </c>
      <c r="APT2" t="n">
        <v>0.08656908228459166</v>
      </c>
      <c r="APU2" t="n">
        <v>0.08656916923281313</v>
      </c>
      <c r="APV2" t="n">
        <v>0.08656915928061383</v>
      </c>
      <c r="APW2" t="n">
        <v>0.0865690468444166</v>
      </c>
      <c r="APX2" t="n">
        <v>0.08656900738733052</v>
      </c>
      <c r="APY2" t="n">
        <v>0.08656896191932126</v>
      </c>
      <c r="APZ2" t="n">
        <v>0.08656873343467039</v>
      </c>
      <c r="AQA2" t="n">
        <v>0.08656939721294254</v>
      </c>
      <c r="AQB2" t="n">
        <v>0.0865689326577848</v>
      </c>
      <c r="AQC2" t="n">
        <v>0.08656864809741155</v>
      </c>
      <c r="AQD2" t="n">
        <v>0.08656885162874968</v>
      </c>
      <c r="AQE2" t="n">
        <v>0.08656906073328149</v>
      </c>
      <c r="AQF2" t="n">
        <v>0.08656908228459166</v>
      </c>
      <c r="AQG2" t="n">
        <v>0.08656916923281313</v>
      </c>
      <c r="AQH2" t="n">
        <v>0.08656915928061383</v>
      </c>
      <c r="AQI2" t="n">
        <v>0.0865690468444166</v>
      </c>
      <c r="AQJ2" t="n">
        <v>0.08656900738733052</v>
      </c>
      <c r="AQK2" t="n">
        <v>0.08656896191932126</v>
      </c>
      <c r="AQL2" t="n">
        <v>0.08656873343467039</v>
      </c>
      <c r="AQM2" t="n">
        <v>0.08656939721294254</v>
      </c>
      <c r="AQN2" t="n">
        <v>0.0865689326577848</v>
      </c>
      <c r="AQO2" t="n">
        <v>0.08656864809741155</v>
      </c>
      <c r="AQP2" t="n">
        <v>0.08656885162874968</v>
      </c>
      <c r="AQQ2" t="n">
        <v>0.08656906073328149</v>
      </c>
      <c r="AQR2" t="n">
        <v>0.08656908228459166</v>
      </c>
      <c r="AQS2" t="n">
        <v>0.08656916923281313</v>
      </c>
      <c r="AQT2" t="n">
        <v>0.08656915928061383</v>
      </c>
      <c r="AQU2" t="n">
        <v>0.0865690468444166</v>
      </c>
      <c r="AQV2" t="n">
        <v>0.08656900738733052</v>
      </c>
      <c r="AQW2" t="n">
        <v>0.08656896191932126</v>
      </c>
      <c r="AQX2" t="n">
        <v>0.08656873343467039</v>
      </c>
      <c r="AQY2" t="n">
        <v>0.08656939721294254</v>
      </c>
      <c r="AQZ2" t="n">
        <v>0.0865689326577848</v>
      </c>
      <c r="ARA2" t="n">
        <v>0.08656864809741155</v>
      </c>
      <c r="ARB2" t="n">
        <v>0.08656885162874968</v>
      </c>
      <c r="ARC2" t="n">
        <v>0.08656906073328149</v>
      </c>
      <c r="ARD2" t="n">
        <v>0.08656908228459166</v>
      </c>
      <c r="ARE2" t="n">
        <v>0.08656916923281313</v>
      </c>
      <c r="ARF2" t="n">
        <v>0.08656915928061383</v>
      </c>
      <c r="ARG2" t="n">
        <v>0.0865690468444166</v>
      </c>
      <c r="ARH2" t="n">
        <v>0.08656900738733052</v>
      </c>
      <c r="ARI2" t="n">
        <v>0.08656896191932126</v>
      </c>
      <c r="ARJ2" t="n">
        <v>0.08656873343467039</v>
      </c>
      <c r="ARK2" t="n">
        <v>0.08656939721294254</v>
      </c>
      <c r="ARL2" t="n">
        <v>0.0865689326577848</v>
      </c>
      <c r="ARM2" t="n">
        <v>0.08656864809741155</v>
      </c>
      <c r="ARN2" t="n">
        <v>0.08656885162874968</v>
      </c>
      <c r="ARO2" t="n">
        <v>0.08656906073328149</v>
      </c>
      <c r="ARP2" t="n">
        <v>0.08656908228459166</v>
      </c>
      <c r="ARQ2" t="n">
        <v>0.08656916923281313</v>
      </c>
      <c r="ARR2" t="n">
        <v>0.08656915928061383</v>
      </c>
      <c r="ARS2" t="n">
        <v>0.0865690468444166</v>
      </c>
      <c r="ART2" t="n">
        <v>0.08656900738733052</v>
      </c>
      <c r="ARU2" t="n">
        <v>0.08656896191932126</v>
      </c>
      <c r="ARV2" t="n">
        <v>0.08656873343467039</v>
      </c>
      <c r="ARW2" t="n">
        <v>0.08656939721294254</v>
      </c>
      <c r="ARX2" t="n">
        <v>0.0865689326577848</v>
      </c>
      <c r="ARY2" t="n">
        <v>0.08656864809741155</v>
      </c>
      <c r="ARZ2" t="n">
        <v>0.08656885162874968</v>
      </c>
      <c r="ASA2" t="n">
        <v>0.08656906073328149</v>
      </c>
      <c r="ASB2" t="n">
        <v>0.08656908228459166</v>
      </c>
      <c r="ASC2" t="n">
        <v>0.08656916923281313</v>
      </c>
      <c r="ASD2" t="n">
        <v>0.08656915928061383</v>
      </c>
      <c r="ASE2" t="n">
        <v>0.0865690468444166</v>
      </c>
      <c r="ASF2" t="n">
        <v>0.08656900738733052</v>
      </c>
      <c r="ASG2" t="n">
        <v>0.08656896191932126</v>
      </c>
      <c r="ASH2" t="n">
        <v>0.08656872791731322</v>
      </c>
      <c r="ASI2" t="n">
        <v>0.08656938761424503</v>
      </c>
      <c r="ASJ2" t="n">
        <v>0.08656893173056454</v>
      </c>
      <c r="ASK2" t="n">
        <v>0.0865686520135783</v>
      </c>
      <c r="ASL2" t="n">
        <v>0.08656885181184817</v>
      </c>
      <c r="ASM2" t="n">
        <v>0.0865690600507453</v>
      </c>
      <c r="ASN2" t="n">
        <v>0.08656908092877721</v>
      </c>
      <c r="ASO2" t="n">
        <v>0.08656916444883872</v>
      </c>
      <c r="ASP2" t="n">
        <v>0.08656915529900824</v>
      </c>
      <c r="ASQ2" t="n">
        <v>0.086569044812715</v>
      </c>
      <c r="ASR2" t="n">
        <v>0.08656900507177631</v>
      </c>
      <c r="ASS2" t="n">
        <v>0.08656895917817749</v>
      </c>
      <c r="AST2" t="n">
        <v>0.08656773654824677</v>
      </c>
      <c r="ASU2" t="n">
        <v>0.08656900099048402</v>
      </c>
      <c r="ASV2" t="n">
        <v>0.08656899440765399</v>
      </c>
      <c r="ASW2" t="n">
        <v>0.08656899500963371</v>
      </c>
      <c r="ASX2" t="n">
        <v>0.08656899770318878</v>
      </c>
      <c r="ASY2" t="n">
        <v>0.08656899892627118</v>
      </c>
      <c r="ASZ2" t="n">
        <v>0.08656900189387964</v>
      </c>
      <c r="ATA2" t="n">
        <v>0.08656900777125875</v>
      </c>
      <c r="ATB2" t="n">
        <v>0.08656900799890428</v>
      </c>
      <c r="ATC2" t="n">
        <v>0.08656900358622709</v>
      </c>
      <c r="ATD2" t="n">
        <v>0.08656900071123771</v>
      </c>
      <c r="ATE2" t="n">
        <v>0.08656899973192893</v>
      </c>
      <c r="ATF2" t="n">
        <v>0.08656909268391429</v>
      </c>
      <c r="ATG2" t="n">
        <v>0.08656898447349293</v>
      </c>
      <c r="ATH2" t="n">
        <v>0.08656898551019758</v>
      </c>
      <c r="ATI2" t="n">
        <v>0.08656899675718061</v>
      </c>
      <c r="ATJ2" t="n">
        <v>0.08656902725839653</v>
      </c>
      <c r="ATK2" t="n">
        <v>0.08656900049596833</v>
      </c>
      <c r="ATL2" t="n">
        <v>0.08656899271970553</v>
      </c>
      <c r="ATM2" t="n">
        <v>0.08656901222582022</v>
      </c>
      <c r="ATN2" t="n">
        <v>0.08656901243196637</v>
      </c>
      <c r="ATO2" t="n">
        <v>0.08656900220072422</v>
      </c>
      <c r="ATP2" t="n">
        <v>0.08656899633438082</v>
      </c>
      <c r="ATQ2" t="n">
        <v>0.08656899783420359</v>
      </c>
      <c r="ATR2" t="n">
        <v>0.08656892185053805</v>
      </c>
      <c r="ATS2" t="n">
        <v>0.08656899611546572</v>
      </c>
      <c r="ATT2" t="n">
        <v>0.08656899426528802</v>
      </c>
      <c r="ATU2" t="n">
        <v>0.08656899671174229</v>
      </c>
      <c r="ATV2" t="n">
        <v>0.08656900221672589</v>
      </c>
      <c r="ATW2" t="n">
        <v>0.08656899828267989</v>
      </c>
      <c r="ATX2" t="n">
        <v>0.08656900067567709</v>
      </c>
      <c r="ATY2" t="n">
        <v>0.08656900779750022</v>
      </c>
      <c r="ATZ2" t="n">
        <v>0.0865690085891975</v>
      </c>
      <c r="AUA2" t="n">
        <v>0.08656900472089603</v>
      </c>
      <c r="AUB2" t="n">
        <v>0.08656900024980163</v>
      </c>
      <c r="AUC2" t="n">
        <v>0.08709050056156585</v>
      </c>
      <c r="AUD2" t="n">
        <v>0.08761389442077037</v>
      </c>
      <c r="AUE2" t="n">
        <v>0.08813339125816116</v>
      </c>
      <c r="AUF2" t="n">
        <v>0.08865436058520591</v>
      </c>
      <c r="AUG2" t="n">
        <v>0.08917595810981442</v>
      </c>
      <c r="AUH2" t="n">
        <v>0.0896982542231463</v>
      </c>
      <c r="AUI2" t="n">
        <v>0.09021987608571422</v>
      </c>
      <c r="AUJ2" t="n">
        <v>0.09074108986461034</v>
      </c>
      <c r="AUK2" t="n">
        <v>0.09126253540855209</v>
      </c>
      <c r="AUL2" t="n">
        <v>0.09178415845949994</v>
      </c>
      <c r="AUM2" t="n">
        <v>0.09230563077180778</v>
      </c>
      <c r="AUN2" t="n">
        <v>0.09282702168213922</v>
      </c>
      <c r="AUO2" t="n">
        <v>0.09326153532114823</v>
      </c>
      <c r="AUP2" t="n">
        <v>0.09369468383572999</v>
      </c>
      <c r="AUQ2" t="n">
        <v>0.09413076585377571</v>
      </c>
      <c r="AUR2" t="n">
        <v>0.0945653450616516</v>
      </c>
      <c r="AUS2" t="n">
        <v>0.09499992557557689</v>
      </c>
      <c r="AUT2" t="n">
        <v>0.09543450416601071</v>
      </c>
      <c r="AUU2" t="n">
        <v>0.09586908832306848</v>
      </c>
      <c r="AUV2" t="n">
        <v>0.09630367445499236</v>
      </c>
      <c r="AUW2" t="n">
        <v>0.09673825128078122</v>
      </c>
      <c r="AUX2" t="n">
        <v>0.09717283773836795</v>
      </c>
      <c r="AUY2" t="n">
        <v>0.09760742393543397</v>
      </c>
      <c r="AUZ2" t="n">
        <v>0.09804200002933787</v>
      </c>
      <c r="AVA2" t="n">
        <v>0.09760742381215511</v>
      </c>
      <c r="AVB2" t="n">
        <v>0.09717272181815295</v>
      </c>
      <c r="AVC2" t="n">
        <v>0.09673826269834877</v>
      </c>
      <c r="AVD2" t="n">
        <v>0.09630367599837113</v>
      </c>
      <c r="AVE2" t="n">
        <v>0.09586909159535884</v>
      </c>
      <c r="AVF2" t="n">
        <v>0.09543451942686192</v>
      </c>
      <c r="AVG2" t="n">
        <v>0.09499992286531321</v>
      </c>
      <c r="AVH2" t="n">
        <v>0.09456533042879188</v>
      </c>
      <c r="AVI2" t="n">
        <v>0.09413074848830152</v>
      </c>
      <c r="AVJ2" t="n">
        <v>0.09369617315206584</v>
      </c>
      <c r="AVK2" t="n">
        <v>0.0932615834184555</v>
      </c>
      <c r="AVL2" t="n">
        <v>0.09282699461099898</v>
      </c>
      <c r="AVM2" t="n">
        <v>0.09134940797333925</v>
      </c>
      <c r="AVN2" t="n">
        <v>0.08987196441124679</v>
      </c>
      <c r="AVO2" t="n">
        <v>0.08839428588831059</v>
      </c>
      <c r="AVP2" t="n">
        <v>0.08691667941197981</v>
      </c>
      <c r="AVQ2" t="n">
        <v>0.08543908936651763</v>
      </c>
      <c r="AVR2" t="n">
        <v>0.08396151367028923</v>
      </c>
      <c r="AVS2" t="n">
        <v>0.08243484386477734</v>
      </c>
      <c r="AVT2" t="n">
        <v>0.08090816757794025</v>
      </c>
      <c r="AVU2" t="n">
        <v>0.0793815095412394</v>
      </c>
      <c r="AVV2" t="n">
        <v>0.07785485116512535</v>
      </c>
      <c r="AVW2" t="n">
        <v>0.07632817445517817</v>
      </c>
      <c r="AVX2" t="n">
        <v>0.07480151886207366</v>
      </c>
      <c r="AVY2" t="n">
        <v>0.07475243885100813</v>
      </c>
      <c r="AVZ2" t="n">
        <v>0.07470313490860477</v>
      </c>
      <c r="AWA2" t="n">
        <v>0.07465428739054419</v>
      </c>
      <c r="AWB2" t="n">
        <v>0.07460520031108364</v>
      </c>
      <c r="AWC2" t="n">
        <v>0.07455609269250876</v>
      </c>
      <c r="AWD2" t="n">
        <v>0.07450708051717284</v>
      </c>
      <c r="AWE2" t="n">
        <v>0.0745315504701588</v>
      </c>
      <c r="AWF2" t="n">
        <v>0.07455612390653331</v>
      </c>
      <c r="AWG2" t="n">
        <v>0.07458065483182742</v>
      </c>
      <c r="AWH2" t="n">
        <v>0.07460519366543053</v>
      </c>
      <c r="AWI2" t="n">
        <v>0.07462973453793054</v>
      </c>
      <c r="AWJ2" t="n">
        <v>0.07465427473539496</v>
      </c>
      <c r="AWK2" t="n">
        <v>0.0742442385444978</v>
      </c>
      <c r="AWL2" t="n">
        <v>0.07383728159648195</v>
      </c>
      <c r="AWM2" t="n">
        <v>0.07342483703028332</v>
      </c>
      <c r="AWN2" t="n">
        <v>0.07301450755753287</v>
      </c>
      <c r="AWO2" t="n">
        <v>0.07260294420970802</v>
      </c>
      <c r="AWP2" t="n">
        <v>0.07219510110289015</v>
      </c>
      <c r="AWQ2" t="n">
        <v>0.07175860941254159</v>
      </c>
      <c r="AWR2" t="n">
        <v>0.07132515700328397</v>
      </c>
      <c r="AWS2" t="n">
        <v>0.07089033819657149</v>
      </c>
      <c r="AWT2" t="n">
        <v>0.07045571749873156</v>
      </c>
      <c r="AWU2" t="n">
        <v>0.07002110597839811</v>
      </c>
      <c r="AWV2" t="n">
        <v>0.06958644055518869</v>
      </c>
      <c r="AWW2" t="n">
        <v>0.06958644366467799</v>
      </c>
      <c r="AWX2" t="n">
        <v>0.06958518449464908</v>
      </c>
      <c r="AWY2" t="n">
        <v>0.06958675460992167</v>
      </c>
      <c r="AWZ2" t="n">
        <v>0.06958745317555866</v>
      </c>
      <c r="AXA2" t="n">
        <v>0.06958546037032962</v>
      </c>
      <c r="AXB2" t="n">
        <v>0.06958682464777116</v>
      </c>
      <c r="AXC2" t="n">
        <v>0.06958603603631955</v>
      </c>
      <c r="AXD2" t="n">
        <v>0.06958661206506261</v>
      </c>
      <c r="AXE2" t="n">
        <v>0.06958660085507677</v>
      </c>
      <c r="AXF2" t="n">
        <v>0.06958662213027775</v>
      </c>
      <c r="AXG2" t="n">
        <v>0.06958657594619379</v>
      </c>
      <c r="AXH2" t="n">
        <v>0.06958656265396537</v>
      </c>
      <c r="AXI2" t="n">
        <v>0.06906498040462652</v>
      </c>
      <c r="AXJ2" t="n">
        <v>0.0685430981035127</v>
      </c>
      <c r="AXK2" t="n">
        <v>0.06802275370592591</v>
      </c>
      <c r="AXL2" t="n">
        <v>0.0675007644638598</v>
      </c>
      <c r="AXM2" t="n">
        <v>0.06697836606802095</v>
      </c>
      <c r="AXN2" t="n">
        <v>0.06645783173066366</v>
      </c>
      <c r="AXO2" t="n">
        <v>0.06593555858094521</v>
      </c>
      <c r="AXP2" t="n">
        <v>0.06541464917239972</v>
      </c>
      <c r="AXQ2" t="n">
        <v>0.06489309205873235</v>
      </c>
      <c r="AXR2" t="n">
        <v>0.06437158657974362</v>
      </c>
      <c r="AXS2" t="n">
        <v>0.06385007358204919</v>
      </c>
      <c r="AXT2" t="n">
        <v>0.06332844918522267</v>
      </c>
      <c r="AXU2" t="n">
        <v>0.06385002016442687</v>
      </c>
      <c r="AXV2" t="n">
        <v>0.06437027807985998</v>
      </c>
      <c r="AXW2" t="n">
        <v>0.06489443590193614</v>
      </c>
      <c r="AXX2" t="n">
        <v>0.06541441802454136</v>
      </c>
      <c r="AXY2" t="n">
        <v>0.06593561986309342</v>
      </c>
      <c r="AXZ2" t="n">
        <v>0.06645826212213404</v>
      </c>
      <c r="AYA2" t="n">
        <v>0.0669784404691476</v>
      </c>
      <c r="AYB2" t="n">
        <v>0.06750083765262486</v>
      </c>
      <c r="AYC2" t="n">
        <v>0.06802200527830499</v>
      </c>
      <c r="AYD2" t="n">
        <v>0.06854351310735765</v>
      </c>
      <c r="AYE2" t="n">
        <v>0.06906502063340406</v>
      </c>
      <c r="AYF2" t="n">
        <v>0.06958650896699864</v>
      </c>
      <c r="AYG2" t="n">
        <v>0.06906501628483895</v>
      </c>
      <c r="AYH2" t="n">
        <v>0.06854145633416994</v>
      </c>
      <c r="AYI2" t="n">
        <v>0.06802206778100633</v>
      </c>
      <c r="AYJ2" t="n">
        <v>0.06750053824057516</v>
      </c>
      <c r="AYK2" t="n">
        <v>0.06697902746934589</v>
      </c>
      <c r="AYL2" t="n">
        <v>0.06645753282274841</v>
      </c>
      <c r="AYM2" t="n">
        <v>0.06596055772641427</v>
      </c>
      <c r="AYN2" t="n">
        <v>0.06546360011000311</v>
      </c>
      <c r="AYO2" t="n">
        <v>0.06496663811315111</v>
      </c>
      <c r="AYP2" t="n">
        <v>0.06446967622613242</v>
      </c>
      <c r="AYQ2" t="n">
        <v>0.06397271785458696</v>
      </c>
      <c r="AYR2" t="n">
        <v>0.06347575988719696</v>
      </c>
      <c r="AYS2" t="n">
        <v>0.06402180103684629</v>
      </c>
      <c r="AYT2" t="n">
        <v>0.06457015591536683</v>
      </c>
      <c r="AYU2" t="n">
        <v>0.06511443686093756</v>
      </c>
      <c r="AYV2" t="n">
        <v>0.06566013446358375</v>
      </c>
      <c r="AYW2" t="n">
        <v>0.06620604760472443</v>
      </c>
      <c r="AYX2" t="n">
        <v>0.06675215089062252</v>
      </c>
      <c r="AYY2" t="n">
        <v>0.06727345694094428</v>
      </c>
      <c r="AYZ2" t="n">
        <v>0.06779502130375963</v>
      </c>
      <c r="AZA2" t="n">
        <v>0.06831653530335943</v>
      </c>
      <c r="AZB2" t="n">
        <v>0.06883804081388652</v>
      </c>
      <c r="AZC2" t="n">
        <v>0.0693595430970049</v>
      </c>
      <c r="AZD2" t="n">
        <v>0.0698810327959264</v>
      </c>
      <c r="AZE2" t="n">
        <v>0.06988100561103976</v>
      </c>
      <c r="AZF2" t="n">
        <v>0.06988029017368858</v>
      </c>
      <c r="AZG2" t="n">
        <v>0.06988161290818155</v>
      </c>
      <c r="AZH2" t="n">
        <v>0.06988125353387449</v>
      </c>
      <c r="AZI2" t="n">
        <v>0.06988107668826923</v>
      </c>
      <c r="AZJ2" t="n">
        <v>0.06988121577392428</v>
      </c>
      <c r="AZK2" t="n">
        <v>0.0698809361970851</v>
      </c>
      <c r="AZL2" t="n">
        <v>0.06988103016255107</v>
      </c>
      <c r="AZM2" t="n">
        <v>0.06988104456084347</v>
      </c>
      <c r="AZN2" t="n">
        <v>0.06988104455865293</v>
      </c>
      <c r="AZO2" t="n">
        <v>0.06988104545254795</v>
      </c>
      <c r="AZP2" t="n">
        <v>0.06988102735143316</v>
      </c>
      <c r="AZQ2" t="n">
        <v>0.07031559701416185</v>
      </c>
      <c r="AZR2" t="n">
        <v>0.07074902704030836</v>
      </c>
      <c r="AZS2" t="n">
        <v>0.0711853875777539</v>
      </c>
      <c r="AZT2" t="n">
        <v>0.07161961769739547</v>
      </c>
      <c r="AZU2" t="n">
        <v>0.07205398662199754</v>
      </c>
      <c r="AZV2" t="n">
        <v>0.07248876474226289</v>
      </c>
      <c r="AZW2" t="n">
        <v>0.07292300616389955</v>
      </c>
      <c r="AZX2" t="n">
        <v>0.07335770748961537</v>
      </c>
      <c r="AZY2" t="n">
        <v>0.07379229485877402</v>
      </c>
      <c r="AZZ2" t="n">
        <v>0.07422687877428609</v>
      </c>
      <c r="BAA2" t="n">
        <v>0.07466145881293274</v>
      </c>
      <c r="BAB2" t="n">
        <v>0.07509602173479663</v>
      </c>
      <c r="BAC2" t="n">
        <v>0.07509599245193772</v>
      </c>
      <c r="BAD2" t="n">
        <v>0.07509197185124884</v>
      </c>
      <c r="BAE2" t="n">
        <v>0.07509601133229443</v>
      </c>
      <c r="BAF2" t="n">
        <v>0.07509600576133905</v>
      </c>
      <c r="BAG2" t="n">
        <v>0.07509600273104246</v>
      </c>
      <c r="BAH2" t="n">
        <v>0.07509600447809203</v>
      </c>
      <c r="BAI2" t="n">
        <v>0.07509599926126098</v>
      </c>
      <c r="BAJ2" t="n">
        <v>0.07509600090051617</v>
      </c>
      <c r="BAK2" t="n">
        <v>0.07509600070013302</v>
      </c>
      <c r="BAL2" t="n">
        <v>0.07509600063257645</v>
      </c>
      <c r="BAM2" t="n">
        <v>0.07509600038436587</v>
      </c>
      <c r="BAN2" t="n">
        <v>0.07509599993328453</v>
      </c>
      <c r="BAO2" t="n">
        <v>0.07509599942141326</v>
      </c>
      <c r="BAP2" t="n">
        <v>0.0750969288920835</v>
      </c>
      <c r="BAQ2" t="n">
        <v>0.07509629226856396</v>
      </c>
      <c r="BAR2" t="n">
        <v>0.07509605496274627</v>
      </c>
      <c r="BAS2" t="n">
        <v>0.07509601559944032</v>
      </c>
      <c r="BAT2" t="n">
        <v>0.07509600159837793</v>
      </c>
      <c r="BAU2" t="n">
        <v>0.07509599401496285</v>
      </c>
      <c r="BAV2" t="n">
        <v>0.07509599218907534</v>
      </c>
      <c r="BAW2" t="n">
        <v>0.07509598827460523</v>
      </c>
      <c r="BAX2" t="n">
        <v>0.07509598414033224</v>
      </c>
      <c r="BAY2" t="n">
        <v>0.07509598430172171</v>
      </c>
      <c r="BAZ2" t="n">
        <v>0.07509598843121144</v>
      </c>
      <c r="BBA2" t="n">
        <v>0.07509599445063192</v>
      </c>
      <c r="BBB2" t="n">
        <v>0.07509496888592002</v>
      </c>
      <c r="BBC2" t="n">
        <v>0.07509595325051091</v>
      </c>
      <c r="BBD2" t="n">
        <v>0.07509596108846466</v>
      </c>
      <c r="BBE2" t="n">
        <v>0.07509601415544204</v>
      </c>
      <c r="BBF2" t="n">
        <v>0.07509604262635525</v>
      </c>
      <c r="BBG2" t="n">
        <v>0.07509599039217205</v>
      </c>
      <c r="BBH2" t="n">
        <v>0.07509599975620972</v>
      </c>
      <c r="BBI2" t="n">
        <v>0.07509602095399985</v>
      </c>
      <c r="BBJ2" t="n">
        <v>0.07509600991245605</v>
      </c>
      <c r="BBK2" t="n">
        <v>0.07509599835544889</v>
      </c>
      <c r="BBL2" t="n">
        <v>0.07509599024105865</v>
      </c>
      <c r="BBM2" t="n">
        <v>0.07561749631173149</v>
      </c>
      <c r="BBN2" t="n">
        <v>0.07613916641032309</v>
      </c>
      <c r="BBO2" t="n">
        <v>0.07666048319768451</v>
      </c>
      <c r="BBP2" t="n">
        <v>0.07718191656044779</v>
      </c>
      <c r="BBQ2" t="n">
        <v>0.07770348552463754</v>
      </c>
      <c r="BBR2" t="n">
        <v>0.07822507033752528</v>
      </c>
      <c r="BBS2" t="n">
        <v>0.07874653735078335</v>
      </c>
      <c r="BBT2" t="n">
        <v>0.07926800436430194</v>
      </c>
      <c r="BBU2" t="n">
        <v>0.07978951689252185</v>
      </c>
      <c r="BBV2" t="n">
        <v>0.08031101538176216</v>
      </c>
      <c r="BBW2" t="n">
        <v>0.08083249810958346</v>
      </c>
      <c r="BBX2" t="n">
        <v>0.08135398329517862</v>
      </c>
      <c r="BBY2" t="n">
        <v>0.08231006191102096</v>
      </c>
      <c r="BBZ2" t="n">
        <v>0.08326612498438661</v>
      </c>
      <c r="BCA2" t="n">
        <v>0.08422221005525762</v>
      </c>
      <c r="BCB2" t="n">
        <v>0.08517828564015616</v>
      </c>
      <c r="BCC2" t="n">
        <v>0.08613439589610274</v>
      </c>
      <c r="BCD2" t="n">
        <v>0.08709055297651759</v>
      </c>
      <c r="BCE2" t="n">
        <v>0.08804662938530247</v>
      </c>
      <c r="BCF2" t="n">
        <v>0.0890026750907523</v>
      </c>
      <c r="BCG2" t="n">
        <v>0.08995875047037794</v>
      </c>
      <c r="BCH2" t="n">
        <v>0.0909148330380541</v>
      </c>
      <c r="BCI2" t="n">
        <v>0.09187091216148101</v>
      </c>
      <c r="BCJ2" t="n">
        <v>0.09282699299498808</v>
      </c>
      <c r="BCK2" t="n">
        <v>0.09326157594488259</v>
      </c>
      <c r="BCL2" t="n">
        <v>0.09369614462849536</v>
      </c>
      <c r="BCM2" t="n">
        <v>0.09413071397711724</v>
      </c>
      <c r="BCN2" t="n">
        <v>0.0945653128334025</v>
      </c>
      <c r="BCO2" t="n">
        <v>0.09499991146259135</v>
      </c>
      <c r="BCP2" t="n">
        <v>0.09543452784685567</v>
      </c>
      <c r="BCQ2" t="n">
        <v>0.09586912222231019</v>
      </c>
      <c r="BCR2" t="n">
        <v>0.09630367580950468</v>
      </c>
      <c r="BCS2" t="n">
        <v>0.09673824632354139</v>
      </c>
      <c r="BCT2" t="n">
        <v>0.09717283979534014</v>
      </c>
      <c r="BCU2" t="n">
        <v>0.09760742381239665</v>
      </c>
      <c r="BCV2" t="n">
        <v>0.09804199418360138</v>
      </c>
      <c r="BCW2" t="n">
        <v>0.09856349457148905</v>
      </c>
      <c r="BCX2" t="n">
        <v>0.09908500467641475</v>
      </c>
      <c r="BCY2" t="n">
        <v>0.09960646964853143</v>
      </c>
      <c r="BCZ2" t="n">
        <v>0.1001279847865915</v>
      </c>
      <c r="BDA2" t="n">
        <v>0.1006494940435997</v>
      </c>
      <c r="BDB2" t="n">
        <v>0.1011710162699352</v>
      </c>
      <c r="BDC2" t="n">
        <v>0.1016925321443803</v>
      </c>
      <c r="BDD2" t="n">
        <v>0.1022140044636732</v>
      </c>
      <c r="BDE2" t="n">
        <v>0.1027354957340998</v>
      </c>
      <c r="BDF2" t="n">
        <v>0.1032570005259547</v>
      </c>
      <c r="BDG2" t="n">
        <v>0.1037784991478663</v>
      </c>
      <c r="BDH2" t="n">
        <v>0.1042999974517148</v>
      </c>
      <c r="BDI2" t="n">
        <v>0.1042999946141139</v>
      </c>
      <c r="BDJ2" t="n">
        <v>0.1042999258555107</v>
      </c>
      <c r="BDK2" t="n">
        <v>0.1042999945698602</v>
      </c>
      <c r="BDL2" t="n">
        <v>0.1042999988392755</v>
      </c>
      <c r="BDM2" t="n">
        <v>0.104299997323081</v>
      </c>
      <c r="BDN2" t="n">
        <v>0.1043000043941374</v>
      </c>
      <c r="BDO2" t="n">
        <v>0.1043000109884567</v>
      </c>
      <c r="BDP2" t="n">
        <v>0.1043000016029508</v>
      </c>
      <c r="BDQ2" t="n">
        <v>0.1043000005338954</v>
      </c>
      <c r="BDR2" t="n">
        <v>0.104300003862758</v>
      </c>
      <c r="BDS2" t="n">
        <v>0.1043000021958948</v>
      </c>
      <c r="BDT2" t="n">
        <v>0.1042999990813019</v>
      </c>
      <c r="BDU2" t="n">
        <v>0.1042999983650655</v>
      </c>
      <c r="BDV2" t="n">
        <v>0.1043000571441513</v>
      </c>
      <c r="BDW2" t="n">
        <v>0.1042999800208151</v>
      </c>
      <c r="BDX2" t="n">
        <v>0.1042999925518328</v>
      </c>
      <c r="BDY2" t="n">
        <v>0.1042999964562544</v>
      </c>
      <c r="BDZ2" t="n">
        <v>0.1043000100843925</v>
      </c>
      <c r="BEA2" t="n">
        <v>0.1043000257256202</v>
      </c>
      <c r="BEB2" t="n">
        <v>0.1043000029867188</v>
      </c>
      <c r="BEC2" t="n">
        <v>0.1042999964328153</v>
      </c>
      <c r="BED2" t="n">
        <v>0.1043000020640198</v>
      </c>
      <c r="BEE2" t="n">
        <v>0.1043000007402517</v>
      </c>
      <c r="BEF2" t="n">
        <v>0.1042999964845016</v>
      </c>
      <c r="BEG2" t="n">
        <v>0.104299996325615</v>
      </c>
      <c r="BEH2" t="n">
        <v>0.1042999053637562</v>
      </c>
      <c r="BEI2" t="n">
        <v>0.1043000055228788</v>
      </c>
      <c r="BEJ2" t="n">
        <v>0.104299997281751</v>
      </c>
      <c r="BEK2" t="n">
        <v>0.1042999947567693</v>
      </c>
      <c r="BEL2" t="n">
        <v>0.1042999985428324</v>
      </c>
      <c r="BEM2" t="n">
        <v>0.1043000039407073</v>
      </c>
      <c r="BEN2" t="n">
        <v>0.1043000044113859</v>
      </c>
      <c r="BEO2" t="n">
        <v>0.1043000041421406</v>
      </c>
      <c r="BEP2" t="n">
        <v>0.1043000049369775</v>
      </c>
      <c r="BEQ2" t="n">
        <v>0.1043000023619885</v>
      </c>
      <c r="BER2" t="n">
        <v>0.1043000005073339</v>
      </c>
      <c r="BES2" t="n">
        <v>0.1037784987215103</v>
      </c>
      <c r="BET2" t="n">
        <v>0.1032612035717224</v>
      </c>
      <c r="BEU2" t="n">
        <v>0.1027360595200842</v>
      </c>
      <c r="BEV2" t="n">
        <v>0.1022136438800418</v>
      </c>
      <c r="BEW2" t="n">
        <v>0.1016920038855528</v>
      </c>
      <c r="BEX2" t="n">
        <v>0.1011707363465443</v>
      </c>
      <c r="BEY2" t="n">
        <v>0.1006498158948004</v>
      </c>
      <c r="BEZ2" t="n">
        <v>0.1001283270244929</v>
      </c>
      <c r="BFA2" t="n">
        <v>0.0996068329916612</v>
      </c>
      <c r="BFB2" t="n">
        <v>0.09908536442736673</v>
      </c>
      <c r="BFC2" t="n">
        <v>0.0985636944685969</v>
      </c>
      <c r="BFD2" t="n">
        <v>0.09804196127537097</v>
      </c>
      <c r="BFE2" t="n">
        <v>0.0985634757106929</v>
      </c>
      <c r="BFF2" t="n">
        <v>0.09908011642351547</v>
      </c>
      <c r="BFG2" t="n">
        <v>0.09960650461514607</v>
      </c>
      <c r="BFH2" t="n">
        <v>0.1001279981420264</v>
      </c>
      <c r="BFI2" t="n">
        <v>0.1006494933553261</v>
      </c>
      <c r="BFJ2" t="n">
        <v>0.1011710051296319</v>
      </c>
      <c r="BFK2" t="n">
        <v>0.1016925063895455</v>
      </c>
      <c r="BFL2" t="n">
        <v>0.1022140018807792</v>
      </c>
      <c r="BFM2" t="n">
        <v>0.1027355058472818</v>
      </c>
      <c r="BFN2" t="n">
        <v>0.1032570091055344</v>
      </c>
      <c r="BFO2" t="n">
        <v>0.1037785029258759</v>
      </c>
      <c r="BFP2" t="n">
        <v>0.1043000007323876</v>
      </c>
      <c r="BFQ2" t="n">
        <v>0.1033439198766847</v>
      </c>
      <c r="BFR2" t="n">
        <v>0.1023888334880956</v>
      </c>
      <c r="BFS2" t="n">
        <v>0.10143214483649</v>
      </c>
      <c r="BFT2" t="n">
        <v>0.1004755226766591</v>
      </c>
      <c r="BFU2" t="n">
        <v>0.09951934059338556</v>
      </c>
      <c r="BFV2" t="n">
        <v>0.09856335885691607</v>
      </c>
      <c r="BFW2" t="n">
        <v>0.09758310457494782</v>
      </c>
      <c r="BFX2" t="n">
        <v>0.09660228823819289</v>
      </c>
      <c r="BFY2" t="n">
        <v>0.0956217400832434</v>
      </c>
      <c r="BFZ2" t="n">
        <v>0.09464107721039575</v>
      </c>
      <c r="BGA2" t="n">
        <v>0.09366040682782475</v>
      </c>
      <c r="BGB2" t="n">
        <v>0.0926797334405955</v>
      </c>
      <c r="BGC2" t="n">
        <v>0.09265519123092826</v>
      </c>
      <c r="BGD2" t="n">
        <v>0.09262939588370182</v>
      </c>
      <c r="BGE2" t="n">
        <v>0.09260613951919361</v>
      </c>
      <c r="BGF2" t="n">
        <v>0.09258159257324236</v>
      </c>
      <c r="BGG2" t="n">
        <v>0.09255704292069868</v>
      </c>
      <c r="BGH2" t="n">
        <v>0.09253253546771104</v>
      </c>
      <c r="BGI2" t="n">
        <v>0.09253252077616037</v>
      </c>
      <c r="BGJ2" t="n">
        <v>0.09253251482361632</v>
      </c>
      <c r="BGK2" t="n">
        <v>0.09253253173881915</v>
      </c>
      <c r="BGL2" t="n">
        <v>0.09253252124155131</v>
      </c>
      <c r="BGM2" t="n">
        <v>0.09253251279539083</v>
      </c>
      <c r="BGN2" t="n">
        <v>0.09253250925092864</v>
      </c>
      <c r="BGO2" t="n">
        <v>0.09296710256635222</v>
      </c>
      <c r="BGP2" t="n">
        <v>0.09340172867235196</v>
      </c>
      <c r="BGQ2" t="n">
        <v>0.09383626254550567</v>
      </c>
      <c r="BGR2" t="n">
        <v>0.0942708579697758</v>
      </c>
      <c r="BGS2" t="n">
        <v>0.09470543714397839</v>
      </c>
      <c r="BGT2" t="n">
        <v>0.09514002061238148</v>
      </c>
      <c r="BGU2" t="n">
        <v>0.09557460309029089</v>
      </c>
      <c r="BGV2" t="n">
        <v>0.09600919038966445</v>
      </c>
      <c r="BGW2" t="n">
        <v>0.09644376768227977</v>
      </c>
      <c r="BGX2" t="n">
        <v>0.0968783534291188</v>
      </c>
      <c r="BGY2" t="n">
        <v>0.0973129401664372</v>
      </c>
      <c r="BGZ2" t="n">
        <v>0.09774751657732544</v>
      </c>
      <c r="BHA2" t="n">
        <v>0.09679142954485438</v>
      </c>
      <c r="BHB2" t="n">
        <v>0.09583588156660684</v>
      </c>
      <c r="BHC2" t="n">
        <v>0.09487924913282146</v>
      </c>
      <c r="BHD2" t="n">
        <v>0.09392311573985866</v>
      </c>
      <c r="BHE2" t="n">
        <v>0.09296704102142668</v>
      </c>
      <c r="BHF2" t="n">
        <v>0.09201100934878378</v>
      </c>
      <c r="BHG2" t="n">
        <v>0.09105496021047577</v>
      </c>
      <c r="BHH2" t="n">
        <v>0.09009895454584778</v>
      </c>
      <c r="BHI2" t="n">
        <v>0.08914273965229144</v>
      </c>
      <c r="BHJ2" t="n">
        <v>0.08818667677517192</v>
      </c>
      <c r="BHK2" t="n">
        <v>0.08723058513487841</v>
      </c>
      <c r="BHL2" t="n">
        <v>0.08627450881921188</v>
      </c>
      <c r="BHM2" t="n">
        <v>0.08488384423235651</v>
      </c>
      <c r="BHN2" t="n">
        <v>0.08349272483216856</v>
      </c>
      <c r="BHO2" t="n">
        <v>0.08210251284616141</v>
      </c>
      <c r="BHP2" t="n">
        <v>0.08071183903931382</v>
      </c>
      <c r="BHQ2" t="n">
        <v>0.07932117501977694</v>
      </c>
      <c r="BHR2" t="n">
        <v>0.07793054268216516</v>
      </c>
      <c r="BHS2" t="n">
        <v>0.06144766657710846</v>
      </c>
      <c r="BHT2" t="n">
        <v>0.04496478412904371</v>
      </c>
      <c r="BHU2" t="n">
        <v>0.02848195756063342</v>
      </c>
      <c r="BHV2" t="n">
        <v>0.01199902766118939</v>
      </c>
      <c r="BHW2" t="n">
        <v>8.673053529800664e-11</v>
      </c>
      <c r="BHX2" t="n">
        <v>9.992921793532364e-11</v>
      </c>
      <c r="BHY2" t="n">
        <v>1.059058438798198e-10</v>
      </c>
      <c r="BHZ2" t="n">
        <v>3.562781850366511e-11</v>
      </c>
      <c r="BIA2" t="n">
        <v>4.136155346184676e-10</v>
      </c>
      <c r="BIB2" t="n">
        <v>1.094810740968861e-10</v>
      </c>
      <c r="BIC2" t="n">
        <v>9.841390508273096e-11</v>
      </c>
      <c r="BID2" t="n">
        <v>8.698892026878766e-11</v>
      </c>
      <c r="BIE2" t="n">
        <v>7.576278161802846e-11</v>
      </c>
      <c r="BIF2" t="n">
        <v>6.763751565914843e-11</v>
      </c>
      <c r="BIG2" t="n">
        <v>6.236429824752764e-11</v>
      </c>
      <c r="BIH2" t="n">
        <v>5.919347996409269e-11</v>
      </c>
      <c r="BII2" t="n">
        <v>5.709812956375694e-11</v>
      </c>
      <c r="BIJ2" t="n">
        <v>5.547166062495698e-11</v>
      </c>
      <c r="BIK2" t="n">
        <v>5.404115386886102e-11</v>
      </c>
      <c r="BIL2" t="n">
        <v>-3.203871381981786e-12</v>
      </c>
      <c r="BIM2" t="n">
        <v>-3.113847397753792e-12</v>
      </c>
      <c r="BIN2" t="n">
        <v>6.998583713699277e-12</v>
      </c>
      <c r="BIO2" t="n">
        <v>2.044723967061961e-11</v>
      </c>
      <c r="BIP2" t="n">
        <v>3.241927950659935e-11</v>
      </c>
      <c r="BIQ2" t="n">
        <v>4.096020090039298e-11</v>
      </c>
      <c r="BIR2" t="n">
        <v>4.583076692832279e-11</v>
      </c>
      <c r="BIS2" t="n">
        <v>4.776780746742658e-11</v>
      </c>
      <c r="BIT2" t="n">
        <v>4.762650824402224e-11</v>
      </c>
      <c r="BIU2" t="n">
        <v>4.604098311397867e-11</v>
      </c>
      <c r="BIV2" t="n">
        <v>4.345248231344287e-11</v>
      </c>
      <c r="BIW2" t="n">
        <v>4.019452437627627e-11</v>
      </c>
      <c r="BIX2" t="n">
        <v>3.234550985677178e-09</v>
      </c>
      <c r="BIY2" t="n">
        <v>3.029367219782596e-09</v>
      </c>
      <c r="BIZ2" t="n">
        <v>2.853474366426623e-09</v>
      </c>
      <c r="BJA2" t="n">
        <v>2.70152287228358e-09</v>
      </c>
      <c r="BJB2" t="n">
        <v>2.56640997932678e-09</v>
      </c>
      <c r="BJC2" t="n">
        <v>2.436850529937959e-09</v>
      </c>
      <c r="BJD2" t="n">
        <v>2.300948489267765e-09</v>
      </c>
      <c r="BJE2" t="n">
        <v>2.150433719722509e-09</v>
      </c>
      <c r="BJF2" t="n">
        <v>1.982464811356771e-09</v>
      </c>
      <c r="BJG2" t="n">
        <v>1.799488256206477e-09</v>
      </c>
      <c r="BJH2" t="n">
        <v>1.607925896487394e-09</v>
      </c>
      <c r="BJI2" t="n">
        <v>1.416406521924395e-09</v>
      </c>
      <c r="BJJ2" t="n">
        <v>1.994125821924482e-11</v>
      </c>
      <c r="BJK2" t="n">
        <v>9.615500673527365e-11</v>
      </c>
      <c r="BJL2" t="n">
        <v>1.628675201662834e-10</v>
      </c>
      <c r="BJM2" t="n">
        <v>2.173623582438507e-10</v>
      </c>
      <c r="BJN2" t="n">
        <v>2.585018517727065e-10</v>
      </c>
      <c r="BJO2" t="n">
        <v>2.858044483492463e-10</v>
      </c>
      <c r="BJP2" t="n">
        <v>3.029895650178173e-10</v>
      </c>
      <c r="BJQ2" t="n">
        <v>3.142445684117684e-10</v>
      </c>
      <c r="BJR2" t="n">
        <v>3.234186759732386e-10</v>
      </c>
      <c r="BJS2" t="n">
        <v>3.33424744870273e-10</v>
      </c>
      <c r="BJT2" t="n">
        <v>3.458985147914212e-10</v>
      </c>
      <c r="BJU2" t="n">
        <v>3.611128319447772e-10</v>
      </c>
      <c r="BJV2" t="n">
        <v>1.525246987620843e-11</v>
      </c>
      <c r="BJW2" t="n">
        <v>8.566714405677887e-12</v>
      </c>
      <c r="BJX2" t="n">
        <v>4.740425952250564e-12</v>
      </c>
      <c r="BJY2" t="n">
        <v>3.000099203420763e-12</v>
      </c>
      <c r="BJZ2" t="n">
        <v>2.507678862831577e-12</v>
      </c>
      <c r="BKA2" t="n">
        <v>2.624906818657114e-12</v>
      </c>
      <c r="BKB2" t="n">
        <v>2.936153165163135e-12</v>
      </c>
      <c r="BKC2" t="n">
        <v>3.187295063286299e-12</v>
      </c>
      <c r="BKD2" t="n">
        <v>3.240995499244726e-12</v>
      </c>
      <c r="BKE2" t="n">
        <v>3.042057654938912e-12</v>
      </c>
      <c r="BKF2" t="n">
        <v>2.592751914916328e-12</v>
      </c>
      <c r="BKG2" t="n">
        <v>1.935136829216715e-12</v>
      </c>
      <c r="BKH2" t="n">
        <v>2.149573601151791e-11</v>
      </c>
      <c r="BKI2" t="n">
        <v>1.730058006585917e-11</v>
      </c>
      <c r="BKJ2" t="n">
        <v>1.430047050393927e-11</v>
      </c>
      <c r="BKK2" t="n">
        <v>1.226525654803226e-11</v>
      </c>
      <c r="BKL2" t="n">
        <v>1.072865032439739e-11</v>
      </c>
      <c r="BKM2" t="n">
        <v>9.355916746813576e-12</v>
      </c>
      <c r="BKN2" t="n">
        <v>7.972729429038178e-12</v>
      </c>
      <c r="BKO2" t="n">
        <v>6.522795027545502e-12</v>
      </c>
      <c r="BKP2" t="n">
        <v>5.023485931293437e-12</v>
      </c>
      <c r="BKQ2" t="n">
        <v>3.532163467467546e-12</v>
      </c>
      <c r="BKR2" t="n">
        <v>2.122785920219033e-12</v>
      </c>
      <c r="BKS2" t="n">
        <v>8.704483186547509e-13</v>
      </c>
      <c r="BKT2" t="n">
        <v>3.913904260480256e-10</v>
      </c>
      <c r="BKU2" t="n">
        <v>4.002725234050794e-10</v>
      </c>
      <c r="BKV2" t="n">
        <v>4.115727968799754e-10</v>
      </c>
      <c r="BKW2" t="n">
        <v>4.250811225778782e-10</v>
      </c>
      <c r="BKX2" t="n">
        <v>4.407710678441428e-10</v>
      </c>
      <c r="BKY2" t="n">
        <v>4.587266344970185e-10</v>
      </c>
      <c r="BKZ2" t="n">
        <v>4.791000608046466e-10</v>
      </c>
      <c r="BLA2" t="n">
        <v>5.02084990161057e-10</v>
      </c>
      <c r="BLB2" t="n">
        <v>5.278963343831285e-10</v>
      </c>
      <c r="BLC2" t="n">
        <v>5.567521879255598e-10</v>
      </c>
      <c r="BLD2" t="n">
        <v>5.888553772516915e-10</v>
      </c>
      <c r="BLE2" t="n">
        <v>6.243736811249687e-10</v>
      </c>
      <c r="BLF2" t="n">
        <v>8.531226922790818e-09</v>
      </c>
      <c r="BLG2" t="n">
        <v>8.743148954298103e-09</v>
      </c>
      <c r="BLH2" t="n">
        <v>8.966044428978739e-09</v>
      </c>
      <c r="BLI2" t="n">
        <v>9.200835340595137e-09</v>
      </c>
      <c r="BLJ2" t="n">
        <v>9.448555137844952e-09</v>
      </c>
      <c r="BLK2" t="n">
        <v>9.710346602177624e-09</v>
      </c>
      <c r="BLL2" t="n">
        <v>9.987491574118503e-09</v>
      </c>
      <c r="BLM2" t="n">
        <v>1.028144154679979e-08</v>
      </c>
      <c r="BLN2" t="n">
        <v>1.059384485798577e-08</v>
      </c>
      <c r="BLO2" t="n">
        <v>1.092657542791324e-08</v>
      </c>
      <c r="BLP2" t="n">
        <v>1.128176801743809e-08</v>
      </c>
      <c r="BLQ2" t="n">
        <v>1.166186358493052e-08</v>
      </c>
      <c r="BLR2" t="n">
        <v>1.46090693954032e-09</v>
      </c>
      <c r="BLS2" t="n">
        <v>1.519860585829287e-09</v>
      </c>
      <c r="BLT2" t="n">
        <v>1.583835383947319e-09</v>
      </c>
      <c r="BLU2" t="n">
        <v>1.654485503010465e-09</v>
      </c>
      <c r="BLV2" t="n">
        <v>1.732906820273549e-09</v>
      </c>
      <c r="BLW2" t="n">
        <v>1.820496458977973e-09</v>
      </c>
      <c r="BLX2" t="n">
        <v>1.919272015753269e-09</v>
      </c>
      <c r="BLY2" t="n">
        <v>2.031967136044574e-09</v>
      </c>
      <c r="BLZ2" t="n">
        <v>2.161959383054083e-09</v>
      </c>
      <c r="BMA2" t="n">
        <v>2.313209179394297e-09</v>
      </c>
      <c r="BMB2" t="n">
        <v>2.490278086076429e-09</v>
      </c>
      <c r="BMC2" t="n">
        <v>2.698430109628095e-09</v>
      </c>
      <c r="BMD2" t="n">
        <v>3.212180558305984e-08</v>
      </c>
      <c r="BME2" t="n">
        <v>3.422645375885078e-08</v>
      </c>
      <c r="BMF2" t="n">
        <v>3.736045927728879e-08</v>
      </c>
      <c r="BMG2" t="n">
        <v>4.117819294939287e-08</v>
      </c>
      <c r="BMH2" t="n">
        <v>4.535292034928378e-08</v>
      </c>
      <c r="BMI2" t="n">
        <v>5.015834681278123e-08</v>
      </c>
      <c r="BMJ2" t="n">
        <v>5.577661634749212e-08</v>
      </c>
      <c r="BMK2" t="n">
        <v>6.229672868956499e-08</v>
      </c>
      <c r="BML2" t="n">
        <v>6.906315566469013e-08</v>
      </c>
      <c r="BMM2" t="n">
        <v>6.791256431734672e-08</v>
      </c>
      <c r="BMN2" t="n">
        <v>1.195873630021291e-08</v>
      </c>
      <c r="BMO2" t="n">
        <v>0.08170155030155742</v>
      </c>
      <c r="BMP2" t="n">
        <v>0.09908500453127839</v>
      </c>
      <c r="BMQ2" t="n">
        <v>0.09960647486455516</v>
      </c>
      <c r="BMR2" t="n">
        <v>0.1001279844561154</v>
      </c>
      <c r="BMS2" t="n">
        <v>0.1006494915829414</v>
      </c>
      <c r="BMT2" t="n">
        <v>0.101171020860034</v>
      </c>
      <c r="BMU2" t="n">
        <v>0.1016925329102176</v>
      </c>
      <c r="BMV2" t="n">
        <v>0.1022140023088801</v>
      </c>
      <c r="BMW2" t="n">
        <v>0.1027354959806286</v>
      </c>
      <c r="BMX2" t="n">
        <v>0.1032570027300589</v>
      </c>
      <c r="BMY2" t="n">
        <v>0.1037784986933075</v>
      </c>
      <c r="BMZ2" t="n">
        <v>0.1042999972056176</v>
      </c>
      <c r="BNA2" t="n">
        <v>0.1037784921906327</v>
      </c>
      <c r="BNB2" t="n">
        <v>0.1032571948193086</v>
      </c>
      <c r="BNC2" t="n">
        <v>0.1027355221093386</v>
      </c>
      <c r="BND2" t="n">
        <v>0.1022139629642028</v>
      </c>
      <c r="BNE2" t="n">
        <v>0.1016924807817926</v>
      </c>
      <c r="BNF2" t="n">
        <v>0.1011710268413584</v>
      </c>
      <c r="BNG2" t="n">
        <v>0.1006495584944229</v>
      </c>
      <c r="BNH2" t="n">
        <v>0.1001280223305368</v>
      </c>
      <c r="BNI2" t="n">
        <v>0.09960649938990312</v>
      </c>
      <c r="BNJ2" t="n">
        <v>0.09908499917321299</v>
      </c>
      <c r="BNK2" t="n">
        <v>0.09856349579983792</v>
      </c>
      <c r="BNL2" t="n">
        <v>0.09804198608358385</v>
      </c>
      <c r="BNM2" t="n">
        <v>0.09804198657300887</v>
      </c>
      <c r="BNN2" t="n">
        <v>0.09804180014706974</v>
      </c>
      <c r="BNO2" t="n">
        <v>0.09804196474277958</v>
      </c>
      <c r="BNP2" t="n">
        <v>0.09804197438541729</v>
      </c>
      <c r="BNQ2" t="n">
        <v>0.09804198744197708</v>
      </c>
      <c r="BNR2" t="n">
        <v>0.09804202219918486</v>
      </c>
      <c r="BNS2" t="n">
        <v>0.09804203912586902</v>
      </c>
      <c r="BNT2" t="n">
        <v>0.09804200587419284</v>
      </c>
      <c r="BNU2" t="n">
        <v>0.09804199528115103</v>
      </c>
      <c r="BNV2" t="n">
        <v>0.09804200076236164</v>
      </c>
      <c r="BNW2" t="n">
        <v>0.09804200003056146</v>
      </c>
      <c r="BNX2" t="n">
        <v>0.09804199291948494</v>
      </c>
      <c r="BNY2" t="n">
        <v>0.09856349571898408</v>
      </c>
      <c r="BNZ2" t="n">
        <v>0.09908525453883889</v>
      </c>
      <c r="BOA2" t="n">
        <v>0.09960655734104686</v>
      </c>
      <c r="BOB2" t="n">
        <v>0.1001279547726663</v>
      </c>
      <c r="BOC2" t="n">
        <v>0.1006494850924846</v>
      </c>
      <c r="BOD2" t="n">
        <v>0.1011710233379514</v>
      </c>
      <c r="BOE2" t="n">
        <v>0.1016925652895116</v>
      </c>
      <c r="BOF2" t="n">
        <v>0.102214037140539</v>
      </c>
      <c r="BOG2" t="n">
        <v>0.1027355043862054</v>
      </c>
      <c r="BOH2" t="n">
        <v>0.1032569927056353</v>
      </c>
      <c r="BOI2" t="n">
        <v>0.1037784888946765</v>
      </c>
      <c r="BOJ2" t="n">
        <v>0.1042999844597542</v>
      </c>
      <c r="BOK2" t="n">
        <v>0.104821482873416</v>
      </c>
      <c r="BOL2" t="n">
        <v>0.1053429118053228</v>
      </c>
      <c r="BOM2" t="n">
        <v>0.1058645357622178</v>
      </c>
      <c r="BON2" t="n">
        <v>0.1063859602376828</v>
      </c>
      <c r="BOO2" t="n">
        <v>0.1069074943891365</v>
      </c>
      <c r="BOP2" t="n">
        <v>0.1074290144572047</v>
      </c>
      <c r="BOQ2" t="n">
        <v>0.1079505560864985</v>
      </c>
      <c r="BOR2" t="n">
        <v>0.1084720381030906</v>
      </c>
      <c r="BOS2" t="n">
        <v>0.1089935040928165</v>
      </c>
      <c r="BOT2" t="n">
        <v>0.1095149887939022</v>
      </c>
      <c r="BOU2" t="n">
        <v>0.110036486193846</v>
      </c>
      <c r="BOV2" t="n">
        <v>0.1105579891373658</v>
      </c>
      <c r="BOW2" t="n">
        <v>0.1100364834687423</v>
      </c>
      <c r="BOX2" t="n">
        <v>0.1095149039102852</v>
      </c>
      <c r="BOY2" t="n">
        <v>0.1089935082386549</v>
      </c>
      <c r="BOZ2" t="n">
        <v>0.1084719676702795</v>
      </c>
      <c r="BPA2" t="n">
        <v>0.1079505005450143</v>
      </c>
      <c r="BPB2" t="n">
        <v>0.107429005102377</v>
      </c>
      <c r="BPC2" t="n">
        <v>0.106907544393852</v>
      </c>
      <c r="BPD2" t="n">
        <v>0.1063860306184697</v>
      </c>
      <c r="BPE2" t="n">
        <v>0.1058645024511756</v>
      </c>
      <c r="BPF2" t="n">
        <v>0.1053429929938458</v>
      </c>
      <c r="BPG2" t="n">
        <v>0.1048214919275282</v>
      </c>
      <c r="BPH2" t="n">
        <v>0.1042999848104208</v>
      </c>
      <c r="BPI2" t="n">
        <v>0.1052560696128416</v>
      </c>
      <c r="BPJ2" t="n">
        <v>0.1062120360515455</v>
      </c>
      <c r="BPK2" t="n">
        <v>0.1071682223490259</v>
      </c>
      <c r="BPL2" t="n">
        <v>0.1081243158539712</v>
      </c>
      <c r="BPM2" t="n">
        <v>0.1090804267658291</v>
      </c>
      <c r="BPN2" t="n">
        <v>0.1100364996064783</v>
      </c>
      <c r="BPO2" t="n">
        <v>0.110992607418353</v>
      </c>
      <c r="BPP2" t="n">
        <v>0.111948691841086</v>
      </c>
      <c r="BPQ2" t="n">
        <v>0.1129047476141148</v>
      </c>
      <c r="BPR2" t="n">
        <v>0.1138608293180269</v>
      </c>
      <c r="BPS2" t="n">
        <v>0.1148169069351237</v>
      </c>
      <c r="BPT2" t="n">
        <v>0.115772998619782</v>
      </c>
      <c r="BPU2" t="n">
        <v>0.1157729936804045</v>
      </c>
      <c r="BPV2" t="n">
        <v>0.1157729587450829</v>
      </c>
      <c r="BPW2" t="n">
        <v>0.1157729783767464</v>
      </c>
      <c r="BPX2" t="n">
        <v>0.1157729855890128</v>
      </c>
      <c r="BPY2" t="n">
        <v>0.1157730204234807</v>
      </c>
      <c r="BPZ2" t="n">
        <v>0.1157729918512046</v>
      </c>
      <c r="BQA2" t="n">
        <v>0.1157730203626585</v>
      </c>
      <c r="BQB2" t="n">
        <v>0.1157730143538944</v>
      </c>
      <c r="BQC2" t="n">
        <v>0.115772997617113</v>
      </c>
      <c r="BQD2" t="n">
        <v>0.1157729945820642</v>
      </c>
      <c r="BQE2" t="n">
        <v>0.1157729972160507</v>
      </c>
      <c r="BQF2" t="n">
        <v>0.1157729978577035</v>
      </c>
      <c r="BQG2" t="n">
        <v>0.1157729971480365</v>
      </c>
      <c r="BQH2" t="n">
        <v>0.1157730226571637</v>
      </c>
      <c r="BQI2" t="n">
        <v>0.1157729794900684</v>
      </c>
      <c r="BQJ2" t="n">
        <v>0.1157729866292231</v>
      </c>
      <c r="BQK2" t="n">
        <v>0.1157730170385006</v>
      </c>
      <c r="BQL2" t="n">
        <v>0.1157729940867145</v>
      </c>
      <c r="BQM2" t="n">
        <v>0.115773022876347</v>
      </c>
      <c r="BQN2" t="n">
        <v>0.1157730143523568</v>
      </c>
      <c r="BQO2" t="n">
        <v>0.1157729973617526</v>
      </c>
      <c r="BQP2" t="n">
        <v>0.1157729948137004</v>
      </c>
      <c r="BQQ2" t="n">
        <v>0.1157729968712237</v>
      </c>
      <c r="BQR2" t="n">
        <v>0.115772998542763</v>
      </c>
      <c r="BQS2" t="n">
        <v>0.1153384090835415</v>
      </c>
      <c r="BQT2" t="n">
        <v>0.114903724672638</v>
      </c>
      <c r="BQU2" t="n">
        <v>0.1144692569213896</v>
      </c>
      <c r="BQV2" t="n">
        <v>0.1140346612649119</v>
      </c>
      <c r="BQW2" t="n">
        <v>0.1136000740569543</v>
      </c>
      <c r="BQX2" t="n">
        <v>0.1128710154053586</v>
      </c>
      <c r="BQY2" t="n">
        <v>0.1123137369650754</v>
      </c>
      <c r="BQZ2" t="n">
        <v>0.1117564488509086</v>
      </c>
      <c r="BRA2" t="n">
        <v>0.1111991683491084</v>
      </c>
      <c r="BRB2" t="n">
        <v>0.1106418809924173</v>
      </c>
      <c r="BRC2" t="n">
        <v>0.1100845928528059</v>
      </c>
      <c r="BRD2" t="n">
        <v>0.1095273128711963</v>
      </c>
      <c r="BRE2" t="n">
        <v>0.1094046115875231</v>
      </c>
      <c r="BRF2" t="n">
        <v>0.1092826590536599</v>
      </c>
      <c r="BRG2" t="n">
        <v>0.1091592775713836</v>
      </c>
      <c r="BRH2" t="n">
        <v>0.1090360828079328</v>
      </c>
      <c r="BRI2" t="n">
        <v>0.1089135311669471</v>
      </c>
      <c r="BRJ2" t="n">
        <v>0.1087912450806066</v>
      </c>
      <c r="BRK2" t="n">
        <v>0.1086933298523083</v>
      </c>
      <c r="BRL2" t="n">
        <v>0.1085948651575091</v>
      </c>
      <c r="BRM2" t="n">
        <v>0.1084966096715902</v>
      </c>
      <c r="BRN2" t="n">
        <v>0.1083984249511514</v>
      </c>
      <c r="BRO2" t="n">
        <v>0.1083002863284195</v>
      </c>
      <c r="BRP2" t="n">
        <v>0.1082021254226135</v>
      </c>
      <c r="BRQ2" t="n">
        <v>0.1081039534279721</v>
      </c>
      <c r="BRR2" t="n">
        <v>0.1080060409307754</v>
      </c>
      <c r="BRS2" t="n">
        <v>0.1079077003864679</v>
      </c>
      <c r="BRT2" t="n">
        <v>0.107809069837421</v>
      </c>
      <c r="BRU2" t="n">
        <v>0.1077111456562656</v>
      </c>
      <c r="BRV2" t="n">
        <v>0.1076134350449519</v>
      </c>
      <c r="BRW2" t="n">
        <v>0.1076134682245741</v>
      </c>
      <c r="BRX2" t="n">
        <v>0.1076131595473881</v>
      </c>
      <c r="BRY2" t="n">
        <v>0.1076131248316471</v>
      </c>
      <c r="BRZ2" t="n">
        <v>0.1076131754894347</v>
      </c>
      <c r="BSA2" t="n">
        <v>0.1076132037002975</v>
      </c>
      <c r="BSB2" t="n">
        <v>0.107613173181316</v>
      </c>
      <c r="BSC2" t="n">
        <v>0.1065701431154797</v>
      </c>
      <c r="BSD2" t="n">
        <v>0.1055267054308231</v>
      </c>
      <c r="BSE2" t="n">
        <v>0.1044842028310536</v>
      </c>
      <c r="BSF2" t="n">
        <v>0.1034411825528626</v>
      </c>
      <c r="BSG2" t="n">
        <v>0.10239817911365</v>
      </c>
      <c r="BSH2" t="n">
        <v>0.1013551849140963</v>
      </c>
      <c r="BSI2" t="n">
        <v>0.1003121841590217</v>
      </c>
      <c r="BSJ2" t="n">
        <v>0.09926918306036875</v>
      </c>
      <c r="BSK2" t="n">
        <v>0.09822618208771251</v>
      </c>
      <c r="BSL2" t="n">
        <v>0.0971831816100399</v>
      </c>
      <c r="BSM2" t="n">
        <v>0.09614018196408841</v>
      </c>
      <c r="BSN2" t="n">
        <v>0.09509718242164626</v>
      </c>
      <c r="BSO2" t="n">
        <v>0.0941410957700252</v>
      </c>
      <c r="BSP2" t="n">
        <v>0.09318704453039332</v>
      </c>
      <c r="BSQ2" t="n">
        <v>0.0922286464049657</v>
      </c>
      <c r="BSR2" t="n">
        <v>0.09127320407412111</v>
      </c>
      <c r="BSS2" t="n">
        <v>0.09031708747398262</v>
      </c>
      <c r="BST2" t="n">
        <v>0.08936038488613283</v>
      </c>
      <c r="BSU2" t="n">
        <v>0.08852727104742018</v>
      </c>
      <c r="BSV2" t="n">
        <v>0.08769381587013866</v>
      </c>
      <c r="BSW2" t="n">
        <v>0.08686050423899652</v>
      </c>
      <c r="BSX2" t="n">
        <v>0.0860270291820847</v>
      </c>
      <c r="BSY2" t="n">
        <v>0.08519363509807377</v>
      </c>
      <c r="BSZ2" t="n">
        <v>0.08436024335277464</v>
      </c>
      <c r="BTA2" t="n">
        <v>0.08404837718109062</v>
      </c>
      <c r="BTB2" t="n">
        <v>0.08373631599708596</v>
      </c>
      <c r="BTC2" t="n">
        <v>0.0834251054145638</v>
      </c>
      <c r="BTD2" t="n">
        <v>0.08311280573473157</v>
      </c>
      <c r="BTE2" t="n">
        <v>0.08280061318560772</v>
      </c>
      <c r="BTF2" t="n">
        <v>0.08248892709724369</v>
      </c>
      <c r="BTG2" t="n">
        <v>0.0820299538032305</v>
      </c>
      <c r="BTH2" t="n">
        <v>0.08157095784783912</v>
      </c>
      <c r="BTI2" t="n">
        <v>0.08111193822272525</v>
      </c>
      <c r="BTJ2" t="n">
        <v>0.08065278445947367</v>
      </c>
      <c r="BTK2" t="n">
        <v>0.0801935226732346</v>
      </c>
      <c r="BTL2" t="n">
        <v>0.07973435121556677</v>
      </c>
      <c r="BTM2" t="n">
        <v>0.08014438310222453</v>
      </c>
      <c r="BTN2" t="n">
        <v>0.08055414904341528</v>
      </c>
      <c r="BTO2" t="n">
        <v>0.08096479346377763</v>
      </c>
      <c r="BTP2" t="n">
        <v>0.0813744966540508</v>
      </c>
      <c r="BTQ2" t="n">
        <v>0.08178416985466441</v>
      </c>
      <c r="BTR2" t="n">
        <v>0.08219440414684011</v>
      </c>
      <c r="BTS2" t="n">
        <v>0.08270283519560828</v>
      </c>
      <c r="BTT2" t="n">
        <v>0.08321111975311477</v>
      </c>
      <c r="BTU2" t="n">
        <v>0.08371941881224378</v>
      </c>
      <c r="BTV2" t="n">
        <v>0.08422762329155989</v>
      </c>
      <c r="BTW2" t="n">
        <v>0.08473568676200055</v>
      </c>
      <c r="BTX2" t="n">
        <v>0.08524385318348647</v>
      </c>
      <c r="BTY2" t="n">
        <v>0.08531740964616519</v>
      </c>
      <c r="BTZ2" t="n">
        <v>0.08538962187411264</v>
      </c>
      <c r="BUA2" t="n">
        <v>0.0854646937286057</v>
      </c>
      <c r="BUB2" t="n">
        <v>0.08553830882079168</v>
      </c>
      <c r="BUC2" t="n">
        <v>0.08561192973255746</v>
      </c>
      <c r="BUD2" t="n">
        <v>0.08568555216553753</v>
      </c>
      <c r="BUE2" t="n">
        <v>0.08573463378798199</v>
      </c>
      <c r="BUF2" t="n">
        <v>0.08578371686062193</v>
      </c>
      <c r="BUG2" t="n">
        <v>0.0858328026282105</v>
      </c>
      <c r="BUH2" t="n">
        <v>0.0858818830379586</v>
      </c>
      <c r="BUI2" t="n">
        <v>0.08593095903144181</v>
      </c>
      <c r="BUJ2" t="n">
        <v>0.08598003699350215</v>
      </c>
      <c r="BUK2" t="n">
        <v>0.0860291165867101</v>
      </c>
      <c r="BUL2" t="n">
        <v>0.08607953011605085</v>
      </c>
      <c r="BUM2" t="n">
        <v>0.08612758827766094</v>
      </c>
      <c r="BUN2" t="n">
        <v>0.08617634705964955</v>
      </c>
      <c r="BUO2" t="n">
        <v>0.08622513902579372</v>
      </c>
      <c r="BUP2" t="n">
        <v>0.08627431610786335</v>
      </c>
      <c r="BUQ2" t="n">
        <v>0.0862990965582465</v>
      </c>
      <c r="BUR2" t="n">
        <v>0.0863236664463659</v>
      </c>
      <c r="BUS2" t="n">
        <v>0.08634833958676516</v>
      </c>
      <c r="BUT2" t="n">
        <v>0.08637283853403656</v>
      </c>
      <c r="BUU2" t="n">
        <v>0.08639726540386214</v>
      </c>
      <c r="BUV2" t="n">
        <v>0.08642176645185173</v>
      </c>
      <c r="BUW2" t="n">
        <v>0.08644627343804841</v>
      </c>
      <c r="BUX2" t="n">
        <v>0.08647386514896224</v>
      </c>
      <c r="BUY2" t="n">
        <v>0.08649554336233994</v>
      </c>
      <c r="BUZ2" t="n">
        <v>0.08651958508140072</v>
      </c>
      <c r="BVA2" t="n">
        <v>0.08654405412355259</v>
      </c>
      <c r="BVB2" t="n">
        <v>0.08656873439641039</v>
      </c>
      <c r="BVC2" t="n">
        <v>0.08656898074422345</v>
      </c>
      <c r="BVD2" t="n">
        <v>0.08656915352200667</v>
      </c>
      <c r="BVE2" t="n">
        <v>0.08656955236311327</v>
      </c>
      <c r="BVF2" t="n">
        <v>0.08656955188217637</v>
      </c>
      <c r="BVG2" t="n">
        <v>0.08656925005273676</v>
      </c>
      <c r="BVH2" t="n">
        <v>0.08656901417987224</v>
      </c>
      <c r="BVI2" t="n">
        <v>0.0870905126556618</v>
      </c>
      <c r="BVJ2" t="n">
        <v>0.0876088313647805</v>
      </c>
      <c r="BVK2" t="n">
        <v>0.08813378133935015</v>
      </c>
      <c r="BVL2" t="n">
        <v>0.0886546725703914</v>
      </c>
      <c r="BVM2" t="n">
        <v>0.08917592905323224</v>
      </c>
      <c r="BVN2" t="n">
        <v>0.08969785832003985</v>
      </c>
      <c r="BVO2" t="n">
        <v>0.09021976578626914</v>
      </c>
      <c r="BVP2" t="n">
        <v>0.09074114753275024</v>
      </c>
      <c r="BVQ2" t="n">
        <v>0.09126268548141921</v>
      </c>
      <c r="BVR2" t="n">
        <v>0.09178424552758722</v>
      </c>
      <c r="BVS2" t="n">
        <v>0.09230564498495214</v>
      </c>
      <c r="BVT2" t="n">
        <v>0.09282704524036134</v>
      </c>
      <c r="BVU2" t="n">
        <v>0.09230544104635249</v>
      </c>
      <c r="BVV2" t="n">
        <v>0.09178218834725345</v>
      </c>
      <c r="BVW2" t="n">
        <v>0.09126255003511177</v>
      </c>
      <c r="BVX2" t="n">
        <v>0.09074100327428826</v>
      </c>
      <c r="BVY2" t="n">
        <v>0.09021949582341555</v>
      </c>
      <c r="BVZ2" t="n">
        <v>0.08969800209333995</v>
      </c>
      <c r="BWA2" t="n">
        <v>0.08917650337097663</v>
      </c>
      <c r="BWB2" t="n">
        <v>0.08865500264323571</v>
      </c>
      <c r="BWC2" t="n">
        <v>0.08813350079844194</v>
      </c>
      <c r="BWD2" t="n">
        <v>0.08761199962006966</v>
      </c>
      <c r="BWE2" t="n">
        <v>0.08709050004143025</v>
      </c>
      <c r="BWF2" t="n">
        <v>0.08656900099462511</v>
      </c>
      <c r="BWG2" t="n">
        <v>0.08709050085642198</v>
      </c>
      <c r="BWH2" t="n">
        <v>0.08761512381405896</v>
      </c>
      <c r="BWI2" t="n">
        <v>0.08813400640554456</v>
      </c>
      <c r="BWJ2" t="n">
        <v>0.08865513687504066</v>
      </c>
      <c r="BWK2" t="n">
        <v>0.08917656019088829</v>
      </c>
      <c r="BWL2" t="n">
        <v>0.08969802946587876</v>
      </c>
      <c r="BWM2" t="n">
        <v>0.09021950785267767</v>
      </c>
      <c r="BWN2" t="n">
        <v>0.0907409952644395</v>
      </c>
      <c r="BWO2" t="n">
        <v>0.09126248637134347</v>
      </c>
      <c r="BWP2" t="n">
        <v>0.0917839798717993</v>
      </c>
      <c r="BWQ2" t="n">
        <v>0.09230547380474352</v>
      </c>
      <c r="BWR2" t="n">
        <v>0.09282697076152104</v>
      </c>
      <c r="BWS2" t="n">
        <v>0.09187088862548845</v>
      </c>
      <c r="BWT2" t="n">
        <v>0.09091123752230494</v>
      </c>
      <c r="BWU2" t="n">
        <v>0.08995880424114169</v>
      </c>
      <c r="BWV2" t="n">
        <v>0.08900269300318138</v>
      </c>
      <c r="BWW2" t="n">
        <v>0.08804659056982184</v>
      </c>
      <c r="BWX2" t="n">
        <v>0.08709050156318154</v>
      </c>
      <c r="BWY2" t="n">
        <v>0.08613441455814504</v>
      </c>
      <c r="BWZ2" t="n">
        <v>0.08517833748313045</v>
      </c>
      <c r="BXA2" t="n">
        <v>0.08422225138228046</v>
      </c>
      <c r="BXB2" t="n">
        <v>0.08326617421634638</v>
      </c>
      <c r="BXC2" t="n">
        <v>0.08231007674843931</v>
      </c>
      <c r="BXD2" t="n">
        <v>0.08135400030740977</v>
      </c>
      <c r="BXE2" t="n">
        <v>0.08135400065923276</v>
      </c>
      <c r="BXF2" t="n">
        <v>0.08135367941173706</v>
      </c>
      <c r="BXG2" t="n">
        <v>0.08135399678359019</v>
      </c>
      <c r="BXH2" t="n">
        <v>0.08135399246392402</v>
      </c>
      <c r="BXI2" t="n">
        <v>0.08135399663313184</v>
      </c>
      <c r="BXJ2" t="n">
        <v>0.08135399816296821</v>
      </c>
      <c r="BXK2" t="n">
        <v>0.08135399589539132</v>
      </c>
      <c r="BXL2" t="n">
        <v>0.08135400270872778</v>
      </c>
      <c r="BXM2" t="n">
        <v>0.0813540098808421</v>
      </c>
      <c r="BXN2" t="n">
        <v>0.08135401021222345</v>
      </c>
      <c r="BXO2" t="n">
        <v>0.08135400474127207</v>
      </c>
      <c r="BXP2" t="n">
        <v>0.08135400118030375</v>
      </c>
      <c r="BXQ2" t="n">
        <v>0.08135400003615517</v>
      </c>
      <c r="BXR2" t="n">
        <v>0.08135407910764825</v>
      </c>
      <c r="BXS2" t="n">
        <v>0.08135396802106128</v>
      </c>
      <c r="BXT2" t="n">
        <v>0.08135397625817806</v>
      </c>
      <c r="BXU2" t="n">
        <v>0.08135400234474591</v>
      </c>
      <c r="BXV2" t="n">
        <v>0.08135403638258884</v>
      </c>
      <c r="BXW2" t="n">
        <v>0.08135399711486678</v>
      </c>
      <c r="BXX2" t="n">
        <v>0.08135399201303992</v>
      </c>
      <c r="BXY2" t="n">
        <v>0.08135401472279667</v>
      </c>
      <c r="BXZ2" t="n">
        <v>0.08135401109808224</v>
      </c>
      <c r="BYA2" t="n">
        <v>0.08135400045325189</v>
      </c>
      <c r="BYB2" t="n">
        <v>0.08135399295270734</v>
      </c>
      <c r="BYC2" t="n">
        <v>0.08178857416213614</v>
      </c>
      <c r="BYD2" t="n">
        <v>0.08222333702456747</v>
      </c>
      <c r="BYE2" t="n">
        <v>0.08265772535446947</v>
      </c>
      <c r="BYF2" t="n">
        <v>0.08309226268053513</v>
      </c>
      <c r="BYG2" t="n">
        <v>0.08352689525040474</v>
      </c>
      <c r="BYH2" t="n">
        <v>0.08396156330226717</v>
      </c>
      <c r="BYI2" t="n">
        <v>0.0843961157475653</v>
      </c>
      <c r="BYJ2" t="n">
        <v>0.08483066297450048</v>
      </c>
      <c r="BYK2" t="n">
        <v>0.08526525882300512</v>
      </c>
      <c r="BYL2" t="n">
        <v>0.08569983912735492</v>
      </c>
      <c r="BYM2" t="n">
        <v>0.08613441174705982</v>
      </c>
      <c r="BYN2" t="n">
        <v>0.08656898643519816</v>
      </c>
      <c r="BYO2" t="n">
        <v>0.08709048695003688</v>
      </c>
      <c r="BYP2" t="n">
        <v>0.08761199367838825</v>
      </c>
      <c r="BYQ2" t="n">
        <v>0.08813349718771411</v>
      </c>
      <c r="BYR2" t="n">
        <v>0.08865499551975051</v>
      </c>
      <c r="BYS2" t="n">
        <v>0.08917649251381413</v>
      </c>
      <c r="BYT2" t="n">
        <v>0.08969799113216674</v>
      </c>
      <c r="BYU2" t="n">
        <v>0.09021949164406799</v>
      </c>
      <c r="BYV2" t="n">
        <v>0.09074099314803515</v>
      </c>
      <c r="BYW2" t="n">
        <v>0.09126249486390692</v>
      </c>
      <c r="BYX2" t="n">
        <v>0.09178399637717587</v>
      </c>
      <c r="BYY2" t="n">
        <v>0.09230549752242294</v>
      </c>
      <c r="BYZ2" t="n">
        <v>0.09282699867194927</v>
      </c>
      <c r="BZA2" t="n">
        <v>0.09326158567567212</v>
      </c>
      <c r="BZB2" t="n">
        <v>0.09369617274999033</v>
      </c>
      <c r="BZC2" t="n">
        <v>0.09413074915667925</v>
      </c>
      <c r="BZD2" t="n">
        <v>0.09456533584856977</v>
      </c>
      <c r="BZE2" t="n">
        <v>0.09499992246831687</v>
      </c>
      <c r="BZF2" t="n">
        <v>0.09543449854061968</v>
      </c>
      <c r="BZG2" t="n">
        <v>0.09586908460763274</v>
      </c>
      <c r="BZH2" t="n">
        <v>0.09630366952577966</v>
      </c>
      <c r="BZI2" t="n">
        <v>0.09673824352374102</v>
      </c>
      <c r="BZJ2" t="n">
        <v>0.09717283533581164</v>
      </c>
      <c r="BZK2" t="n">
        <v>0.09760743043917537</v>
      </c>
      <c r="BZL2" t="n">
        <v>0.09804199227665837</v>
      </c>
      <c r="BZM2" t="n">
        <v>0.09856349806425502</v>
      </c>
      <c r="BZN2" t="n">
        <v>0.09908498166384146</v>
      </c>
      <c r="BZO2" t="n">
        <v>0.0996065528393356</v>
      </c>
      <c r="BZP2" t="n">
        <v>0.1001281345748984</v>
      </c>
      <c r="BZQ2" t="n">
        <v>0.1006494803673959</v>
      </c>
      <c r="BZR2" t="n">
        <v>0.1011708436114299</v>
      </c>
      <c r="BZS2" t="n">
        <v>0.1016923746274158</v>
      </c>
      <c r="BZT2" t="n">
        <v>0.1022140478694342</v>
      </c>
      <c r="BZU2" t="n">
        <v>0.1027355394209273</v>
      </c>
      <c r="BZV2" t="n">
        <v>0.103256899871331</v>
      </c>
      <c r="BZW2" t="n">
        <v>0.103778613820368</v>
      </c>
      <c r="BZX2" t="n">
        <v>0.1043002230194156</v>
      </c>
      <c r="BZY2" t="n">
        <v>0.1048211179600404</v>
      </c>
      <c r="BZZ2" t="n">
        <v>20</v>
      </c>
      <c r="CAA2" t="n">
        <v>20.00000090671651</v>
      </c>
      <c r="CAB2" t="n">
        <v>20.00000197932913</v>
      </c>
      <c r="CAC2" t="n">
        <v>20.00000091759648</v>
      </c>
      <c r="CAD2" t="n">
        <v>20.00000078032565</v>
      </c>
      <c r="CAE2" t="n">
        <v>20.00000279941755</v>
      </c>
      <c r="CAF2" t="n">
        <v>20.00000129135848</v>
      </c>
      <c r="CAG2" t="n">
        <v>20.00000126030286</v>
      </c>
      <c r="CAH2" t="n">
        <v>20.00000130512535</v>
      </c>
      <c r="CAI2" t="n">
        <v>20.00000117984946</v>
      </c>
      <c r="CAJ2" t="n">
        <v>20.0000010640578</v>
      </c>
      <c r="CAK2" t="n">
        <v>20.00000096225462</v>
      </c>
      <c r="CAL2" t="n">
        <v>20.00000089947786</v>
      </c>
      <c r="CAM2" t="n">
        <v>20.00000072687094</v>
      </c>
      <c r="CAN2" t="n">
        <v>20.00000144696379</v>
      </c>
      <c r="CAO2" t="n">
        <v>20.00000069695404</v>
      </c>
      <c r="CAP2" t="n">
        <v>20.00000103778289</v>
      </c>
      <c r="CAQ2" t="n">
        <v>20.00000165926161</v>
      </c>
      <c r="CAR2" t="n">
        <v>20.00000096703072</v>
      </c>
      <c r="CAS2" t="n">
        <v>20.00000102332999</v>
      </c>
      <c r="CAT2" t="n">
        <v>20.00000100480724</v>
      </c>
      <c r="CAU2" t="n">
        <v>20.0000009058189</v>
      </c>
      <c r="CAV2" t="n">
        <v>20.00000079357186</v>
      </c>
      <c r="CAW2" t="n">
        <v>20.00000068704809</v>
      </c>
      <c r="CAX2" t="n">
        <v>20.00000062740916</v>
      </c>
      <c r="CAY2" t="n">
        <v>20.00000060131562</v>
      </c>
      <c r="CAZ2" t="n">
        <v>20.00000118180649</v>
      </c>
      <c r="CBA2" t="n">
        <v>20.00000069886763</v>
      </c>
      <c r="CBB2" t="n">
        <v>20.00000097240504</v>
      </c>
      <c r="CBC2" t="n">
        <v>20.00000127897313</v>
      </c>
      <c r="CBD2" t="n">
        <v>20.00000082719281</v>
      </c>
      <c r="CBE2" t="n">
        <v>20.00000089377224</v>
      </c>
      <c r="CBF2" t="n">
        <v>20.00000086180309</v>
      </c>
      <c r="CBG2" t="n">
        <v>20.0000007659047</v>
      </c>
      <c r="CBH2" t="n">
        <v>20.00000064336506</v>
      </c>
      <c r="CBI2" t="n">
        <v>20.00000054220275</v>
      </c>
      <c r="CBJ2" t="n">
        <v>20.00000049421712</v>
      </c>
      <c r="CBK2" t="n">
        <v>20.0000006051117</v>
      </c>
      <c r="CBL2" t="n">
        <v>20.00000111949253</v>
      </c>
      <c r="CBM2" t="n">
        <v>20.00000078412151</v>
      </c>
      <c r="CBN2" t="n">
        <v>20.00000093640393</v>
      </c>
      <c r="CBO2" t="n">
        <v>20.00000118609821</v>
      </c>
      <c r="CBP2" t="n">
        <v>20.00000076303921</v>
      </c>
      <c r="CBQ2" t="n">
        <v>20.00000080289941</v>
      </c>
      <c r="CBR2" t="n">
        <v>20.00000072879816</v>
      </c>
      <c r="CBS2" t="n">
        <v>20.00000060876781</v>
      </c>
      <c r="CBT2" t="n">
        <v>20.00000048530255</v>
      </c>
      <c r="CBU2" t="n">
        <v>20.00000041256332</v>
      </c>
      <c r="CBV2" t="n">
        <v>20.00000038796053</v>
      </c>
      <c r="CBW2" t="n">
        <v>20.00000160501078</v>
      </c>
      <c r="CBX2" t="n">
        <v>20.00000269077326</v>
      </c>
      <c r="CBY2" t="n">
        <v>20.00000111771938</v>
      </c>
      <c r="CBZ2" t="n">
        <v>20.00000226099606</v>
      </c>
      <c r="CCA2" t="n">
        <v>20.00000282614235</v>
      </c>
      <c r="CCB2" t="n">
        <v>20.00000158802268</v>
      </c>
      <c r="CCC2" t="n">
        <v>20.00000164262657</v>
      </c>
      <c r="CCD2" t="n">
        <v>20.0000015240649</v>
      </c>
      <c r="CCE2" t="n">
        <v>20.00000134342876</v>
      </c>
      <c r="CCF2" t="n">
        <v>20.00000115626307</v>
      </c>
      <c r="CCG2" t="n">
        <v>20.00000103116934</v>
      </c>
      <c r="CCH2" t="n">
        <v>20.00000101743868</v>
      </c>
      <c r="CCI2" t="n">
        <v>20.00000238238234</v>
      </c>
      <c r="CCJ2" t="n">
        <v>20.00000216941764</v>
      </c>
      <c r="CCK2" t="n">
        <v>20.00000208974353</v>
      </c>
      <c r="CCL2" t="n">
        <v>20.00000216517102</v>
      </c>
      <c r="CCM2" t="n">
        <v>20.00000250797816</v>
      </c>
      <c r="CCN2" t="n">
        <v>20.00000222201894</v>
      </c>
      <c r="CCO2" t="n">
        <v>20.00000232587477</v>
      </c>
      <c r="CCP2" t="n">
        <v>20.00000240379391</v>
      </c>
      <c r="CCQ2" t="n">
        <v>20.00000245676609</v>
      </c>
      <c r="CCR2" t="n">
        <v>20.00000249096502</v>
      </c>
      <c r="CCS2" t="n">
        <v>20.00000251342394</v>
      </c>
      <c r="CCT2" t="n">
        <v>20.00000252856579</v>
      </c>
      <c r="CCU2" t="n">
        <v>20.00000104939419</v>
      </c>
      <c r="CCV2" t="n">
        <v>20.0000009691405</v>
      </c>
      <c r="CCW2" t="n">
        <v>20.00000098375205</v>
      </c>
      <c r="CCX2" t="n">
        <v>20.00000098666756</v>
      </c>
      <c r="CCY2" t="n">
        <v>20.00000096306647</v>
      </c>
      <c r="CCZ2" t="n">
        <v>20.00000097526289</v>
      </c>
      <c r="CDA2" t="n">
        <v>20.00000100036786</v>
      </c>
      <c r="CDB2" t="n">
        <v>20.00000102076303</v>
      </c>
      <c r="CDC2" t="n">
        <v>20.00000104275754</v>
      </c>
      <c r="CDD2" t="n">
        <v>20.00000106381325</v>
      </c>
      <c r="CDE2" t="n">
        <v>20.00000108092698</v>
      </c>
      <c r="CDF2" t="n">
        <v>20.00000109154712</v>
      </c>
      <c r="CDG2" t="n">
        <v>20.00000001506129</v>
      </c>
      <c r="CDH2" t="n">
        <v>20.00000001486235</v>
      </c>
      <c r="CDI2" t="n">
        <v>20.00000001507192</v>
      </c>
      <c r="CDJ2" t="n">
        <v>20.00000001498907</v>
      </c>
      <c r="CDK2" t="n">
        <v>20.00000001354239</v>
      </c>
      <c r="CDL2" t="n">
        <v>20.00000001445953</v>
      </c>
      <c r="CDM2" t="n">
        <v>20.00000001550914</v>
      </c>
      <c r="CDN2" t="n">
        <v>20.00000001556341</v>
      </c>
      <c r="CDO2" t="n">
        <v>20.00000001521148</v>
      </c>
      <c r="CDP2" t="n">
        <v>20.00000001512687</v>
      </c>
      <c r="CDQ2" t="n">
        <v>20.00000001512385</v>
      </c>
      <c r="CDR2" t="n">
        <v>20.00000001507105</v>
      </c>
      <c r="CDS2" t="n">
        <v>20.00000001208535</v>
      </c>
      <c r="CDT2" t="n">
        <v>20.00000001064607</v>
      </c>
      <c r="CDU2" t="n">
        <v>20.0000000092099</v>
      </c>
      <c r="CDV2" t="n">
        <v>20.00000000946586</v>
      </c>
      <c r="CDW2" t="n">
        <v>20.00000000944536</v>
      </c>
      <c r="CDX2" t="n">
        <v>20.00000000976787</v>
      </c>
      <c r="CDY2" t="n">
        <v>20.00000001126104</v>
      </c>
      <c r="CDZ2" t="n">
        <v>20.00000001063798</v>
      </c>
      <c r="CEA2" t="n">
        <v>20.00000001099464</v>
      </c>
      <c r="CEB2" t="n">
        <v>20.00000001157881</v>
      </c>
      <c r="CEC2" t="n">
        <v>20.00000001081296</v>
      </c>
      <c r="CED2" t="n">
        <v>20.00000000993637</v>
      </c>
      <c r="CEE2" t="n">
        <v>20.00000000226415</v>
      </c>
      <c r="CEF2" t="n">
        <v>20.00000000952311</v>
      </c>
      <c r="CEG2" t="n">
        <v>19.99999999999828</v>
      </c>
      <c r="CEH2" t="n">
        <v>20.0003121764396</v>
      </c>
      <c r="CEI2" t="n">
        <v>20.00326469197882</v>
      </c>
      <c r="CEJ2" t="n">
        <v>20.00790905985748</v>
      </c>
      <c r="CEK2" t="n">
        <v>20.01423946033091</v>
      </c>
      <c r="CEL2" t="n">
        <v>20.02225008680166</v>
      </c>
      <c r="CEM2" t="n">
        <v>20.03193515609984</v>
      </c>
      <c r="CEN2" t="n">
        <v>20.04328890840259</v>
      </c>
      <c r="CEO2" t="n">
        <v>20.05630559682798</v>
      </c>
      <c r="CEP2" t="n">
        <v>20.07031980251077</v>
      </c>
      <c r="CEQ2" t="n">
        <v>20.08532808868213</v>
      </c>
      <c r="CER2" t="n">
        <v>20.10132703766156</v>
      </c>
      <c r="CES2" t="n">
        <v>20.1183132389467</v>
      </c>
      <c r="CET2" t="n">
        <v>20.13628329129384</v>
      </c>
      <c r="CEU2" t="n">
        <v>20.15523381193042</v>
      </c>
      <c r="CEV2" t="n">
        <v>20.17465123640777</v>
      </c>
      <c r="CEW2" t="n">
        <v>20.19453395424532</v>
      </c>
      <c r="CEX2" t="n">
        <v>20.21488036739166</v>
      </c>
      <c r="CEY2" t="n">
        <v>20.23568887985589</v>
      </c>
      <c r="CEZ2" t="n">
        <v>20.25695789769899</v>
      </c>
      <c r="CFA2" t="n">
        <v>20.27868583935162</v>
      </c>
      <c r="CFB2" t="n">
        <v>20.30089980659834</v>
      </c>
      <c r="CFC2" t="n">
        <v>20.32359812700346</v>
      </c>
      <c r="CFD2" t="n">
        <v>20.34677913276415</v>
      </c>
      <c r="CFE2" t="n">
        <v>20.37044116295197</v>
      </c>
      <c r="CFF2" t="n">
        <v>20.39458256182476</v>
      </c>
      <c r="CFG2" t="n">
        <v>20.41920167939179</v>
      </c>
      <c r="CFH2" t="n">
        <v>20.44391625163486</v>
      </c>
      <c r="CFI2" t="n">
        <v>20.46872595591893</v>
      </c>
      <c r="CFJ2" t="n">
        <v>20.49363045889026</v>
      </c>
      <c r="CFK2" t="n">
        <v>20.51862943427968</v>
      </c>
      <c r="CFL2" t="n">
        <v>20.54372256286806</v>
      </c>
      <c r="CFM2" t="n">
        <v>20.56890951467519</v>
      </c>
      <c r="CFN2" t="n">
        <v>20.59416128542774</v>
      </c>
      <c r="CFO2" t="n">
        <v>20.6194776545253</v>
      </c>
      <c r="CFP2" t="n">
        <v>20.64485839713478</v>
      </c>
      <c r="CFQ2" t="n">
        <v>20.67030329168934</v>
      </c>
      <c r="CFR2" t="n">
        <v>20.69581211987125</v>
      </c>
      <c r="CFS2" t="n">
        <v>20.72138465914139</v>
      </c>
      <c r="CFT2" t="n">
        <v>20.74669676218801</v>
      </c>
      <c r="CFU2" t="n">
        <v>20.771749321964</v>
      </c>
      <c r="CFV2" t="n">
        <v>20.79654323523267</v>
      </c>
      <c r="CFW2" t="n">
        <v>20.82107939222896</v>
      </c>
      <c r="CFX2" t="n">
        <v>20.84535867668191</v>
      </c>
      <c r="CFY2" t="n">
        <v>20.86938197616276</v>
      </c>
      <c r="CFZ2" t="n">
        <v>20.89300675809873</v>
      </c>
      <c r="CGA2" t="n">
        <v>20.91623439413663</v>
      </c>
      <c r="CGB2" t="n">
        <v>20.93906625122472</v>
      </c>
      <c r="CGC2" t="n">
        <v>20.96150369159469</v>
      </c>
      <c r="CGD2" t="n">
        <v>20.9835480727895</v>
      </c>
      <c r="CGE2" t="n">
        <v>21.00520074767953</v>
      </c>
      <c r="CGF2" t="n">
        <v>21.02628490495464</v>
      </c>
      <c r="CGG2" t="n">
        <v>21.04680249546759</v>
      </c>
      <c r="CGH2" t="n">
        <v>21.06675547521232</v>
      </c>
      <c r="CGI2" t="n">
        <v>21.08614578752248</v>
      </c>
      <c r="CGJ2" t="n">
        <v>21.10497536311506</v>
      </c>
      <c r="CGK2" t="n">
        <v>21.12324613791755</v>
      </c>
      <c r="CGL2" t="n">
        <v>21.14113213026632</v>
      </c>
      <c r="CGM2" t="n">
        <v>21.15863465861098</v>
      </c>
      <c r="CGN2" t="n">
        <v>21.17575504872945</v>
      </c>
      <c r="CGO2" t="n">
        <v>21.19249461590342</v>
      </c>
      <c r="CGP2" t="n">
        <v>21.2088546649596</v>
      </c>
      <c r="CGQ2" t="n">
        <v>21.22483650808937</v>
      </c>
      <c r="CGR2" t="n">
        <v>21.23958302858781</v>
      </c>
      <c r="CGS2" t="n">
        <v>21.25309848423977</v>
      </c>
      <c r="CGT2" t="n">
        <v>21.26538710631939</v>
      </c>
      <c r="CGU2" t="n">
        <v>21.27645311746508</v>
      </c>
      <c r="CGV2" t="n">
        <v>21.28630073170925</v>
      </c>
      <c r="CGW2" t="n">
        <v>21.29493413672422</v>
      </c>
      <c r="CGX2" t="n">
        <v>21.30201332169668</v>
      </c>
      <c r="CGY2" t="n">
        <v>21.3075436452001</v>
      </c>
      <c r="CGZ2" t="n">
        <v>21.31153042922589</v>
      </c>
      <c r="CHA2" t="n">
        <v>21.31397898949892</v>
      </c>
      <c r="CHB2" t="n">
        <v>21.31489461732605</v>
      </c>
      <c r="CHC2" t="n">
        <v>21.31428259202168</v>
      </c>
      <c r="CHD2" t="n">
        <v>21.31069858279667</v>
      </c>
      <c r="CHE2" t="n">
        <v>21.30415282203716</v>
      </c>
      <c r="CHF2" t="n">
        <v>21.29465550069132</v>
      </c>
      <c r="CHG2" t="n">
        <v>21.28221677774118</v>
      </c>
      <c r="CHH2" t="n">
        <v>21.26684678031279</v>
      </c>
      <c r="CHI2" t="n">
        <v>21.24855559445673</v>
      </c>
      <c r="CHJ2" t="n">
        <v>21.2273819559714</v>
      </c>
      <c r="CHK2" t="n">
        <v>21.20333579001991</v>
      </c>
      <c r="CHL2" t="n">
        <v>21.1764269810474</v>
      </c>
      <c r="CHM2" t="n">
        <v>21.14666538199396</v>
      </c>
      <c r="CHN2" t="n">
        <v>21.11406081377268</v>
      </c>
      <c r="CHO2" t="n">
        <v>21.07862305972141</v>
      </c>
      <c r="CHP2" t="n">
        <v>21.04205440538458</v>
      </c>
      <c r="CHQ2" t="n">
        <v>21.00435874588576</v>
      </c>
      <c r="CHR2" t="n">
        <v>20.96553995761536</v>
      </c>
      <c r="CHS2" t="n">
        <v>20.92560190628884</v>
      </c>
      <c r="CHT2" t="n">
        <v>20.88454844698389</v>
      </c>
      <c r="CHU2" t="n">
        <v>20.83572665468413</v>
      </c>
      <c r="CHV2" t="n">
        <v>20.78690080738262</v>
      </c>
      <c r="CHW2" t="n">
        <v>20.73807091864292</v>
      </c>
      <c r="CHX2" t="n">
        <v>20.68923700275236</v>
      </c>
      <c r="CHY2" t="n">
        <v>20.6403990736409</v>
      </c>
      <c r="CHZ2" t="n">
        <v>20.59155714518124</v>
      </c>
      <c r="CIA2" t="n">
        <v>20.54271123120878</v>
      </c>
      <c r="CIB2" t="n">
        <v>20.49386134553398</v>
      </c>
      <c r="CIC2" t="n">
        <v>20.44500750194414</v>
      </c>
      <c r="CID2" t="n">
        <v>20.3961497142063</v>
      </c>
      <c r="CIE2" t="n">
        <v>20.34728799607367</v>
      </c>
      <c r="CIF2" t="n">
        <v>20.29842236129332</v>
      </c>
      <c r="CIG2" t="n">
        <v>20.24955282361068</v>
      </c>
      <c r="CIH2" t="n">
        <v>20.20036388811503</v>
      </c>
      <c r="CII2" t="n">
        <v>20.15085691257163</v>
      </c>
      <c r="CIJ2" t="n">
        <v>20.10103281938662</v>
      </c>
      <c r="CIK2" t="n">
        <v>20.05089281611684</v>
      </c>
      <c r="CIL2" t="n">
        <v>20.00043905905555</v>
      </c>
      <c r="CIM2" t="n">
        <v>20.00000214610658</v>
      </c>
      <c r="CIN2" t="n">
        <v>20.00000118185548</v>
      </c>
      <c r="CIO2" t="n">
        <v>20.00000139875123</v>
      </c>
      <c r="CIP2" t="n">
        <v>20.0000013344546</v>
      </c>
      <c r="CIQ2" t="n">
        <v>20.00000134458883</v>
      </c>
      <c r="CIR2" t="n">
        <v>20.00000129313276</v>
      </c>
      <c r="CIS2" t="n">
        <v>20.00000124155877</v>
      </c>
      <c r="CIT2" t="n">
        <v>20.00000121642266</v>
      </c>
      <c r="CIU2" t="n">
        <v>20.00000091966123</v>
      </c>
      <c r="CIV2" t="n">
        <v>20.00000177967286</v>
      </c>
      <c r="CIW2" t="n">
        <v>20.00000077855104</v>
      </c>
      <c r="CIX2" t="n">
        <v>20.00000126076924</v>
      </c>
      <c r="CIY2" t="n">
        <v>20.00000219796422</v>
      </c>
      <c r="CIZ2" t="n">
        <v>20.00000122751582</v>
      </c>
      <c r="CJA2" t="n">
        <v>20.00000130318623</v>
      </c>
      <c r="CJB2" t="n">
        <v>20.00000131791188</v>
      </c>
      <c r="CJC2" t="n">
        <v>20.00000120252804</v>
      </c>
      <c r="CJD2" t="n">
        <v>20.0000010751727</v>
      </c>
      <c r="CJE2" t="n">
        <v>20.00000094797208</v>
      </c>
      <c r="CJF2" t="n">
        <v>20.00000086467699</v>
      </c>
      <c r="CJG2" t="n">
        <v>20.00000080600455</v>
      </c>
      <c r="CJH2" t="n">
        <v>20.00000148310911</v>
      </c>
      <c r="CJI2" t="n">
        <v>20.00000091544696</v>
      </c>
      <c r="CJJ2" t="n">
        <v>20.0000011819275</v>
      </c>
      <c r="CJK2" t="n">
        <v>20.00000160306393</v>
      </c>
      <c r="CJL2" t="n">
        <v>20.00000107189463</v>
      </c>
      <c r="CJM2" t="n">
        <v>20.00000114522656</v>
      </c>
      <c r="CJN2" t="n">
        <v>20.00000111428338</v>
      </c>
      <c r="CJO2" t="n">
        <v>20.00000100978993</v>
      </c>
      <c r="CJP2" t="n">
        <v>20.00000088111084</v>
      </c>
      <c r="CJQ2" t="n">
        <v>20.00000076339619</v>
      </c>
      <c r="CJR2" t="n">
        <v>20.00000070013684</v>
      </c>
      <c r="CJS2" t="n">
        <v>20.00000072620089</v>
      </c>
      <c r="CJT2" t="n">
        <v>20.00000135795619</v>
      </c>
      <c r="CJU2" t="n">
        <v>20.00000076054309</v>
      </c>
      <c r="CJV2" t="n">
        <v>20.00000116543244</v>
      </c>
      <c r="CJW2" t="n">
        <v>20.00000149716981</v>
      </c>
      <c r="CJX2" t="n">
        <v>20.00000090484895</v>
      </c>
      <c r="CJY2" t="n">
        <v>20.00000098986729</v>
      </c>
      <c r="CJZ2" t="n">
        <v>20.0000009207799</v>
      </c>
      <c r="CKA2" t="n">
        <v>20.00000079570318</v>
      </c>
      <c r="CKB2" t="n">
        <v>20.00000065683178</v>
      </c>
      <c r="CKC2" t="n">
        <v>20.00000055647103</v>
      </c>
      <c r="CKD2" t="n">
        <v>20.00000051548083</v>
      </c>
      <c r="CKE2" t="n">
        <v>20.00000071282173</v>
      </c>
      <c r="CKF2" t="n">
        <v>20.00000144853854</v>
      </c>
      <c r="CKG2" t="n">
        <v>20.00000061520696</v>
      </c>
      <c r="CKH2" t="n">
        <v>20.00000113116221</v>
      </c>
      <c r="CKI2" t="n">
        <v>20.00000165770888</v>
      </c>
      <c r="CKJ2" t="n">
        <v>20.00000081593254</v>
      </c>
      <c r="CKK2" t="n">
        <v>20.00000088149286</v>
      </c>
      <c r="CKL2" t="n">
        <v>20.00000080429697</v>
      </c>
      <c r="CKM2" t="n">
        <v>20.00000068905665</v>
      </c>
      <c r="CKN2" t="n">
        <v>20.0000005718495</v>
      </c>
      <c r="CKO2" t="n">
        <v>20.00000048997283</v>
      </c>
      <c r="CKP2" t="n">
        <v>20.00000046310549</v>
      </c>
      <c r="CKQ2" t="n">
        <v>20.00000046094878</v>
      </c>
      <c r="CKR2" t="n">
        <v>20.00000101088469</v>
      </c>
      <c r="CKS2" t="n">
        <v>20.00000053071959</v>
      </c>
      <c r="CKT2" t="n">
        <v>20.00000077802123</v>
      </c>
      <c r="CKU2" t="n">
        <v>20.000001104623</v>
      </c>
      <c r="CKV2" t="n">
        <v>20.00000057855947</v>
      </c>
      <c r="CKW2" t="n">
        <v>20.00000061418167</v>
      </c>
      <c r="CKX2" t="n">
        <v>20.00000055486829</v>
      </c>
      <c r="CKY2" t="n">
        <v>20.00000047123649</v>
      </c>
      <c r="CKZ2" t="n">
        <v>20.00000038608896</v>
      </c>
      <c r="CLA2" t="n">
        <v>20.00000032759548</v>
      </c>
      <c r="CLB2" t="n">
        <v>20.00000031205459</v>
      </c>
      <c r="CLC2" t="n">
        <v>20.00000039732009</v>
      </c>
      <c r="CLD2" t="n">
        <v>20.00000088801196</v>
      </c>
      <c r="CLE2" t="n">
        <v>20.00000049071263</v>
      </c>
      <c r="CLF2" t="n">
        <v>20.00000070341715</v>
      </c>
      <c r="CLG2" t="n">
        <v>20.00000098598275</v>
      </c>
      <c r="CLH2" t="n">
        <v>20.00000049356336</v>
      </c>
      <c r="CLI2" t="n">
        <v>20.00000052123998</v>
      </c>
      <c r="CLJ2" t="n">
        <v>20.00000046457278</v>
      </c>
      <c r="CLK2" t="n">
        <v>20.00000039653571</v>
      </c>
      <c r="CLL2" t="n">
        <v>20.00000032750949</v>
      </c>
      <c r="CLM2" t="n">
        <v>20.00000028541834</v>
      </c>
      <c r="CLN2" t="n">
        <v>20.00000028166368</v>
      </c>
      <c r="CLO2" t="n">
        <v>20.00000047667761</v>
      </c>
      <c r="CLP2" t="n">
        <v>20.00000097350285</v>
      </c>
      <c r="CLQ2" t="n">
        <v>20.00000048738297</v>
      </c>
      <c r="CLR2" t="n">
        <v>20.00000080365163</v>
      </c>
      <c r="CLS2" t="n">
        <v>20.00000101183382</v>
      </c>
      <c r="CLT2" t="n">
        <v>20.00000046205292</v>
      </c>
      <c r="CLU2" t="n">
        <v>20.00000045578854</v>
      </c>
      <c r="CLV2" t="n">
        <v>20.00000040889898</v>
      </c>
      <c r="CLW2" t="n">
        <v>20.00000035393555</v>
      </c>
      <c r="CLX2" t="n">
        <v>20.00000029390798</v>
      </c>
      <c r="CLY2" t="n">
        <v>20.00000026382122</v>
      </c>
      <c r="CLZ2" t="n">
        <v>20.00000027529424</v>
      </c>
      <c r="CMA2" t="n">
        <v>20.00000084248396</v>
      </c>
      <c r="CMB2" t="n">
        <v>20.00000152500825</v>
      </c>
      <c r="CMC2" t="n">
        <v>20.00000058467636</v>
      </c>
      <c r="CMD2" t="n">
        <v>20.00000126612767</v>
      </c>
      <c r="CME2" t="n">
        <v>20.00000139845534</v>
      </c>
      <c r="CMF2" t="n">
        <v>20.0000005074025</v>
      </c>
      <c r="CMG2" t="n">
        <v>20.0000005440263</v>
      </c>
      <c r="CMH2" t="n">
        <v>20.0000005890622</v>
      </c>
      <c r="CMI2" t="n">
        <v>20.00000061090993</v>
      </c>
      <c r="CMJ2" t="n">
        <v>20.00000060785295</v>
      </c>
      <c r="CMK2" t="n">
        <v>20.00000061538623</v>
      </c>
      <c r="CML2" t="n">
        <v>20.00000066395045</v>
      </c>
      <c r="CMM2" t="n">
        <v>20.00000050987136</v>
      </c>
      <c r="CMN2" t="n">
        <v>20.00000107636238</v>
      </c>
      <c r="CMO2" t="n">
        <v>20.00000050784465</v>
      </c>
      <c r="CMP2" t="n">
        <v>20.0000007689476</v>
      </c>
      <c r="CMQ2" t="n">
        <v>20.00000102519639</v>
      </c>
      <c r="CMR2" t="n">
        <v>20.00000035583205</v>
      </c>
      <c r="CMS2" t="n">
        <v>20.00000035380701</v>
      </c>
      <c r="CMT2" t="n">
        <v>20.00000036523551</v>
      </c>
      <c r="CMU2" t="n">
        <v>20.00000035967618</v>
      </c>
      <c r="CMV2" t="n">
        <v>20.00000034127307</v>
      </c>
      <c r="CMW2" t="n">
        <v>20.00000034054512</v>
      </c>
      <c r="CMX2" t="n">
        <v>20.00000037190639</v>
      </c>
      <c r="CMY2" t="n">
        <v>20.00000078455782</v>
      </c>
      <c r="CMZ2" t="n">
        <v>20.00000150304897</v>
      </c>
      <c r="CNA2" t="n">
        <v>20.00000059315204</v>
      </c>
      <c r="CNB2" t="n">
        <v>20.00000114769945</v>
      </c>
      <c r="CNC2" t="n">
        <v>20.00000144512958</v>
      </c>
      <c r="CND2" t="n">
        <v>20.00000049076482</v>
      </c>
      <c r="CNE2" t="n">
        <v>20.00000052922696</v>
      </c>
      <c r="CNF2" t="n">
        <v>20.00000057926817</v>
      </c>
      <c r="CNG2" t="n">
        <v>20.00000061396595</v>
      </c>
      <c r="CNH2" t="n">
        <v>20.00000062828433</v>
      </c>
      <c r="CNI2" t="n">
        <v>20.00000064930163</v>
      </c>
      <c r="CNJ2" t="n">
        <v>20.00000070125381</v>
      </c>
      <c r="CNK2" t="n">
        <v>20.00000142734699</v>
      </c>
      <c r="CNL2" t="n">
        <v>20.0000020266596</v>
      </c>
      <c r="CNM2" t="n">
        <v>20.00000195224474</v>
      </c>
      <c r="CNN2" t="n">
        <v>20.00000183431195</v>
      </c>
      <c r="CNO2" t="n">
        <v>20.00000198051751</v>
      </c>
      <c r="CNP2" t="n">
        <v>20.00000179529353</v>
      </c>
      <c r="CNQ2" t="n">
        <v>20.00000168744874</v>
      </c>
      <c r="CNR2" t="n">
        <v>20.00000154644265</v>
      </c>
      <c r="CNS2" t="n">
        <v>20.00000137133347</v>
      </c>
      <c r="CNT2" t="n">
        <v>20.00000121508162</v>
      </c>
      <c r="CNU2" t="n">
        <v>20.00000113707395</v>
      </c>
      <c r="CNV2" t="n">
        <v>20.00000113880346</v>
      </c>
      <c r="CNW2" t="n">
        <v>20.00000153251135</v>
      </c>
      <c r="CNX2" t="n">
        <v>20.00000185054355</v>
      </c>
      <c r="CNY2" t="n">
        <v>20.00000193587594</v>
      </c>
      <c r="CNZ2" t="n">
        <v>20.00000190208042</v>
      </c>
      <c r="COA2" t="n">
        <v>20.00000186027222</v>
      </c>
      <c r="COB2" t="n">
        <v>20.00000177079913</v>
      </c>
      <c r="COC2" t="n">
        <v>20.00000167246419</v>
      </c>
      <c r="COD2" t="n">
        <v>20.00000161057828</v>
      </c>
      <c r="COE2" t="n">
        <v>20.00000155426734</v>
      </c>
      <c r="COF2" t="n">
        <v>20.00000150348633</v>
      </c>
      <c r="COG2" t="n">
        <v>20.00000146383806</v>
      </c>
      <c r="COH2" t="n">
        <v>20.00000144517415</v>
      </c>
      <c r="COI2" t="n">
        <v>20.00000007638187</v>
      </c>
      <c r="COJ2" t="n">
        <v>20.00000009837756</v>
      </c>
      <c r="COK2" t="n">
        <v>20.00000010155449</v>
      </c>
      <c r="COL2" t="n">
        <v>20.00000008892581</v>
      </c>
      <c r="COM2" t="n">
        <v>20.00000006997009</v>
      </c>
      <c r="CON2" t="n">
        <v>20.00000007320006</v>
      </c>
      <c r="COO2" t="n">
        <v>20.00000007991256</v>
      </c>
      <c r="COP2" t="n">
        <v>20.00000008351602</v>
      </c>
      <c r="COQ2" t="n">
        <v>20.00000008533245</v>
      </c>
      <c r="COR2" t="n">
        <v>20.00000008683981</v>
      </c>
      <c r="COS2" t="n">
        <v>20.00000008810108</v>
      </c>
      <c r="COT2" t="n">
        <v>20.0000000892863</v>
      </c>
      <c r="COU2" t="n">
        <v>20.00000004530597</v>
      </c>
      <c r="COV2" t="n">
        <v>20.00000004978428</v>
      </c>
      <c r="COW2" t="n">
        <v>20.00000005117917</v>
      </c>
      <c r="COX2" t="n">
        <v>20.00000005148985</v>
      </c>
      <c r="COY2" t="n">
        <v>20.000000050923</v>
      </c>
      <c r="COZ2" t="n">
        <v>20.0000000504272</v>
      </c>
      <c r="CPA2" t="n">
        <v>20.00000005007966</v>
      </c>
      <c r="CPB2" t="n">
        <v>20.00000004990181</v>
      </c>
      <c r="CPC2" t="n">
        <v>20.0000000497528</v>
      </c>
      <c r="CPD2" t="n">
        <v>20.00000004945644</v>
      </c>
      <c r="CPE2" t="n">
        <v>20.00000004897867</v>
      </c>
      <c r="CPF2" t="n">
        <v>20.00000004835124</v>
      </c>
      <c r="CPG2" t="n">
        <v>20.00000004963597</v>
      </c>
      <c r="CPH2" t="n">
        <v>20.00000005295006</v>
      </c>
      <c r="CPI2" t="n">
        <v>20.00000005146728</v>
      </c>
      <c r="CPJ2" t="n">
        <v>20.00000005459026</v>
      </c>
      <c r="CPK2" t="n">
        <v>20.00000005273107</v>
      </c>
      <c r="CPL2" t="n">
        <v>20.00000005588727</v>
      </c>
      <c r="CPM2" t="n">
        <v>20.00000005658869</v>
      </c>
      <c r="CPN2" t="n">
        <v>20.00000005597557</v>
      </c>
      <c r="CPO2" t="n">
        <v>20.00000005552442</v>
      </c>
      <c r="CPP2" t="n">
        <v>20.0000000555824</v>
      </c>
      <c r="CPQ2" t="n">
        <v>20.00000005582783</v>
      </c>
      <c r="CPR2" t="n">
        <v>20.00000005601118</v>
      </c>
      <c r="CPS2" t="n">
        <v>20.00000012979624</v>
      </c>
      <c r="CPT2" t="n">
        <v>20.00000016905613</v>
      </c>
      <c r="CPU2" t="n">
        <v>20.00000017739102</v>
      </c>
      <c r="CPV2" t="n">
        <v>20.00000018050966</v>
      </c>
      <c r="CPW2" t="n">
        <v>20.00000018197487</v>
      </c>
      <c r="CPX2" t="n">
        <v>20.00000018277897</v>
      </c>
      <c r="CPY2" t="n">
        <v>20.0000001831733</v>
      </c>
      <c r="CPZ2" t="n">
        <v>20.00000018331149</v>
      </c>
      <c r="CQA2" t="n">
        <v>20.00000018330049</v>
      </c>
      <c r="CQB2" t="n">
        <v>20.00000018321234</v>
      </c>
      <c r="CQC2" t="n">
        <v>20.00000018305247</v>
      </c>
      <c r="CQD2" t="n">
        <v>20.00000018283287</v>
      </c>
      <c r="CQE2" t="n">
        <v>20.00000062094688</v>
      </c>
      <c r="CQF2" t="n">
        <v>20.00000084770695</v>
      </c>
      <c r="CQG2" t="n">
        <v>20.00000087725348</v>
      </c>
      <c r="CQH2" t="n">
        <v>20.00000096133373</v>
      </c>
      <c r="CQI2" t="n">
        <v>20.00000095546875</v>
      </c>
      <c r="CQJ2" t="n">
        <v>20.00000095032687</v>
      </c>
      <c r="CQK2" t="n">
        <v>20.00000095901549</v>
      </c>
      <c r="CQL2" t="n">
        <v>20.00000095972517</v>
      </c>
      <c r="CQM2" t="n">
        <v>20.00000094510884</v>
      </c>
      <c r="CQN2" t="n">
        <v>20.00000093544567</v>
      </c>
      <c r="CQO2" t="n">
        <v>20.00000092848835</v>
      </c>
      <c r="CQP2" t="n">
        <v>20.00000092237583</v>
      </c>
      <c r="CQQ2" t="n">
        <v>20.00000071279283</v>
      </c>
      <c r="CQR2" t="n">
        <v>20.00000090062678</v>
      </c>
      <c r="CQS2" t="n">
        <v>20.00000082139744</v>
      </c>
      <c r="CQT2" t="n">
        <v>20.00000119310317</v>
      </c>
      <c r="CQU2" t="n">
        <v>20.00000083050648</v>
      </c>
      <c r="CQV2" t="n">
        <v>20.00000108852263</v>
      </c>
      <c r="CQW2" t="n">
        <v>20.00000104619689</v>
      </c>
      <c r="CQX2" t="n">
        <v>20.00000102305024</v>
      </c>
      <c r="CQY2" t="n">
        <v>20.00000108099819</v>
      </c>
      <c r="CQZ2" t="n">
        <v>20.00000111922814</v>
      </c>
      <c r="CRA2" t="n">
        <v>20.00000105937665</v>
      </c>
      <c r="CRB2" t="n">
        <v>20.00000109237525</v>
      </c>
      <c r="CRC2" t="n">
        <v>20.00000243167559</v>
      </c>
      <c r="CRD2" t="n">
        <v>20.00000055437395</v>
      </c>
      <c r="CRE2" t="n">
        <v>20.00000093958203</v>
      </c>
      <c r="CRF2" t="n">
        <v>20.00000169374001</v>
      </c>
      <c r="CRG2" t="n">
        <v>20.00000149801771</v>
      </c>
      <c r="CRH2" t="n">
        <v>20.00000159531026</v>
      </c>
      <c r="CRI2" t="n">
        <v>20.00000156098057</v>
      </c>
      <c r="CRJ2" t="n">
        <v>20.00000158925102</v>
      </c>
      <c r="CRK2" t="n">
        <v>20.0000016889618</v>
      </c>
      <c r="CRL2" t="n">
        <v>20.00000172138402</v>
      </c>
      <c r="CRM2" t="n">
        <v>20.00000180777243</v>
      </c>
      <c r="CRN2" t="n">
        <v>20.000001784835</v>
      </c>
      <c r="CRO2" t="n">
        <v>20.00000033135141</v>
      </c>
      <c r="CRP2" t="n">
        <v>20.00000052347215</v>
      </c>
      <c r="CRQ2" t="n">
        <v>20.00000053641908</v>
      </c>
      <c r="CRR2" t="n">
        <v>20.00000051964248</v>
      </c>
      <c r="CRS2" t="n">
        <v>20.00000055335869</v>
      </c>
      <c r="CRT2" t="n">
        <v>20.00000057954185</v>
      </c>
      <c r="CRU2" t="n">
        <v>20.00000059020055</v>
      </c>
      <c r="CRV2" t="n">
        <v>20.00000059735962</v>
      </c>
      <c r="CRW2" t="n">
        <v>20.00000059139957</v>
      </c>
      <c r="CRX2" t="n">
        <v>20.00000057911465</v>
      </c>
      <c r="CRY2" t="n">
        <v>20.00000055115423</v>
      </c>
      <c r="CRZ2" t="n">
        <v>20.00000054113148</v>
      </c>
      <c r="CSA2" t="n">
        <v>20.00000028464104</v>
      </c>
      <c r="CSB2" t="n">
        <v>20.00000039167922</v>
      </c>
      <c r="CSC2" t="n">
        <v>20.00000041302158</v>
      </c>
      <c r="CSD2" t="n">
        <v>20.00000042265384</v>
      </c>
      <c r="CSE2" t="n">
        <v>20.00000035552381</v>
      </c>
      <c r="CSF2" t="n">
        <v>20.00000039053936</v>
      </c>
      <c r="CSG2" t="n">
        <v>20.00000040768372</v>
      </c>
      <c r="CSH2" t="n">
        <v>20.00000043654835</v>
      </c>
      <c r="CSI2" t="n">
        <v>20.00000046118808</v>
      </c>
      <c r="CSJ2" t="n">
        <v>20.0000004746378</v>
      </c>
      <c r="CSK2" t="n">
        <v>20.00000047561792</v>
      </c>
      <c r="CSL2" t="n">
        <v>20.00000046534137</v>
      </c>
      <c r="CSM2" t="n">
        <v>20.00000014765358</v>
      </c>
      <c r="CSN2" t="n">
        <v>20.00000015425244</v>
      </c>
      <c r="CSO2" t="n">
        <v>20.00000012447536</v>
      </c>
      <c r="CSP2" t="n">
        <v>20.00000012604569</v>
      </c>
      <c r="CSQ2" t="n">
        <v>20.00000014300671</v>
      </c>
      <c r="CSR2" t="n">
        <v>20.00000016081489</v>
      </c>
      <c r="CSS2" t="n">
        <v>20.00000017591126</v>
      </c>
      <c r="CST2" t="n">
        <v>20.00000017836929</v>
      </c>
      <c r="CSU2" t="n">
        <v>20.00000016948833</v>
      </c>
      <c r="CSV2" t="n">
        <v>20.00000015069205</v>
      </c>
      <c r="CSW2" t="n">
        <v>20.00000015523336</v>
      </c>
      <c r="CSX2" t="n">
        <v>20.00000014923758</v>
      </c>
      <c r="CSY2" t="n">
        <v>20.00000009856128</v>
      </c>
      <c r="CSZ2" t="n">
        <v>20.00000009748904</v>
      </c>
      <c r="CTA2" t="n">
        <v>20.000000076294</v>
      </c>
      <c r="CTB2" t="n">
        <v>20.00000009340452</v>
      </c>
      <c r="CTC2" t="n">
        <v>20.0000001009152</v>
      </c>
      <c r="CTD2" t="n">
        <v>20.00000009814234</v>
      </c>
      <c r="CTE2" t="n">
        <v>20.00000010459877</v>
      </c>
      <c r="CTF2" t="n">
        <v>20.00000010612032</v>
      </c>
      <c r="CTG2" t="n">
        <v>20.00000010053482</v>
      </c>
      <c r="CTH2" t="n">
        <v>20.00000009454828</v>
      </c>
      <c r="CTI2" t="n">
        <v>20.00000009116242</v>
      </c>
      <c r="CTJ2" t="n">
        <v>20.00000008710448</v>
      </c>
      <c r="CTK2" t="n">
        <v>20.00000008291866</v>
      </c>
      <c r="CTL2" t="n">
        <v>20.00000008453919</v>
      </c>
      <c r="CTM2" t="n">
        <v>20.00000006123863</v>
      </c>
      <c r="CTN2" t="n">
        <v>20.00000008023628</v>
      </c>
      <c r="CTO2" t="n">
        <v>20.00000009263407</v>
      </c>
      <c r="CTP2" t="n">
        <v>20.00000008413312</v>
      </c>
      <c r="CTQ2" t="n">
        <v>20.00000008736749</v>
      </c>
      <c r="CTR2" t="n">
        <v>20.000000088968</v>
      </c>
      <c r="CTS2" t="n">
        <v>20.00000008442215</v>
      </c>
      <c r="CTT2" t="n">
        <v>20.00000007953665</v>
      </c>
      <c r="CTU2" t="n">
        <v>20.00000007639217</v>
      </c>
      <c r="CTV2" t="n">
        <v>20.00000007246045</v>
      </c>
      <c r="CTW2" t="n">
        <v>20.00000007238349</v>
      </c>
      <c r="CTX2" t="n">
        <v>20.00000007257145</v>
      </c>
      <c r="CTY2" t="n">
        <v>20.00000004692113</v>
      </c>
      <c r="CTZ2" t="n">
        <v>20.00000006328859</v>
      </c>
      <c r="CUA2" t="n">
        <v>20.00000008036948</v>
      </c>
      <c r="CUB2" t="n">
        <v>20.00000007011637</v>
      </c>
      <c r="CUC2" t="n">
        <v>20.00000007206762</v>
      </c>
      <c r="CUD2" t="n">
        <v>20.00000007390625</v>
      </c>
      <c r="CUE2" t="n">
        <v>20.00000006997756</v>
      </c>
      <c r="CUF2" t="n">
        <v>20.00000006599134</v>
      </c>
      <c r="CUG2" t="n">
        <v>20.00000006351739</v>
      </c>
      <c r="CUH2" t="n">
        <v>20.00000006057987</v>
      </c>
      <c r="CUI2" t="n">
        <v>20.00000005564061</v>
      </c>
      <c r="CUJ2" t="n">
        <v>20.00000005298814</v>
      </c>
      <c r="CUK2" t="n">
        <v>20.00000002729574</v>
      </c>
      <c r="CUL2" t="n">
        <v>20.00000004205948</v>
      </c>
      <c r="CUM2" t="n">
        <v>20.0000000592995</v>
      </c>
      <c r="CUN2" t="n">
        <v>20.00000004910911</v>
      </c>
      <c r="CUO2" t="n">
        <v>20.00000005118079</v>
      </c>
      <c r="CUP2" t="n">
        <v>20.00000005280148</v>
      </c>
      <c r="CUQ2" t="n">
        <v>20.00000004921908</v>
      </c>
      <c r="CUR2" t="n">
        <v>20.00000004648021</v>
      </c>
      <c r="CUS2" t="n">
        <v>20.00000004552789</v>
      </c>
      <c r="CUT2" t="n">
        <v>20.00000004385996</v>
      </c>
      <c r="CUU2" t="n">
        <v>20.00000004192513</v>
      </c>
      <c r="CUV2" t="n">
        <v>20.00000004101011</v>
      </c>
      <c r="CUW2" t="n">
        <v>20.00000001700219</v>
      </c>
      <c r="CUX2" t="n">
        <v>20.00000003335991</v>
      </c>
      <c r="CUY2" t="n">
        <v>20.00000004752123</v>
      </c>
      <c r="CUZ2" t="n">
        <v>20.00000003691884</v>
      </c>
      <c r="CVA2" t="n">
        <v>20.00000003905892</v>
      </c>
      <c r="CVB2" t="n">
        <v>20.00000004010961</v>
      </c>
      <c r="CVC2" t="n">
        <v>20.00000003688277</v>
      </c>
      <c r="CVD2" t="n">
        <v>20.00000003534688</v>
      </c>
      <c r="CVE2" t="n">
        <v>20.00000003480965</v>
      </c>
      <c r="CVF2" t="n">
        <v>20.00000003357274</v>
      </c>
      <c r="CVG2" t="n">
        <v>20.00000324381904</v>
      </c>
      <c r="CVH2" t="n">
        <v>20.00000343966339</v>
      </c>
      <c r="CVI2" t="n">
        <v>20.00000117952021</v>
      </c>
      <c r="CVJ2" t="n">
        <v>20.00000295921807</v>
      </c>
      <c r="CVK2" t="n">
        <v>20.00000418392686</v>
      </c>
      <c r="CVL2" t="n">
        <v>20.00000303026042</v>
      </c>
      <c r="CVM2" t="n">
        <v>20.00000322347836</v>
      </c>
      <c r="CVN2" t="n">
        <v>20.00000328544895</v>
      </c>
      <c r="CVO2" t="n">
        <v>20.00000301652932</v>
      </c>
      <c r="CVP2" t="n">
        <v>20.00000292804571</v>
      </c>
      <c r="CVQ2" t="n">
        <v>20.00000287240069</v>
      </c>
      <c r="CVR2" t="n">
        <v>20.00000270621085</v>
      </c>
      <c r="CVS2" t="n">
        <v>20.0000026334271</v>
      </c>
      <c r="CVT2" t="n">
        <v>20.00000336273769</v>
      </c>
      <c r="CVU2" t="n">
        <v>20.00000107296368</v>
      </c>
      <c r="CVV2" t="n">
        <v>20.00000282085281</v>
      </c>
      <c r="CVW2" t="n">
        <v>20.00000414274248</v>
      </c>
      <c r="CVX2" t="n">
        <v>20.00000274346413</v>
      </c>
      <c r="CVY2" t="n">
        <v>20.00000288702115</v>
      </c>
      <c r="CVZ2" t="n">
        <v>20.00000295049319</v>
      </c>
      <c r="CWA2" t="n">
        <v>20.00000274757958</v>
      </c>
      <c r="CWB2" t="n">
        <v>20.00000263352967</v>
      </c>
      <c r="CWC2" t="n">
        <v>20.0000024735406</v>
      </c>
      <c r="CWD2" t="n">
        <v>20.00000228354307</v>
      </c>
      <c r="CWE2" t="n">
        <v>20.00000234471235</v>
      </c>
      <c r="CWF2" t="n">
        <v>20.00000327895151</v>
      </c>
      <c r="CWG2" t="n">
        <v>20.0000010426453</v>
      </c>
      <c r="CWH2" t="n">
        <v>20.00000251467377</v>
      </c>
      <c r="CWI2" t="n">
        <v>20.00000417344887</v>
      </c>
      <c r="CWJ2" t="n">
        <v>20.00000258744517</v>
      </c>
      <c r="CWK2" t="n">
        <v>20.00000268304993</v>
      </c>
      <c r="CWL2" t="n">
        <v>20.00000276718113</v>
      </c>
      <c r="CWM2" t="n">
        <v>20.00000258308933</v>
      </c>
      <c r="CWN2" t="n">
        <v>20.00000243529254</v>
      </c>
      <c r="CWO2" t="n">
        <v>20.00000225061619</v>
      </c>
      <c r="CWP2" t="n">
        <v>20.00000206682811</v>
      </c>
      <c r="CWQ2" t="n">
        <v>20.00000251231048</v>
      </c>
      <c r="CWR2" t="n">
        <v>20.00000368694216</v>
      </c>
      <c r="CWS2" t="n">
        <v>20.0000010488099</v>
      </c>
      <c r="CWT2" t="n">
        <v>20.00000268087706</v>
      </c>
      <c r="CWU2" t="n">
        <v>20.00000474997219</v>
      </c>
      <c r="CWV2" t="n">
        <v>20.00000277292835</v>
      </c>
      <c r="CWW2" t="n">
        <v>20.00000281743538</v>
      </c>
      <c r="CWX2" t="n">
        <v>20.00000292417832</v>
      </c>
      <c r="CWY2" t="n">
        <v>20.00000271415044</v>
      </c>
      <c r="CWZ2" t="n">
        <v>20.0000025092158</v>
      </c>
      <c r="CXA2" t="n">
        <v>20.00000229011362</v>
      </c>
      <c r="CXB2" t="n">
        <v>20.00000211356811</v>
      </c>
      <c r="CXC2" t="n">
        <v>20.00000247924649</v>
      </c>
      <c r="CXD2" t="n">
        <v>20.00000370738915</v>
      </c>
      <c r="CXE2" t="n">
        <v>20.00000106622255</v>
      </c>
      <c r="CXF2" t="n">
        <v>20.00000235918167</v>
      </c>
      <c r="CXG2" t="n">
        <v>20.00000493346326</v>
      </c>
      <c r="CXH2" t="n">
        <v>20.00000284821126</v>
      </c>
      <c r="CXI2" t="n">
        <v>20.00000276417573</v>
      </c>
      <c r="CXJ2" t="n">
        <v>20.00000292440984</v>
      </c>
      <c r="CXK2" t="n">
        <v>20.00000272421937</v>
      </c>
      <c r="CXL2" t="n">
        <v>20.00000250028501</v>
      </c>
      <c r="CXM2" t="n">
        <v>20.00000227753889</v>
      </c>
      <c r="CXN2" t="n">
        <v>20.00000208571892</v>
      </c>
      <c r="CXO2" t="n">
        <v>20.00000245819334</v>
      </c>
      <c r="CXP2" t="n">
        <v>20.00000361759004</v>
      </c>
      <c r="CXQ2" t="n">
        <v>20.00000109339067</v>
      </c>
      <c r="CXR2" t="n">
        <v>20.00000201824401</v>
      </c>
      <c r="CXS2" t="n">
        <v>20.00000486926647</v>
      </c>
      <c r="CXT2" t="n">
        <v>20.00000282550911</v>
      </c>
      <c r="CXU2" t="n">
        <v>20.00000268447985</v>
      </c>
      <c r="CXV2" t="n">
        <v>20.00000286808039</v>
      </c>
      <c r="CXW2" t="n">
        <v>20.0000026976854</v>
      </c>
      <c r="CXX2" t="n">
        <v>20.00000252131219</v>
      </c>
      <c r="CXY2" t="n">
        <v>20.00000232718843</v>
      </c>
      <c r="CXZ2" t="n">
        <v>20.000002154722</v>
      </c>
      <c r="CYA2" t="n">
        <v>20.00000244286899</v>
      </c>
      <c r="CYB2" t="n">
        <v>20.00000356887803</v>
      </c>
      <c r="CYC2" t="n">
        <v>20.00000104087036</v>
      </c>
      <c r="CYD2" t="n">
        <v>20.00000270581392</v>
      </c>
      <c r="CYE2" t="n">
        <v>20.00000459093734</v>
      </c>
      <c r="CYF2" t="n">
        <v>20.00000271096832</v>
      </c>
      <c r="CYG2" t="n">
        <v>20.00000278431708</v>
      </c>
      <c r="CYH2" t="n">
        <v>20.00000288258957</v>
      </c>
      <c r="CYI2" t="n">
        <v>20.00000268485167</v>
      </c>
      <c r="CYJ2" t="n">
        <v>20.00000249096976</v>
      </c>
      <c r="CYK2" t="n">
        <v>20.00000228571661</v>
      </c>
      <c r="CYL2" t="n">
        <v>20.00000211209845</v>
      </c>
      <c r="CYM2" t="n">
        <v>20.00000155113928</v>
      </c>
      <c r="CYN2" t="n">
        <v>20.00000236008551</v>
      </c>
      <c r="CYO2" t="n">
        <v>20.00000132123196</v>
      </c>
      <c r="CYP2" t="n">
        <v>20.00000255122407</v>
      </c>
      <c r="CYQ2" t="n">
        <v>20.00000244248706</v>
      </c>
      <c r="CYR2" t="n">
        <v>20.00000195013249</v>
      </c>
      <c r="CYS2" t="n">
        <v>20.00000216835842</v>
      </c>
      <c r="CYT2" t="n">
        <v>20.00000217141504</v>
      </c>
      <c r="CYU2" t="n">
        <v>20.00000209871373</v>
      </c>
      <c r="CYV2" t="n">
        <v>20.00000202307743</v>
      </c>
      <c r="CYW2" t="n">
        <v>20.00000193642502</v>
      </c>
      <c r="CYX2" t="n">
        <v>20.00000186549886</v>
      </c>
      <c r="CYY2" t="n">
        <v>20.0000003861353</v>
      </c>
      <c r="CYZ2" t="n">
        <v>20.00000046794447</v>
      </c>
      <c r="CZA2" t="n">
        <v>20.00000031939444</v>
      </c>
      <c r="CZB2" t="n">
        <v>20.00000007608466</v>
      </c>
      <c r="CZC2" t="n">
        <v>20.00000010593471</v>
      </c>
      <c r="CZD2" t="n">
        <v>20.00000036540752</v>
      </c>
      <c r="CZE2" t="n">
        <v>20.00000040667726</v>
      </c>
      <c r="CZF2" t="n">
        <v>20.0000003569923</v>
      </c>
      <c r="CZG2" t="n">
        <v>20.00000030803515</v>
      </c>
      <c r="CZH2" t="n">
        <v>20.00000028788139</v>
      </c>
      <c r="CZI2" t="n">
        <v>20.00000028035279</v>
      </c>
      <c r="CZJ2" t="n">
        <v>20.00000027732926</v>
      </c>
      <c r="CZK2" t="n">
        <v>20.00000085550237</v>
      </c>
      <c r="CZL2" t="n">
        <v>20.0000009026096</v>
      </c>
      <c r="CZM2" t="n">
        <v>20.00000093678959</v>
      </c>
      <c r="CZN2" t="n">
        <v>20.00000096594999</v>
      </c>
      <c r="CZO2" t="n">
        <v>20.00000096487951</v>
      </c>
      <c r="CZP2" t="n">
        <v>20.00000098314315</v>
      </c>
      <c r="CZQ2" t="n">
        <v>20.00000098815394</v>
      </c>
      <c r="CZR2" t="n">
        <v>20.00000095937242</v>
      </c>
      <c r="CZS2" t="n">
        <v>20.00000096177988</v>
      </c>
      <c r="CZT2" t="n">
        <v>20.00000095233909</v>
      </c>
      <c r="CZU2" t="n">
        <v>20.00000094205754</v>
      </c>
      <c r="CZV2" t="n">
        <v>20.00000093333879</v>
      </c>
      <c r="CZW2" t="n">
        <v>20.000000027612</v>
      </c>
      <c r="CZX2" t="n">
        <v>20.00000002462218</v>
      </c>
      <c r="CZY2" t="n">
        <v>20.00000003095136</v>
      </c>
      <c r="CZZ2" t="n">
        <v>20.00000003022167</v>
      </c>
      <c r="DAA2" t="n">
        <v>20.00000003087756</v>
      </c>
      <c r="DAB2" t="n">
        <v>20.0000000308827</v>
      </c>
      <c r="DAC2" t="n">
        <v>20.00000002852383</v>
      </c>
      <c r="DAD2" t="n">
        <v>20.00000002963057</v>
      </c>
      <c r="DAE2" t="n">
        <v>20.00000002933986</v>
      </c>
      <c r="DAF2" t="n">
        <v>20.00000002910119</v>
      </c>
      <c r="DAG2" t="n">
        <v>20.00000002893348</v>
      </c>
      <c r="DAH2" t="n">
        <v>20.00000002889805</v>
      </c>
      <c r="DAI2" t="n">
        <v>20.00000001660866</v>
      </c>
      <c r="DAJ2" t="n">
        <v>20.00000001702758</v>
      </c>
      <c r="DAK2" t="n">
        <v>20.0000000170917</v>
      </c>
      <c r="DAL2" t="n">
        <v>20.00000001704183</v>
      </c>
      <c r="DAM2" t="n">
        <v>20.00000001681191</v>
      </c>
      <c r="DAN2" t="n">
        <v>20.00000001678732</v>
      </c>
      <c r="DAO2" t="n">
        <v>20.00000001680695</v>
      </c>
      <c r="DAP2" t="n">
        <v>20.00000001681967</v>
      </c>
      <c r="DAQ2" t="n">
        <v>20.00000001682966</v>
      </c>
      <c r="DAR2" t="n">
        <v>20.00000001684721</v>
      </c>
      <c r="DAS2" t="n">
        <v>20.00000001688757</v>
      </c>
      <c r="DAT2" t="n">
        <v>20.00000001691891</v>
      </c>
      <c r="DAU2" t="n">
        <v>20.00000011978542</v>
      </c>
      <c r="DAV2" t="n">
        <v>20.00000013765327</v>
      </c>
      <c r="DAW2" t="n">
        <v>20.00000014091077</v>
      </c>
      <c r="DAX2" t="n">
        <v>20.00000014204952</v>
      </c>
      <c r="DAY2" t="n">
        <v>20.00000014187482</v>
      </c>
      <c r="DAZ2" t="n">
        <v>20.00000014150487</v>
      </c>
      <c r="DBA2" t="n">
        <v>20.00000014106098</v>
      </c>
      <c r="DBB2" t="n">
        <v>20.0000001404683</v>
      </c>
      <c r="DBC2" t="n">
        <v>20.00000013984586</v>
      </c>
      <c r="DBD2" t="n">
        <v>20.00000013924469</v>
      </c>
      <c r="DBE2" t="n">
        <v>20.00000013830701</v>
      </c>
      <c r="DBF2" t="n">
        <v>20.0000001377593</v>
      </c>
      <c r="DBG2" t="n">
        <v>20.00000002725021</v>
      </c>
      <c r="DBH2" t="n">
        <v>20.00000002130532</v>
      </c>
      <c r="DBI2" t="n">
        <v>20.00000002882758</v>
      </c>
      <c r="DBJ2" t="n">
        <v>20.00000003075652</v>
      </c>
      <c r="DBK2" t="n">
        <v>20.00000001996844</v>
      </c>
      <c r="DBL2" t="n">
        <v>20.00000001588077</v>
      </c>
      <c r="DBM2" t="n">
        <v>20.00000002247765</v>
      </c>
      <c r="DBN2" t="n">
        <v>20.00000002766342</v>
      </c>
      <c r="DBO2" t="n">
        <v>20.00000002975654</v>
      </c>
      <c r="DBP2" t="n">
        <v>20.00000002938872</v>
      </c>
      <c r="DBQ2" t="n">
        <v>20.0000000251468</v>
      </c>
      <c r="DBR2" t="n">
        <v>20.00000002591654</v>
      </c>
      <c r="DBS2" t="n">
        <v>20.00000001215251</v>
      </c>
      <c r="DBT2" t="n">
        <v>20.00000000559101</v>
      </c>
      <c r="DBU2" t="n">
        <v>20.00000001103549</v>
      </c>
      <c r="DBV2" t="n">
        <v>20.00000001460866</v>
      </c>
      <c r="DBW2" t="n">
        <v>20.00000001400173</v>
      </c>
      <c r="DBX2" t="n">
        <v>20.00000001420909</v>
      </c>
      <c r="DBY2" t="n">
        <v>20.0000000141713</v>
      </c>
      <c r="DBZ2" t="n">
        <v>20.00000001387925</v>
      </c>
      <c r="DCA2" t="n">
        <v>20.00000001381744</v>
      </c>
      <c r="DCB2" t="n">
        <v>20.00000001379448</v>
      </c>
      <c r="DCC2" t="n">
        <v>20.00000001331916</v>
      </c>
      <c r="DCD2" t="n">
        <v>20.0000000126813</v>
      </c>
      <c r="DCE2" t="n">
        <v>20.00000002140789</v>
      </c>
      <c r="DCF2" t="n">
        <v>20.00000002426447</v>
      </c>
      <c r="DCG2" t="n">
        <v>20.00000002536358</v>
      </c>
      <c r="DCH2" t="n">
        <v>20.00000002610789</v>
      </c>
      <c r="DCI2" t="n">
        <v>20.00000002639827</v>
      </c>
      <c r="DCJ2" t="n">
        <v>20.00000002622894</v>
      </c>
      <c r="DCK2" t="n">
        <v>20.00000002614803</v>
      </c>
      <c r="DCL2" t="n">
        <v>20.00000002591644</v>
      </c>
      <c r="DCM2" t="n">
        <v>20.0000000255938</v>
      </c>
      <c r="DCN2" t="n">
        <v>20.00000002533586</v>
      </c>
      <c r="DCO2" t="n">
        <v>20.00000002520212</v>
      </c>
      <c r="DCP2" t="n">
        <v>20.00000002517802</v>
      </c>
      <c r="DCQ2" t="n">
        <v>20.00000012755235</v>
      </c>
      <c r="DCR2" t="n">
        <v>20.0000001398223</v>
      </c>
      <c r="DCS2" t="n">
        <v>20.00000010384348</v>
      </c>
      <c r="DCT2" t="n">
        <v>20.00000010085935</v>
      </c>
      <c r="DCU2" t="n">
        <v>20.00000010018439</v>
      </c>
      <c r="DCV2" t="n">
        <v>20.00000010630352</v>
      </c>
      <c r="DCW2" t="n">
        <v>20.00000013231319</v>
      </c>
      <c r="DCX2" t="n">
        <v>20.00000014808469</v>
      </c>
      <c r="DCY2" t="n">
        <v>20.00000015259993</v>
      </c>
      <c r="DCZ2" t="n">
        <v>20.00000015068857</v>
      </c>
      <c r="DDA2" t="n">
        <v>20.00000014524207</v>
      </c>
      <c r="DDB2" t="n">
        <v>20.00000014188518</v>
      </c>
      <c r="DDC2" t="n">
        <v>20.00000013895493</v>
      </c>
      <c r="DDD2" t="n">
        <v>20.00000016260904</v>
      </c>
      <c r="DDE2" t="n">
        <v>20.00000010011538</v>
      </c>
      <c r="DDF2" t="n">
        <v>20.00000008669104</v>
      </c>
      <c r="DDG2" t="n">
        <v>20.00000010518381</v>
      </c>
      <c r="DDH2" t="n">
        <v>20.00000012392098</v>
      </c>
      <c r="DDI2" t="n">
        <v>20.00000014462455</v>
      </c>
      <c r="DDJ2" t="n">
        <v>20.00000016620219</v>
      </c>
      <c r="DDK2" t="n">
        <v>20.00000017580395</v>
      </c>
      <c r="DDL2" t="n">
        <v>20.00000017479911</v>
      </c>
      <c r="DDM2" t="n">
        <v>20.00000016695276</v>
      </c>
      <c r="DDN2" t="n">
        <v>20.00000015860222</v>
      </c>
      <c r="DDO2" t="n">
        <v>20.00000009229994</v>
      </c>
      <c r="DDP2" t="n">
        <v>20.00000007538754</v>
      </c>
      <c r="DDQ2" t="n">
        <v>20.00000005755408</v>
      </c>
      <c r="DDR2" t="n">
        <v>20.00000005333413</v>
      </c>
      <c r="DDS2" t="n">
        <v>20.00000007506014</v>
      </c>
      <c r="DDT2" t="n">
        <v>20.00000008838935</v>
      </c>
      <c r="DDU2" t="n">
        <v>20.00000008774592</v>
      </c>
      <c r="DDV2" t="n">
        <v>20.00000008693079</v>
      </c>
      <c r="DDW2" t="n">
        <v>20.0000000880856</v>
      </c>
      <c r="DDX2" t="n">
        <v>20.00000008500748</v>
      </c>
      <c r="DDY2" t="n">
        <v>20.00000008549805</v>
      </c>
      <c r="DDZ2" t="n">
        <v>20.00000008129597</v>
      </c>
      <c r="DEA2" t="n">
        <v>20.00000007053065</v>
      </c>
      <c r="DEB2" t="n">
        <v>20.00000006007082</v>
      </c>
      <c r="DEC2" t="n">
        <v>20.00000005317084</v>
      </c>
      <c r="DED2" t="n">
        <v>20.00000004922391</v>
      </c>
      <c r="DEE2" t="n">
        <v>20.00000005655272</v>
      </c>
      <c r="DEF2" t="n">
        <v>20.00000006780912</v>
      </c>
      <c r="DEG2" t="n">
        <v>20.0000000685566</v>
      </c>
      <c r="DEH2" t="n">
        <v>20.00000006696857</v>
      </c>
      <c r="DEI2" t="n">
        <v>20.00000006762216</v>
      </c>
      <c r="DEJ2" t="n">
        <v>20.00000006767075</v>
      </c>
      <c r="DEK2" t="n">
        <v>20.00000006514211</v>
      </c>
      <c r="DEL2" t="n">
        <v>20.00000006354466</v>
      </c>
      <c r="DEM2" t="n">
        <v>20.00000003634438</v>
      </c>
      <c r="DEN2" t="n">
        <v>20.00000003278966</v>
      </c>
      <c r="DEO2" t="n">
        <v>20.00000003226905</v>
      </c>
      <c r="DEP2" t="n">
        <v>20.00000003115234</v>
      </c>
      <c r="DEQ2" t="n">
        <v>20.00000003344012</v>
      </c>
      <c r="DER2" t="n">
        <v>20.00000003680266</v>
      </c>
      <c r="DES2" t="n">
        <v>20.00000003684568</v>
      </c>
      <c r="DET2" t="n">
        <v>20.00000003697149</v>
      </c>
      <c r="DEU2" t="n">
        <v>20.00000003825301</v>
      </c>
      <c r="DEV2" t="n">
        <v>20.00000003868982</v>
      </c>
      <c r="DEW2" t="n">
        <v>20.00000003852939</v>
      </c>
      <c r="DEX2" t="n">
        <v>20.00000003764863</v>
      </c>
      <c r="DEY2" t="n">
        <v>20.00000005695152</v>
      </c>
      <c r="DEZ2" t="n">
        <v>20.00000005010702</v>
      </c>
      <c r="DFA2" t="n">
        <v>20.00000004736369</v>
      </c>
      <c r="DFB2" t="n">
        <v>20.00000004600974</v>
      </c>
      <c r="DFC2" t="n">
        <v>20.00000004918725</v>
      </c>
      <c r="DFD2" t="n">
        <v>20.00000005761108</v>
      </c>
      <c r="DFE2" t="n">
        <v>20.00000005842672</v>
      </c>
      <c r="DFF2" t="n">
        <v>20.00000005702153</v>
      </c>
      <c r="DFG2" t="n">
        <v>20.00000005748322</v>
      </c>
      <c r="DFH2" t="n">
        <v>20.00000005751271</v>
      </c>
      <c r="DFI2" t="n">
        <v>20.00000005612968</v>
      </c>
      <c r="DFJ2" t="n">
        <v>20.0000000546935</v>
      </c>
      <c r="DFK2" t="n">
        <v>20.00000003758875</v>
      </c>
      <c r="DFL2" t="n">
        <v>20.00000003496136</v>
      </c>
      <c r="DFM2" t="n">
        <v>20.00000003414006</v>
      </c>
      <c r="DFN2" t="n">
        <v>20.00000003294446</v>
      </c>
      <c r="DFO2" t="n">
        <v>20.00000003510757</v>
      </c>
      <c r="DFP2" t="n">
        <v>20.00000003913236</v>
      </c>
      <c r="DFQ2" t="n">
        <v>20.00000003918971</v>
      </c>
      <c r="DFR2" t="n">
        <v>20.00000003906122</v>
      </c>
      <c r="DFS2" t="n">
        <v>20.00000004033007</v>
      </c>
      <c r="DFT2" t="n">
        <v>20.00000004071223</v>
      </c>
      <c r="DFU2" t="n">
        <v>20.00000004043091</v>
      </c>
      <c r="DFV2" t="n">
        <v>20.00000003945429</v>
      </c>
      <c r="DFW2" t="n">
        <v>20.00000006285828</v>
      </c>
      <c r="DFX2" t="n">
        <v>20.00000005562075</v>
      </c>
      <c r="DFY2" t="n">
        <v>20.00000005138291</v>
      </c>
      <c r="DFZ2" t="n">
        <v>20.00000004822828</v>
      </c>
      <c r="DGA2" t="n">
        <v>20.00000005337225</v>
      </c>
      <c r="DGB2" t="n">
        <v>20.00000006280777</v>
      </c>
      <c r="DGC2" t="n">
        <v>20.00000006304634</v>
      </c>
      <c r="DGD2" t="n">
        <v>20.00000006155775</v>
      </c>
      <c r="DGE2" t="n">
        <v>20.00000006265936</v>
      </c>
      <c r="DGF2" t="n">
        <v>20.00000006317545</v>
      </c>
      <c r="DGG2" t="n">
        <v>20.00000006029437</v>
      </c>
      <c r="DGH2" t="n">
        <v>20.00000005920982</v>
      </c>
      <c r="DGI2" t="n">
        <v>20.00000007489017</v>
      </c>
      <c r="DGJ2" t="n">
        <v>20.00000006519796</v>
      </c>
      <c r="DGK2" t="n">
        <v>20.00000005868686</v>
      </c>
      <c r="DGL2" t="n">
        <v>20.00000005567754</v>
      </c>
      <c r="DGM2" t="n">
        <v>20.00000006228933</v>
      </c>
      <c r="DGN2" t="n">
        <v>20.00000007399592</v>
      </c>
      <c r="DGO2" t="n">
        <v>20.00000007539501</v>
      </c>
      <c r="DGP2" t="n">
        <v>20.00000007371906</v>
      </c>
      <c r="DGQ2" t="n">
        <v>20.00000007379053</v>
      </c>
      <c r="DGR2" t="n">
        <v>20.00000007295901</v>
      </c>
      <c r="DGS2" t="n">
        <v>20.00000007198788</v>
      </c>
      <c r="DGT2" t="n">
        <v>20.00000006916281</v>
      </c>
      <c r="DGU2" t="n">
        <v>20.00000006763115</v>
      </c>
      <c r="DGV2" t="n">
        <v>20.00000005907461</v>
      </c>
      <c r="DGW2" t="n">
        <v>20.00000005335368</v>
      </c>
      <c r="DGX2" t="n">
        <v>20.00000004994792</v>
      </c>
      <c r="DGY2" t="n">
        <v>20.0000000551895</v>
      </c>
      <c r="DGZ2" t="n">
        <v>20.00000006609337</v>
      </c>
      <c r="DHA2" t="n">
        <v>20.0000000672318</v>
      </c>
      <c r="DHB2" t="n">
        <v>20.00000006553877</v>
      </c>
      <c r="DHC2" t="n">
        <v>20.00000006607106</v>
      </c>
      <c r="DHD2" t="n">
        <v>20.00000006638332</v>
      </c>
      <c r="DHE2" t="n">
        <v>20.00000006340183</v>
      </c>
      <c r="DHF2" t="n">
        <v>20.0000000622663</v>
      </c>
      <c r="DHG2" t="n">
        <v>20.00000006558993</v>
      </c>
      <c r="DHH2" t="n">
        <v>20.0000000553389</v>
      </c>
      <c r="DHI2" t="n">
        <v>20.00000005013158</v>
      </c>
      <c r="DHJ2" t="n">
        <v>20.00000004803676</v>
      </c>
      <c r="DHK2" t="n">
        <v>20.00000005314969</v>
      </c>
      <c r="DHL2" t="n">
        <v>20.00000006354248</v>
      </c>
      <c r="DHM2" t="n">
        <v>20.00000006480946</v>
      </c>
      <c r="DHN2" t="n">
        <v>20.00000006318916</v>
      </c>
      <c r="DHO2" t="n">
        <v>20.00000006314733</v>
      </c>
      <c r="DHP2" t="n">
        <v>20.00000006264912</v>
      </c>
      <c r="DHQ2" t="n">
        <v>20.00000006159008</v>
      </c>
      <c r="DHR2" t="n">
        <v>20.00000005959773</v>
      </c>
      <c r="DHS2" t="n">
        <v>20.00000006332641</v>
      </c>
      <c r="DHT2" t="n">
        <v>20.00000005492616</v>
      </c>
      <c r="DHU2" t="n">
        <v>20.00000005039769</v>
      </c>
      <c r="DHV2" t="n">
        <v>20.00000004888938</v>
      </c>
      <c r="DHW2" t="n">
        <v>20.00000005214052</v>
      </c>
      <c r="DHX2" t="n">
        <v>20.00000006217288</v>
      </c>
      <c r="DHY2" t="n">
        <v>20.00000006387549</v>
      </c>
      <c r="DHZ2" t="n">
        <v>20.0000000621969</v>
      </c>
      <c r="DIA2" t="n">
        <v>20.00000006199806</v>
      </c>
      <c r="DIB2" t="n">
        <v>20.00000006172172</v>
      </c>
      <c r="DIC2" t="n">
        <v>20.0000000602448</v>
      </c>
      <c r="DID2" t="n">
        <v>20.00000005864316</v>
      </c>
      <c r="DIE2" t="n">
        <v>20.00000015458395</v>
      </c>
      <c r="DIF2" t="n">
        <v>20.0000001783811</v>
      </c>
      <c r="DIG2" t="n">
        <v>20.00000016434651</v>
      </c>
      <c r="DIH2" t="n">
        <v>20.00000015916736</v>
      </c>
      <c r="DII2" t="n">
        <v>20.00000016567912</v>
      </c>
      <c r="DIJ2" t="n">
        <v>20.00000018631084</v>
      </c>
      <c r="DIK2" t="n">
        <v>20.00000019828579</v>
      </c>
      <c r="DIL2" t="n">
        <v>20.00000019930722</v>
      </c>
      <c r="DIM2" t="n">
        <v>20.00000019608126</v>
      </c>
      <c r="DIN2" t="n">
        <v>20.00000019137014</v>
      </c>
      <c r="DIO2" t="n">
        <v>20.00000018508575</v>
      </c>
      <c r="DIP2" t="n">
        <v>20.00000017819362</v>
      </c>
      <c r="DIQ2" t="n">
        <v>20.00000014648005</v>
      </c>
      <c r="DIR2" t="n">
        <v>20.00000016302774</v>
      </c>
      <c r="DIS2" t="n">
        <v>20.00000014718285</v>
      </c>
      <c r="DIT2" t="n">
        <v>20.00000014132449</v>
      </c>
      <c r="DIU2" t="n">
        <v>20.00000014687574</v>
      </c>
      <c r="DIV2" t="n">
        <v>20.00000016737667</v>
      </c>
      <c r="DIW2" t="n">
        <v>20.00000018010746</v>
      </c>
      <c r="DIX2" t="n">
        <v>20.00000018131577</v>
      </c>
      <c r="DIY2" t="n">
        <v>20.00000017773872</v>
      </c>
      <c r="DIZ2" t="n">
        <v>20.00000017292354</v>
      </c>
      <c r="DJA2" t="n">
        <v>20.00000016722593</v>
      </c>
      <c r="DJB2" t="n">
        <v>20.00000016127477</v>
      </c>
      <c r="DJC2" t="n">
        <v>20.000000116357</v>
      </c>
      <c r="DJD2" t="n">
        <v>20.00000011795617</v>
      </c>
      <c r="DJE2" t="n">
        <v>20.00000010601132</v>
      </c>
      <c r="DJF2" t="n">
        <v>20.0000001045388</v>
      </c>
      <c r="DJG2" t="n">
        <v>20.00000010741184</v>
      </c>
      <c r="DJH2" t="n">
        <v>20.00000012307491</v>
      </c>
      <c r="DJI2" t="n">
        <v>20.00000013238182</v>
      </c>
      <c r="DJJ2" t="n">
        <v>20.00000013240022</v>
      </c>
      <c r="DJK2" t="n">
        <v>20.00000012963353</v>
      </c>
      <c r="DJL2" t="n">
        <v>20.00000012660016</v>
      </c>
      <c r="DJM2" t="n">
        <v>20.0000001218192</v>
      </c>
      <c r="DJN2" t="n">
        <v>20.00000011881301</v>
      </c>
      <c r="DJO2" t="n">
        <v>20.00000002487868</v>
      </c>
      <c r="DJP2" t="n">
        <v>20.00000002339146</v>
      </c>
      <c r="DJQ2" t="n">
        <v>20.00000002349137</v>
      </c>
      <c r="DJR2" t="n">
        <v>20.00000002438609</v>
      </c>
      <c r="DJS2" t="n">
        <v>20.00000002347925</v>
      </c>
      <c r="DJT2" t="n">
        <v>20.00000002598467</v>
      </c>
      <c r="DJU2" t="n">
        <v>20.00000002737897</v>
      </c>
      <c r="DJV2" t="n">
        <v>20.00000002748666</v>
      </c>
      <c r="DJW2" t="n">
        <v>20.00000002769934</v>
      </c>
      <c r="DJX2" t="n">
        <v>20.00000002784808</v>
      </c>
      <c r="DJY2" t="n">
        <v>20.00000002810106</v>
      </c>
      <c r="DJZ2" t="n">
        <v>20.00000002731852</v>
      </c>
      <c r="DKA2" t="n">
        <v>20.00000002389103</v>
      </c>
      <c r="DKB2" t="n">
        <v>20.00000002655613</v>
      </c>
      <c r="DKC2" t="n">
        <v>20.00000002589676</v>
      </c>
      <c r="DKD2" t="n">
        <v>20.00000002486665</v>
      </c>
      <c r="DKE2" t="n">
        <v>20.00000002354336</v>
      </c>
      <c r="DKF2" t="n">
        <v>20.00000002549609</v>
      </c>
      <c r="DKG2" t="n">
        <v>20.00000002778578</v>
      </c>
      <c r="DKH2" t="n">
        <v>20.00000002880214</v>
      </c>
      <c r="DKI2" t="n">
        <v>20.00000002958804</v>
      </c>
      <c r="DKJ2" t="n">
        <v>20.00000002993921</v>
      </c>
      <c r="DKK2" t="n">
        <v>20.00000002956761</v>
      </c>
      <c r="DKL2" t="n">
        <v>20.00000002880504</v>
      </c>
      <c r="DKM2" t="n">
        <v>20.000000335325</v>
      </c>
      <c r="DKN2" t="n">
        <v>20.00000042901333</v>
      </c>
      <c r="DKO2" t="n">
        <v>20.00000031881863</v>
      </c>
      <c r="DKP2" t="n">
        <v>20.00000021932256</v>
      </c>
      <c r="DKQ2" t="n">
        <v>20.0000002139053</v>
      </c>
      <c r="DKR2" t="n">
        <v>20.00000034535351</v>
      </c>
      <c r="DKS2" t="n">
        <v>20.00000038699649</v>
      </c>
      <c r="DKT2" t="n">
        <v>20.0000003947553</v>
      </c>
      <c r="DKU2" t="n">
        <v>20.00000038688805</v>
      </c>
      <c r="DKV2" t="n">
        <v>20.00000037370964</v>
      </c>
      <c r="DKW2" t="n">
        <v>20.00000036300057</v>
      </c>
      <c r="DKX2" t="n">
        <v>20.00000034662109</v>
      </c>
      <c r="DKY2" t="n">
        <v>20.00000027861756</v>
      </c>
      <c r="DKZ2" t="n">
        <v>20.00000031397202</v>
      </c>
      <c r="DLA2" t="n">
        <v>20.00000019218531</v>
      </c>
      <c r="DLB2" t="n">
        <v>20.00000011841692</v>
      </c>
      <c r="DLC2" t="n">
        <v>20.00000014787621</v>
      </c>
      <c r="DLD2" t="n">
        <v>20.00000023578977</v>
      </c>
      <c r="DLE2" t="n">
        <v>20.00000024483491</v>
      </c>
      <c r="DLF2" t="n">
        <v>20.00000024424458</v>
      </c>
      <c r="DLG2" t="n">
        <v>20.00000024626122</v>
      </c>
      <c r="DLH2" t="n">
        <v>20.00000024982684</v>
      </c>
      <c r="DLI2" t="n">
        <v>20.00000024083467</v>
      </c>
      <c r="DLJ2" t="n">
        <v>20.00000022731446</v>
      </c>
      <c r="DLK2" t="n">
        <v>20.00000033180662</v>
      </c>
      <c r="DLL2" t="n">
        <v>20.00000044206475</v>
      </c>
      <c r="DLM2" t="n">
        <v>20.00000036614031</v>
      </c>
      <c r="DLN2" t="n">
        <v>20.00000027369874</v>
      </c>
      <c r="DLO2" t="n">
        <v>20.00000026099235</v>
      </c>
      <c r="DLP2" t="n">
        <v>20.00000032350631</v>
      </c>
      <c r="DLQ2" t="n">
        <v>20.00000033311552</v>
      </c>
      <c r="DLR2" t="n">
        <v>20.00000035868899</v>
      </c>
      <c r="DLS2" t="n">
        <v>20.00000038716313</v>
      </c>
      <c r="DLT2" t="n">
        <v>20.00000039750985</v>
      </c>
      <c r="DLU2" t="n">
        <v>20.00000039269433</v>
      </c>
      <c r="DLV2" t="n">
        <v>20.00000037146607</v>
      </c>
      <c r="DLW2" t="n">
        <v>20.0000003523499</v>
      </c>
      <c r="DLX2" t="n">
        <v>20.00000048572308</v>
      </c>
      <c r="DLY2" t="n">
        <v>20.00000042868599</v>
      </c>
      <c r="DLZ2" t="n">
        <v>20.00000032526171</v>
      </c>
      <c r="DMA2" t="n">
        <v>20.00000029521541</v>
      </c>
      <c r="DMB2" t="n">
        <v>20.00000032695754</v>
      </c>
      <c r="DMC2" t="n">
        <v>20.00000034607514</v>
      </c>
      <c r="DMD2" t="n">
        <v>20.00000039350265</v>
      </c>
      <c r="DME2" t="n">
        <v>20.00000043657917</v>
      </c>
      <c r="DMF2" t="n">
        <v>20.00000044901261</v>
      </c>
      <c r="DMG2" t="n">
        <v>20.00000044415617</v>
      </c>
      <c r="DMH2" t="n">
        <v>20.00000043179729</v>
      </c>
      <c r="DMI2" t="n">
        <v>20.00000036407565</v>
      </c>
      <c r="DMJ2" t="n">
        <v>20.00000049601099</v>
      </c>
      <c r="DMK2" t="n">
        <v>20.00000047468693</v>
      </c>
      <c r="DML2" t="n">
        <v>20.00000035553263</v>
      </c>
      <c r="DMM2" t="n">
        <v>20.00000030457906</v>
      </c>
      <c r="DMN2" t="n">
        <v>20.00000031660962</v>
      </c>
      <c r="DMO2" t="n">
        <v>20.00000034539624</v>
      </c>
      <c r="DMP2" t="n">
        <v>20.00000040382217</v>
      </c>
      <c r="DMQ2" t="n">
        <v>20.00000045858876</v>
      </c>
      <c r="DMR2" t="n">
        <v>20.00000047262535</v>
      </c>
      <c r="DMS2" t="n">
        <v>20.00000047486283</v>
      </c>
      <c r="DMT2" t="n">
        <v>20.00000046193068</v>
      </c>
      <c r="DMU2" t="n">
        <v>20.00000036557272</v>
      </c>
      <c r="DMV2" t="n">
        <v>20.00000049578058</v>
      </c>
      <c r="DMW2" t="n">
        <v>20.00000047731184</v>
      </c>
      <c r="DMX2" t="n">
        <v>20.0000003592882</v>
      </c>
      <c r="DMY2" t="n">
        <v>20.00000030708951</v>
      </c>
      <c r="DMZ2" t="n">
        <v>20.00000032028662</v>
      </c>
      <c r="DNA2" t="n">
        <v>20.00000034825185</v>
      </c>
      <c r="DNB2" t="n">
        <v>20.00000040655881</v>
      </c>
      <c r="DNC2" t="n">
        <v>20.00000045988456</v>
      </c>
      <c r="DND2" t="n">
        <v>20.00000047347922</v>
      </c>
      <c r="DNE2" t="n">
        <v>20.00000047538066</v>
      </c>
      <c r="DNF2" t="n">
        <v>20.00000046258108</v>
      </c>
      <c r="DNG2" t="n">
        <v>20.00000036334826</v>
      </c>
      <c r="DNH2" t="n">
        <v>20.00000049217113</v>
      </c>
      <c r="DNI2" t="n">
        <v>20.00000047219166</v>
      </c>
      <c r="DNJ2" t="n">
        <v>20.00000035364077</v>
      </c>
      <c r="DNK2" t="n">
        <v>20.00000030135132</v>
      </c>
      <c r="DNL2" t="n">
        <v>20.00000031665049</v>
      </c>
      <c r="DNM2" t="n">
        <v>20.00000034397365</v>
      </c>
      <c r="DNN2" t="n">
        <v>20.00000040046237</v>
      </c>
      <c r="DNO2" t="n">
        <v>20.00000045346261</v>
      </c>
      <c r="DNP2" t="n">
        <v>20.00000046767486</v>
      </c>
      <c r="DNQ2" t="n">
        <v>20.00000046927407</v>
      </c>
      <c r="DNR2" t="n">
        <v>20.0000004559792</v>
      </c>
      <c r="DNS2" t="n">
        <v>20.00000036186889</v>
      </c>
      <c r="DNT2" t="n">
        <v>20.00000049103264</v>
      </c>
      <c r="DNU2" t="n">
        <v>20.00000046907536</v>
      </c>
      <c r="DNV2" t="n">
        <v>20.00000035040686</v>
      </c>
      <c r="DNW2" t="n">
        <v>20.00000029931294</v>
      </c>
      <c r="DNX2" t="n">
        <v>20.00000031759574</v>
      </c>
      <c r="DNY2" t="n">
        <v>20.00000034423642</v>
      </c>
      <c r="DNZ2" t="n">
        <v>20.00000039947714</v>
      </c>
      <c r="DOA2" t="n">
        <v>20.00000045122698</v>
      </c>
      <c r="DOB2" t="n">
        <v>20.00000046525979</v>
      </c>
      <c r="DOC2" t="n">
        <v>20.00000046627742</v>
      </c>
      <c r="DOD2" t="n">
        <v>20.00000045225096</v>
      </c>
      <c r="DOE2" t="n">
        <v>20.00000036149046</v>
      </c>
      <c r="DOF2" t="n">
        <v>20.00000049121919</v>
      </c>
      <c r="DOG2" t="n">
        <v>20.00000046769463</v>
      </c>
      <c r="DOH2" t="n">
        <v>20.00000034968008</v>
      </c>
      <c r="DOI2" t="n">
        <v>20.00000029939204</v>
      </c>
      <c r="DOJ2" t="n">
        <v>20.00000031854031</v>
      </c>
      <c r="DOK2" t="n">
        <v>20.00000034470585</v>
      </c>
      <c r="DOL2" t="n">
        <v>20.00000039944835</v>
      </c>
      <c r="DOM2" t="n">
        <v>20.00000045063992</v>
      </c>
      <c r="DON2" t="n">
        <v>20.00000046453503</v>
      </c>
      <c r="DOO2" t="n">
        <v>20.00000046536088</v>
      </c>
      <c r="DOP2" t="n">
        <v>20.00000045116446</v>
      </c>
      <c r="DOQ2" t="n">
        <v>20.0000003614574</v>
      </c>
      <c r="DOR2" t="n">
        <v>20.00000049129358</v>
      </c>
      <c r="DOS2" t="n">
        <v>20.00000046737966</v>
      </c>
      <c r="DOT2" t="n">
        <v>20.00000034964313</v>
      </c>
      <c r="DOU2" t="n">
        <v>20.00000029947718</v>
      </c>
      <c r="DOV2" t="n">
        <v>20.0000003184884</v>
      </c>
      <c r="DOW2" t="n">
        <v>20.00000034454611</v>
      </c>
      <c r="DOX2" t="n">
        <v>20.00000039920704</v>
      </c>
      <c r="DOY2" t="n">
        <v>20.00000045039561</v>
      </c>
      <c r="DOZ2" t="n">
        <v>20.00000046430405</v>
      </c>
      <c r="DPA2" t="n">
        <v>20.00000046514378</v>
      </c>
      <c r="DPB2" t="n">
        <v>20.00000045097618</v>
      </c>
      <c r="DPC2" t="n">
        <v>20.0000003614574</v>
      </c>
      <c r="DPD2" t="n">
        <v>20.00000049129357</v>
      </c>
      <c r="DPE2" t="n">
        <v>20.00000046737965</v>
      </c>
      <c r="DPF2" t="n">
        <v>20.00000034964312</v>
      </c>
      <c r="DPG2" t="n">
        <v>20.00000029947718</v>
      </c>
      <c r="DPH2" t="n">
        <v>20.00000031848839</v>
      </c>
      <c r="DPI2" t="n">
        <v>20.0000003445461</v>
      </c>
      <c r="DPJ2" t="n">
        <v>20.00000039920703</v>
      </c>
      <c r="DPK2" t="n">
        <v>20.0000004503956</v>
      </c>
      <c r="DPL2" t="n">
        <v>20.00000046430404</v>
      </c>
      <c r="DPM2" t="n">
        <v>20.00000046514377</v>
      </c>
      <c r="DPN2" t="n">
        <v>20.00000045097617</v>
      </c>
      <c r="DPO2" t="n">
        <v>20.0000003614574</v>
      </c>
      <c r="DPP2" t="n">
        <v>20.00000049129357</v>
      </c>
      <c r="DPQ2" t="n">
        <v>20.00000046737965</v>
      </c>
      <c r="DPR2" t="n">
        <v>20.00000034964312</v>
      </c>
      <c r="DPS2" t="n">
        <v>20.00000029947718</v>
      </c>
      <c r="DPT2" t="n">
        <v>20.00000031848839</v>
      </c>
      <c r="DPU2" t="n">
        <v>20.0000003445461</v>
      </c>
      <c r="DPV2" t="n">
        <v>20.00000039920703</v>
      </c>
      <c r="DPW2" t="n">
        <v>20.0000004503956</v>
      </c>
      <c r="DPX2" t="n">
        <v>20.00000046430404</v>
      </c>
      <c r="DPY2" t="n">
        <v>20.00000046514377</v>
      </c>
      <c r="DPZ2" t="n">
        <v>20.00000045097617</v>
      </c>
      <c r="DQA2" t="n">
        <v>20.0000003614574</v>
      </c>
      <c r="DQB2" t="n">
        <v>20.00000049129357</v>
      </c>
      <c r="DQC2" t="n">
        <v>20.00000046737965</v>
      </c>
      <c r="DQD2" t="n">
        <v>20.00000034964312</v>
      </c>
      <c r="DQE2" t="n">
        <v>20.00000029947718</v>
      </c>
      <c r="DQF2" t="n">
        <v>20.00000031848839</v>
      </c>
      <c r="DQG2" t="n">
        <v>20.0000003445461</v>
      </c>
      <c r="DQH2" t="n">
        <v>20.00000039920703</v>
      </c>
      <c r="DQI2" t="n">
        <v>20.0000004503956</v>
      </c>
      <c r="DQJ2" t="n">
        <v>20.00000046430404</v>
      </c>
      <c r="DQK2" t="n">
        <v>20.00000046514377</v>
      </c>
      <c r="DQL2" t="n">
        <v>20.00000045097617</v>
      </c>
      <c r="DQM2" t="n">
        <v>20.0000003614574</v>
      </c>
      <c r="DQN2" t="n">
        <v>20.00000049129357</v>
      </c>
      <c r="DQO2" t="n">
        <v>20.00000046737965</v>
      </c>
      <c r="DQP2" t="n">
        <v>20.00000034964312</v>
      </c>
      <c r="DQQ2" t="n">
        <v>20.00000029947718</v>
      </c>
      <c r="DQR2" t="n">
        <v>20.00000031848839</v>
      </c>
      <c r="DQS2" t="n">
        <v>20.0000003445461</v>
      </c>
      <c r="DQT2" t="n">
        <v>20.00000039920703</v>
      </c>
      <c r="DQU2" t="n">
        <v>20.0000004503956</v>
      </c>
      <c r="DQV2" t="n">
        <v>20.00000046430404</v>
      </c>
      <c r="DQW2" t="n">
        <v>20.00000046514377</v>
      </c>
      <c r="DQX2" t="n">
        <v>20.00000045097617</v>
      </c>
      <c r="DQY2" t="n">
        <v>20.0000003614574</v>
      </c>
      <c r="DQZ2" t="n">
        <v>20.00000049129357</v>
      </c>
      <c r="DRA2" t="n">
        <v>20.00000046737965</v>
      </c>
      <c r="DRB2" t="n">
        <v>20.00000034964312</v>
      </c>
      <c r="DRC2" t="n">
        <v>20.00000029947718</v>
      </c>
      <c r="DRD2" t="n">
        <v>20.00000031848839</v>
      </c>
      <c r="DRE2" t="n">
        <v>20.0000003445461</v>
      </c>
      <c r="DRF2" t="n">
        <v>20.00000039920703</v>
      </c>
      <c r="DRG2" t="n">
        <v>20.0000004503956</v>
      </c>
      <c r="DRH2" t="n">
        <v>20.00000046430404</v>
      </c>
      <c r="DRI2" t="n">
        <v>20.00000046514377</v>
      </c>
      <c r="DRJ2" t="n">
        <v>20.00000045097617</v>
      </c>
      <c r="DRK2" t="n">
        <v>20.0000003614574</v>
      </c>
      <c r="DRL2" t="n">
        <v>20.00000049129357</v>
      </c>
      <c r="DRM2" t="n">
        <v>20.00000046737965</v>
      </c>
      <c r="DRN2" t="n">
        <v>20.00000034964312</v>
      </c>
      <c r="DRO2" t="n">
        <v>20.00000029947718</v>
      </c>
      <c r="DRP2" t="n">
        <v>20.00000031848839</v>
      </c>
      <c r="DRQ2" t="n">
        <v>20.0000003445461</v>
      </c>
      <c r="DRR2" t="n">
        <v>20.00000039920703</v>
      </c>
      <c r="DRS2" t="n">
        <v>20.0000004503956</v>
      </c>
      <c r="DRT2" t="n">
        <v>20.00000046430404</v>
      </c>
      <c r="DRU2" t="n">
        <v>20.00000046514377</v>
      </c>
      <c r="DRV2" t="n">
        <v>20.00000045097617</v>
      </c>
      <c r="DRW2" t="n">
        <v>20.0000003614574</v>
      </c>
      <c r="DRX2" t="n">
        <v>20.00000049129357</v>
      </c>
      <c r="DRY2" t="n">
        <v>20.00000046737965</v>
      </c>
      <c r="DRZ2" t="n">
        <v>20.00000034964312</v>
      </c>
      <c r="DSA2" t="n">
        <v>20.00000029947718</v>
      </c>
      <c r="DSB2" t="n">
        <v>20.00000031848839</v>
      </c>
      <c r="DSC2" t="n">
        <v>20.0000003445461</v>
      </c>
      <c r="DSD2" t="n">
        <v>20.00000039920703</v>
      </c>
      <c r="DSE2" t="n">
        <v>20.0000004503956</v>
      </c>
      <c r="DSF2" t="n">
        <v>20.00000046430404</v>
      </c>
      <c r="DSG2" t="n">
        <v>20.00000046514377</v>
      </c>
      <c r="DSH2" t="n">
        <v>20.00000045097617</v>
      </c>
      <c r="DSI2" t="n">
        <v>20.0000003614574</v>
      </c>
      <c r="DSJ2" t="n">
        <v>20.00000049129357</v>
      </c>
      <c r="DSK2" t="n">
        <v>20.00000046737965</v>
      </c>
      <c r="DSL2" t="n">
        <v>20.00000034964312</v>
      </c>
      <c r="DSM2" t="n">
        <v>20.00000029947718</v>
      </c>
      <c r="DSN2" t="n">
        <v>20.00000031848839</v>
      </c>
      <c r="DSO2" t="n">
        <v>20.0000003445461</v>
      </c>
      <c r="DSP2" t="n">
        <v>20.00000039920703</v>
      </c>
      <c r="DSQ2" t="n">
        <v>20.0000004503956</v>
      </c>
      <c r="DSR2" t="n">
        <v>20.00000046430404</v>
      </c>
      <c r="DSS2" t="n">
        <v>20.00000046514377</v>
      </c>
      <c r="DST2" t="n">
        <v>20.00000045097617</v>
      </c>
      <c r="DSU2" t="n">
        <v>20.0000003614574</v>
      </c>
      <c r="DSV2" t="n">
        <v>20.00000049129357</v>
      </c>
      <c r="DSW2" t="n">
        <v>20.00000046737965</v>
      </c>
      <c r="DSX2" t="n">
        <v>20.00000034964312</v>
      </c>
      <c r="DSY2" t="n">
        <v>20.00000029947718</v>
      </c>
      <c r="DSZ2" t="n">
        <v>20.00000031848839</v>
      </c>
      <c r="DTA2" t="n">
        <v>20.0000003445461</v>
      </c>
      <c r="DTB2" t="n">
        <v>20.00000039920703</v>
      </c>
      <c r="DTC2" t="n">
        <v>20.0000004503956</v>
      </c>
      <c r="DTD2" t="n">
        <v>20.00000046430404</v>
      </c>
      <c r="DTE2" t="n">
        <v>20.00000046514377</v>
      </c>
      <c r="DTF2" t="n">
        <v>20.00000045097617</v>
      </c>
      <c r="DTG2" t="n">
        <v>20.00000035963667</v>
      </c>
      <c r="DTH2" t="n">
        <v>20.00000048631154</v>
      </c>
      <c r="DTI2" t="n">
        <v>20.00000046210879</v>
      </c>
      <c r="DTJ2" t="n">
        <v>20.00000034568274</v>
      </c>
      <c r="DTK2" t="n">
        <v>20.00000029559084</v>
      </c>
      <c r="DTL2" t="n">
        <v>20.00000031439019</v>
      </c>
      <c r="DTM2" t="n">
        <v>20.00000034001459</v>
      </c>
      <c r="DTN2" t="n">
        <v>20.00000039311241</v>
      </c>
      <c r="DTO2" t="n">
        <v>20.00000044300803</v>
      </c>
      <c r="DTP2" t="n">
        <v>20.00000045627144</v>
      </c>
      <c r="DTQ2" t="n">
        <v>20.00000045637468</v>
      </c>
      <c r="DTR2" t="n">
        <v>20.00000044133268</v>
      </c>
      <c r="DTS2" t="n">
        <v>20.00000002287458</v>
      </c>
      <c r="DTT2" t="n">
        <v>20.00000002312271</v>
      </c>
      <c r="DTU2" t="n">
        <v>20.00000002119765</v>
      </c>
      <c r="DTV2" t="n">
        <v>20.00000001947787</v>
      </c>
      <c r="DTW2" t="n">
        <v>20.00000001865288</v>
      </c>
      <c r="DTX2" t="n">
        <v>20.00000001823435</v>
      </c>
      <c r="DTY2" t="n">
        <v>20.00000001879657</v>
      </c>
      <c r="DTZ2" t="n">
        <v>20.00000002129639</v>
      </c>
      <c r="DUA2" t="n">
        <v>20.00000002386273</v>
      </c>
      <c r="DUB2" t="n">
        <v>20.00000002496406</v>
      </c>
      <c r="DUC2" t="n">
        <v>20.00000002511284</v>
      </c>
      <c r="DUD2" t="n">
        <v>20.00000002493794</v>
      </c>
      <c r="DUE2" t="n">
        <v>20.0000000554378</v>
      </c>
      <c r="DUF2" t="n">
        <v>20.00000005012324</v>
      </c>
      <c r="DUG2" t="n">
        <v>20.00000004516909</v>
      </c>
      <c r="DUH2" t="n">
        <v>20.00000004394349</v>
      </c>
      <c r="DUI2" t="n">
        <v>20.00000005278751</v>
      </c>
      <c r="DUJ2" t="n">
        <v>20.00000005276949</v>
      </c>
      <c r="DUK2" t="n">
        <v>20.00000005018537</v>
      </c>
      <c r="DUL2" t="n">
        <v>20.00000005404716</v>
      </c>
      <c r="DUM2" t="n">
        <v>20.00000005796368</v>
      </c>
      <c r="DUN2" t="n">
        <v>20.00000005849041</v>
      </c>
      <c r="DUO2" t="n">
        <v>20.00000005707944</v>
      </c>
      <c r="DUP2" t="n">
        <v>20.00000005616827</v>
      </c>
      <c r="DUQ2" t="n">
        <v>20.00000003018562</v>
      </c>
      <c r="DUR2" t="n">
        <v>20.00000002879983</v>
      </c>
      <c r="DUS2" t="n">
        <v>20.00000002680825</v>
      </c>
      <c r="DUT2" t="n">
        <v>20.00000002563085</v>
      </c>
      <c r="DUU2" t="n">
        <v>20.00000002627415</v>
      </c>
      <c r="DUV2" t="n">
        <v>20.000000025617</v>
      </c>
      <c r="DUW2" t="n">
        <v>20.0000000257518</v>
      </c>
      <c r="DUX2" t="n">
        <v>20.00000002823634</v>
      </c>
      <c r="DUY2" t="n">
        <v>20.00000003097359</v>
      </c>
      <c r="DUZ2" t="n">
        <v>20.00000003242488</v>
      </c>
      <c r="DVA2" t="n">
        <v>20.00000003239571</v>
      </c>
      <c r="DVB2" t="n">
        <v>20.00000003246953</v>
      </c>
      <c r="DVC2" t="n">
        <v>20.00000065751662</v>
      </c>
      <c r="DVD2" t="n">
        <v>20.00000061936871</v>
      </c>
      <c r="DVE2" t="n">
        <v>20.00000040623002</v>
      </c>
      <c r="DVF2" t="n">
        <v>20.00000022600806</v>
      </c>
      <c r="DVG2" t="n">
        <v>20.0000003091238</v>
      </c>
      <c r="DVH2" t="n">
        <v>20.00000043216811</v>
      </c>
      <c r="DVI2" t="n">
        <v>20.00000046033595</v>
      </c>
      <c r="DVJ2" t="n">
        <v>20.00000047043635</v>
      </c>
      <c r="DVK2" t="n">
        <v>20.00000052110879</v>
      </c>
      <c r="DVL2" t="n">
        <v>20.00000056246988</v>
      </c>
      <c r="DVM2" t="n">
        <v>20.00000056768902</v>
      </c>
      <c r="DVN2" t="n">
        <v>20.00000054874377</v>
      </c>
      <c r="DVO2" t="n">
        <v>20.00000005522624</v>
      </c>
      <c r="DVP2" t="n">
        <v>20.0000000602679</v>
      </c>
      <c r="DVQ2" t="n">
        <v>20.00000006278351</v>
      </c>
      <c r="DVR2" t="n">
        <v>20.00000006321276</v>
      </c>
      <c r="DVS2" t="n">
        <v>20.00000006436997</v>
      </c>
      <c r="DVT2" t="n">
        <v>20.00000006464773</v>
      </c>
      <c r="DVU2" t="n">
        <v>20.00000006470076</v>
      </c>
      <c r="DVV2" t="n">
        <v>20.00000006490073</v>
      </c>
      <c r="DVW2" t="n">
        <v>20.00000006498371</v>
      </c>
      <c r="DVX2" t="n">
        <v>20.00000006486414</v>
      </c>
      <c r="DVY2" t="n">
        <v>20.00000006465056</v>
      </c>
      <c r="DVZ2" t="n">
        <v>20.00000006449145</v>
      </c>
      <c r="DWA2" t="n">
        <v>20.00000002632217</v>
      </c>
      <c r="DWB2" t="n">
        <v>20.00000003042203</v>
      </c>
      <c r="DWC2" t="n">
        <v>20.00000003110218</v>
      </c>
      <c r="DWD2" t="n">
        <v>20.0000000325743</v>
      </c>
      <c r="DWE2" t="n">
        <v>20.00000003887304</v>
      </c>
      <c r="DWF2" t="n">
        <v>20.0000000384902</v>
      </c>
      <c r="DWG2" t="n">
        <v>20.00000003625192</v>
      </c>
      <c r="DWH2" t="n">
        <v>20.00000003562829</v>
      </c>
      <c r="DWI2" t="n">
        <v>20.00000003535124</v>
      </c>
      <c r="DWJ2" t="n">
        <v>20.00000003411035</v>
      </c>
      <c r="DWK2" t="n">
        <v>20.00000003221458</v>
      </c>
      <c r="DWL2" t="n">
        <v>20.0000000303822</v>
      </c>
      <c r="DWM2" t="n">
        <v>20.00000007238604</v>
      </c>
      <c r="DWN2" t="n">
        <v>20.00000008398004</v>
      </c>
      <c r="DWO2" t="n">
        <v>20.00000008904424</v>
      </c>
      <c r="DWP2" t="n">
        <v>20.00000008958141</v>
      </c>
      <c r="DWQ2" t="n">
        <v>20.00000009378428</v>
      </c>
      <c r="DWR2" t="n">
        <v>20.00000009367465</v>
      </c>
      <c r="DWS2" t="n">
        <v>20.00000009391516</v>
      </c>
      <c r="DWT2" t="n">
        <v>20.00000009374052</v>
      </c>
      <c r="DWU2" t="n">
        <v>20.00000009304016</v>
      </c>
      <c r="DWV2" t="n">
        <v>20.00000009255234</v>
      </c>
      <c r="DWW2" t="n">
        <v>20.00000009245827</v>
      </c>
      <c r="DWX2" t="n">
        <v>20.00000009249326</v>
      </c>
      <c r="DWY2" t="n">
        <v>20.00000001866236</v>
      </c>
      <c r="DWZ2" t="n">
        <v>20.000000021937</v>
      </c>
      <c r="DXA2" t="n">
        <v>20.00000002299655</v>
      </c>
      <c r="DXB2" t="n">
        <v>20.00000001497353</v>
      </c>
      <c r="DXC2" t="n">
        <v>20.00000002949266</v>
      </c>
      <c r="DXD2" t="n">
        <v>20.0000000208287</v>
      </c>
      <c r="DXE2" t="n">
        <v>20.00000002311377</v>
      </c>
      <c r="DXF2" t="n">
        <v>20.00000002237872</v>
      </c>
      <c r="DXG2" t="n">
        <v>20.00000002124368</v>
      </c>
      <c r="DXH2" t="n">
        <v>20.00000002028569</v>
      </c>
      <c r="DXI2" t="n">
        <v>20.00000001937855</v>
      </c>
      <c r="DXJ2" t="n">
        <v>20.00000001851933</v>
      </c>
      <c r="DXK2" t="n">
        <v>20.00000103720273</v>
      </c>
      <c r="DXL2" t="n">
        <v>20.00000126110278</v>
      </c>
      <c r="DXM2" t="n">
        <v>20.00000138749397</v>
      </c>
      <c r="DXN2" t="n">
        <v>20.00000101287786</v>
      </c>
      <c r="DXO2" t="n">
        <v>20.00000136675559</v>
      </c>
      <c r="DXP2" t="n">
        <v>20.0000010873629</v>
      </c>
      <c r="DXQ2" t="n">
        <v>20.00000118328409</v>
      </c>
      <c r="DXR2" t="n">
        <v>20.00000120231621</v>
      </c>
      <c r="DXS2" t="n">
        <v>20.00000120665794</v>
      </c>
      <c r="DXT2" t="n">
        <v>20.00000120283031</v>
      </c>
      <c r="DXU2" t="n">
        <v>20.0000011730735</v>
      </c>
      <c r="DXV2" t="n">
        <v>20.00000114444525</v>
      </c>
      <c r="DXW2" t="n">
        <v>20.00000070038941</v>
      </c>
      <c r="DXX2" t="n">
        <v>20.00000077600002</v>
      </c>
      <c r="DXY2" t="n">
        <v>20.00000108187704</v>
      </c>
      <c r="DXZ2" t="n">
        <v>20.00000072907553</v>
      </c>
      <c r="DYA2" t="n">
        <v>20.00000082769989</v>
      </c>
      <c r="DYB2" t="n">
        <v>20.00000066574302</v>
      </c>
      <c r="DYC2" t="n">
        <v>20.00000069443307</v>
      </c>
      <c r="DYD2" t="n">
        <v>20.00000071932507</v>
      </c>
      <c r="DYE2" t="n">
        <v>20.00000075115222</v>
      </c>
      <c r="DYF2" t="n">
        <v>20.00000076762907</v>
      </c>
      <c r="DYG2" t="n">
        <v>20.00000077966278</v>
      </c>
      <c r="DYH2" t="n">
        <v>20.00000076451278</v>
      </c>
      <c r="DYI2" t="n">
        <v>20.00000062325557</v>
      </c>
      <c r="DYJ2" t="n">
        <v>20.00000086383334</v>
      </c>
      <c r="DYK2" t="n">
        <v>20.00000094213318</v>
      </c>
      <c r="DYL2" t="n">
        <v>20.0000007236929</v>
      </c>
      <c r="DYM2" t="n">
        <v>20.00000082467314</v>
      </c>
      <c r="DYN2" t="n">
        <v>20.00000067016641</v>
      </c>
      <c r="DYO2" t="n">
        <v>20.00000071108666</v>
      </c>
      <c r="DYP2" t="n">
        <v>20.00000073301855</v>
      </c>
      <c r="DYQ2" t="n">
        <v>20.00000075306689</v>
      </c>
      <c r="DYR2" t="n">
        <v>20.00000076875699</v>
      </c>
      <c r="DYS2" t="n">
        <v>20.00000074334213</v>
      </c>
      <c r="DYT2" t="n">
        <v>20.00000074143788</v>
      </c>
      <c r="DYU2" t="n">
        <v>20.00000032965228</v>
      </c>
      <c r="DYV2" t="n">
        <v>20.00000079636528</v>
      </c>
      <c r="DYW2" t="n">
        <v>20.00000076057237</v>
      </c>
      <c r="DYX2" t="n">
        <v>20.00000062650938</v>
      </c>
      <c r="DYY2" t="n">
        <v>20.0000008698533</v>
      </c>
      <c r="DYZ2" t="n">
        <v>20.00000067621417</v>
      </c>
      <c r="DZA2" t="n">
        <v>20.00000077931208</v>
      </c>
      <c r="DZB2" t="n">
        <v>20.0000007723716</v>
      </c>
      <c r="DZC2" t="n">
        <v>20.00000076803861</v>
      </c>
      <c r="DZD2" t="n">
        <v>20.00000076620412</v>
      </c>
      <c r="DZE2" t="n">
        <v>20.00000076052603</v>
      </c>
      <c r="DZF2" t="n">
        <v>20.00000075728237</v>
      </c>
      <c r="DZG2" t="n">
        <v>20.00000007426616</v>
      </c>
      <c r="DZH2" t="n">
        <v>20.00000009037827</v>
      </c>
      <c r="DZI2" t="n">
        <v>20.00000009668659</v>
      </c>
      <c r="DZJ2" t="n">
        <v>20.00000009941868</v>
      </c>
      <c r="DZK2" t="n">
        <v>20.000000103908</v>
      </c>
      <c r="DZL2" t="n">
        <v>20.00000010338247</v>
      </c>
      <c r="DZM2" t="n">
        <v>20.00000010353055</v>
      </c>
      <c r="DZN2" t="n">
        <v>20.00000010300155</v>
      </c>
      <c r="DZO2" t="n">
        <v>20.00000010183404</v>
      </c>
      <c r="DZP2" t="n">
        <v>20.00000010109316</v>
      </c>
      <c r="DZQ2" t="n">
        <v>20.00000010100798</v>
      </c>
      <c r="DZR2" t="n">
        <v>20.00000010128488</v>
      </c>
      <c r="DZS2" t="n">
        <v>20.00000086535594</v>
      </c>
      <c r="DZT2" t="n">
        <v>20.00000104629158</v>
      </c>
      <c r="DZU2" t="n">
        <v>20.00000111359573</v>
      </c>
      <c r="DZV2" t="n">
        <v>20.00000113869001</v>
      </c>
      <c r="DZW2" t="n">
        <v>20.00000118456466</v>
      </c>
      <c r="DZX2" t="n">
        <v>20.00000116627801</v>
      </c>
      <c r="DZY2" t="n">
        <v>20.00000116929404</v>
      </c>
      <c r="DZZ2" t="n">
        <v>20.00000117691956</v>
      </c>
      <c r="EAA2" t="n">
        <v>20.0000011863373</v>
      </c>
      <c r="EAB2" t="n">
        <v>20.00000119647606</v>
      </c>
      <c r="EAC2" t="n">
        <v>20.00000120318056</v>
      </c>
      <c r="EAD2" t="n">
        <v>20.00000120089098</v>
      </c>
      <c r="EAE2" t="n">
        <v>20.00000096251495</v>
      </c>
      <c r="EAF2" t="n">
        <v>20.00000116146177</v>
      </c>
      <c r="EAG2" t="n">
        <v>20.00000124113031</v>
      </c>
      <c r="EAH2" t="n">
        <v>20.00000126216559</v>
      </c>
      <c r="EAI2" t="n">
        <v>20.00000132902674</v>
      </c>
      <c r="EAJ2" t="n">
        <v>20.0000013033974</v>
      </c>
      <c r="EAK2" t="n">
        <v>20.00000130886488</v>
      </c>
      <c r="EAL2" t="n">
        <v>20.00000131906497</v>
      </c>
      <c r="EAM2" t="n">
        <v>20.00000132922924</v>
      </c>
      <c r="EAN2" t="n">
        <v>20.0000013396535</v>
      </c>
      <c r="EAO2" t="n">
        <v>20.00000134406853</v>
      </c>
      <c r="EAP2" t="n">
        <v>20.00000134280975</v>
      </c>
      <c r="EAQ2" t="n">
        <v>20.00000095981664</v>
      </c>
      <c r="EAR2" t="n">
        <v>20.0000011669137</v>
      </c>
      <c r="EAS2" t="n">
        <v>20.00000125559014</v>
      </c>
      <c r="EAT2" t="n">
        <v>20.00000127205919</v>
      </c>
      <c r="EAU2" t="n">
        <v>20.00000135504583</v>
      </c>
      <c r="EAV2" t="n">
        <v>20.00000132376869</v>
      </c>
      <c r="EAW2" t="n">
        <v>20.00000133038938</v>
      </c>
      <c r="EAX2" t="n">
        <v>20.00000134061371</v>
      </c>
      <c r="EAY2" t="n">
        <v>20.00000134984767</v>
      </c>
      <c r="EAZ2" t="n">
        <v>20.0000013568153</v>
      </c>
      <c r="EBA2" t="n">
        <v>20.00000135931776</v>
      </c>
      <c r="EBB2" t="n">
        <v>20.00000135214826</v>
      </c>
      <c r="EBC2" t="n">
        <v>20.00000001820521</v>
      </c>
      <c r="EBD2" t="n">
        <v>20.00000002188221</v>
      </c>
      <c r="EBE2" t="n">
        <v>20.00000002370814</v>
      </c>
      <c r="EBF2" t="n">
        <v>20.00000002452778</v>
      </c>
      <c r="EBG2" t="n">
        <v>20.00000002592113</v>
      </c>
      <c r="EBH2" t="n">
        <v>20.00000002558813</v>
      </c>
      <c r="EBI2" t="n">
        <v>20.00000002579722</v>
      </c>
      <c r="EBJ2" t="n">
        <v>20.00000002593948</v>
      </c>
      <c r="EBK2" t="n">
        <v>20.00000002605895</v>
      </c>
      <c r="EBL2" t="n">
        <v>20.0000000260961</v>
      </c>
      <c r="EBM2" t="n">
        <v>20.00000002598426</v>
      </c>
      <c r="EBN2" t="n">
        <v>20.00000002570389</v>
      </c>
      <c r="EBO2" t="n">
        <v>20.00000033214981</v>
      </c>
      <c r="EBP2" t="n">
        <v>20.00000042745521</v>
      </c>
      <c r="EBQ2" t="n">
        <v>20.00000044412165</v>
      </c>
      <c r="EBR2" t="n">
        <v>20.00000044774085</v>
      </c>
      <c r="EBS2" t="n">
        <v>20.00000044672723</v>
      </c>
      <c r="EBT2" t="n">
        <v>20.00000044321458</v>
      </c>
      <c r="EBU2" t="n">
        <v>20.00000043911147</v>
      </c>
      <c r="EBV2" t="n">
        <v>20.00000043373072</v>
      </c>
      <c r="EBW2" t="n">
        <v>20.00000042700417</v>
      </c>
      <c r="EBX2" t="n">
        <v>20.00000042035403</v>
      </c>
      <c r="EBY2" t="n">
        <v>20.00000041508951</v>
      </c>
      <c r="EBZ2" t="n">
        <v>20.00000041182953</v>
      </c>
      <c r="ECA2" t="n">
        <v>20.0000000701444</v>
      </c>
      <c r="ECB2" t="n">
        <v>20.00000005447564</v>
      </c>
      <c r="ECC2" t="n">
        <v>20.00000004144734</v>
      </c>
      <c r="ECD2" t="n">
        <v>20.00000004597597</v>
      </c>
      <c r="ECE2" t="n">
        <v>20.00000005988442</v>
      </c>
      <c r="ECF2" t="n">
        <v>20.00000005650773</v>
      </c>
      <c r="ECG2" t="n">
        <v>20.00000005623278</v>
      </c>
      <c r="ECH2" t="n">
        <v>20.00000006295405</v>
      </c>
      <c r="ECI2" t="n">
        <v>20.00000006600848</v>
      </c>
      <c r="ECJ2" t="n">
        <v>20.00000006523858</v>
      </c>
      <c r="ECK2" t="n">
        <v>20.00000006179359</v>
      </c>
      <c r="ECL2" t="n">
        <v>20.00000006036377</v>
      </c>
      <c r="ECM2" t="n">
        <v>20.00000011507142</v>
      </c>
      <c r="ECN2" t="n">
        <v>20.00000010913059</v>
      </c>
      <c r="ECO2" t="n">
        <v>20.00000008121992</v>
      </c>
      <c r="ECP2" t="n">
        <v>20.0000000761635</v>
      </c>
      <c r="ECQ2" t="n">
        <v>20.00000009911273</v>
      </c>
      <c r="ECR2" t="n">
        <v>20.00000011109735</v>
      </c>
      <c r="ECS2" t="n">
        <v>20.00000011215519</v>
      </c>
      <c r="ECT2" t="n">
        <v>20.00000011734369</v>
      </c>
      <c r="ECU2" t="n">
        <v>20.00000012201579</v>
      </c>
      <c r="ECV2" t="n">
        <v>20.00000012097198</v>
      </c>
      <c r="ECW2" t="n">
        <v>20.00000011504302</v>
      </c>
      <c r="ECX2" t="n">
        <v>20.00000010987229</v>
      </c>
      <c r="ECY2" t="n">
        <v>20.00000009344437</v>
      </c>
      <c r="ECZ2" t="n">
        <v>20.00000007994097</v>
      </c>
      <c r="EDA2" t="n">
        <v>20.00000006277978</v>
      </c>
      <c r="EDB2" t="n">
        <v>20.00000005685671</v>
      </c>
      <c r="EDC2" t="n">
        <v>20.00000007414327</v>
      </c>
      <c r="EDD2" t="n">
        <v>20.00000008793792</v>
      </c>
      <c r="EDE2" t="n">
        <v>20.0000000881206</v>
      </c>
      <c r="EDF2" t="n">
        <v>20.00000008797252</v>
      </c>
      <c r="EDG2" t="n">
        <v>20.00000008986688</v>
      </c>
      <c r="EDH2" t="n">
        <v>20.00000008921816</v>
      </c>
      <c r="EDI2" t="n">
        <v>20.00000008659942</v>
      </c>
      <c r="EDJ2" t="n">
        <v>20.00000008271587</v>
      </c>
      <c r="EDK2" t="n">
        <v>20.00000007286397</v>
      </c>
      <c r="EDL2" t="n">
        <v>20.00000006072563</v>
      </c>
      <c r="EDM2" t="n">
        <v>20.00000005260434</v>
      </c>
      <c r="EDN2" t="n">
        <v>20.00000004841134</v>
      </c>
      <c r="EDO2" t="n">
        <v>20.00000005743417</v>
      </c>
      <c r="EDP2" t="n">
        <v>20.00000006892255</v>
      </c>
      <c r="EDQ2" t="n">
        <v>20.00000006940786</v>
      </c>
      <c r="EDR2" t="n">
        <v>20.00000006795574</v>
      </c>
      <c r="EDS2" t="n">
        <v>20.000000068707</v>
      </c>
      <c r="EDT2" t="n">
        <v>20.00000006853401</v>
      </c>
      <c r="EDU2" t="n">
        <v>20.00000006637871</v>
      </c>
      <c r="EDV2" t="n">
        <v>20.00000006435883</v>
      </c>
      <c r="EDW2" t="n">
        <v>20.00000006568053</v>
      </c>
      <c r="EDX2" t="n">
        <v>20.00000005543848</v>
      </c>
      <c r="EDY2" t="n">
        <v>20.00000005022724</v>
      </c>
      <c r="EDZ2" t="n">
        <v>20.00000004808875</v>
      </c>
      <c r="EEA2" t="n">
        <v>20.00000005329231</v>
      </c>
      <c r="EEB2" t="n">
        <v>20.00000006371653</v>
      </c>
      <c r="EEC2" t="n">
        <v>20.00000006497024</v>
      </c>
      <c r="EED2" t="n">
        <v>20.00000006333887</v>
      </c>
      <c r="EEE2" t="n">
        <v>20.00000006329443</v>
      </c>
      <c r="EEF2" t="n">
        <v>20.00000006279538</v>
      </c>
      <c r="EEG2" t="n">
        <v>20.00000006173831</v>
      </c>
      <c r="EEH2" t="n">
        <v>20.00000005974847</v>
      </c>
      <c r="EEI2" t="n">
        <v>20.00000003507514</v>
      </c>
      <c r="EEJ2" t="n">
        <v>20.00000003316246</v>
      </c>
      <c r="EEK2" t="n">
        <v>20.00000003266528</v>
      </c>
      <c r="EEL2" t="n">
        <v>20.00000003166947</v>
      </c>
      <c r="EEM2" t="n">
        <v>20.00000003301053</v>
      </c>
      <c r="EEN2" t="n">
        <v>20.0000000365231</v>
      </c>
      <c r="EEO2" t="n">
        <v>20.00000003692637</v>
      </c>
      <c r="EEP2" t="n">
        <v>20.00000003697545</v>
      </c>
      <c r="EEQ2" t="n">
        <v>20.0000000381229</v>
      </c>
      <c r="EER2" t="n">
        <v>20.00000003871633</v>
      </c>
      <c r="EES2" t="n">
        <v>20.0000000382799</v>
      </c>
      <c r="EET2" t="n">
        <v>20.00000003760861</v>
      </c>
      <c r="EEU2" t="n">
        <v>20.00000005633674</v>
      </c>
      <c r="EEV2" t="n">
        <v>20.0000000495497</v>
      </c>
      <c r="EEW2" t="n">
        <v>20.00000004692127</v>
      </c>
      <c r="EEX2" t="n">
        <v>20.00000004559033</v>
      </c>
      <c r="EEY2" t="n">
        <v>20.00000004876126</v>
      </c>
      <c r="EEZ2" t="n">
        <v>20.00000005708289</v>
      </c>
      <c r="EFA2" t="n">
        <v>20.00000005787203</v>
      </c>
      <c r="EFB2" t="n">
        <v>20.00000005649567</v>
      </c>
      <c r="EFC2" t="n">
        <v>20.00000005698234</v>
      </c>
      <c r="EFD2" t="n">
        <v>20.0000000570305</v>
      </c>
      <c r="EFE2" t="n">
        <v>20.00000005567409</v>
      </c>
      <c r="EFF2" t="n">
        <v>20.00000005426992</v>
      </c>
      <c r="EFG2" t="n">
        <v>20.00000002285317</v>
      </c>
      <c r="EFH2" t="n">
        <v>20.00000002459706</v>
      </c>
      <c r="EFI2" t="n">
        <v>20.00000002361538</v>
      </c>
      <c r="EFJ2" t="n">
        <v>20.00000002180383</v>
      </c>
      <c r="EFK2" t="n">
        <v>20.00000002124792</v>
      </c>
      <c r="EFL2" t="n">
        <v>20.00000002247522</v>
      </c>
      <c r="EFM2" t="n">
        <v>20.00000002385362</v>
      </c>
      <c r="EFN2" t="n">
        <v>20.00000002513842</v>
      </c>
      <c r="EFO2" t="n">
        <v>20.0000000266811</v>
      </c>
      <c r="EFP2" t="n">
        <v>20.00000002736872</v>
      </c>
      <c r="EFQ2" t="n">
        <v>20.00000002744195</v>
      </c>
      <c r="EFR2" t="n">
        <v>20.00000002692559</v>
      </c>
      <c r="EFS2" t="n">
        <v>20.00000141401159</v>
      </c>
      <c r="EFT2" t="n">
        <v>20.00000159378633</v>
      </c>
      <c r="EFU2" t="n">
        <v>20.00000147078109</v>
      </c>
      <c r="EFV2" t="n">
        <v>20.00000130200104</v>
      </c>
      <c r="EFW2" t="n">
        <v>20.00000121051404</v>
      </c>
      <c r="EFX2" t="n">
        <v>20.00000131059285</v>
      </c>
      <c r="EFY2" t="n">
        <v>20.00000141400001</v>
      </c>
      <c r="EFZ2" t="n">
        <v>20.00000151902041</v>
      </c>
      <c r="EGA2" t="n">
        <v>20.00000163405312</v>
      </c>
      <c r="EGB2" t="n">
        <v>20.00000169260352</v>
      </c>
      <c r="EGC2" t="n">
        <v>20.00000167399861</v>
      </c>
      <c r="EGD2" t="n">
        <v>20.00000166022141</v>
      </c>
      <c r="EGE2" t="n">
        <v>20.00000004292685</v>
      </c>
      <c r="EGF2" t="n">
        <v>20.0000000443021</v>
      </c>
      <c r="EGG2" t="n">
        <v>20.00000004353649</v>
      </c>
      <c r="EGH2" t="n">
        <v>20.0000000411939</v>
      </c>
      <c r="EGI2" t="n">
        <v>20.00000004274489</v>
      </c>
      <c r="EGJ2" t="n">
        <v>20.00000004470632</v>
      </c>
      <c r="EGK2" t="n">
        <v>20.0000000451731</v>
      </c>
      <c r="EGL2" t="n">
        <v>20.00000004694722</v>
      </c>
      <c r="EGM2" t="n">
        <v>20.00000004979046</v>
      </c>
      <c r="EGN2" t="n">
        <v>20.00000005058463</v>
      </c>
      <c r="EGO2" t="n">
        <v>20.00000005065221</v>
      </c>
      <c r="EGP2" t="n">
        <v>20.00000004924257</v>
      </c>
      <c r="EGQ2" t="n">
        <v>20.00000037797686</v>
      </c>
      <c r="EGR2" t="n">
        <v>20.00000050697194</v>
      </c>
      <c r="EGS2" t="n">
        <v>20.00000045885759</v>
      </c>
      <c r="EGT2" t="n">
        <v>20.00000037602677</v>
      </c>
      <c r="EGU2" t="n">
        <v>20.00000032815531</v>
      </c>
      <c r="EGV2" t="n">
        <v>20.00000039995857</v>
      </c>
      <c r="EGW2" t="n">
        <v>20.00000041252755</v>
      </c>
      <c r="EGX2" t="n">
        <v>20.00000044758514</v>
      </c>
      <c r="EGY2" t="n">
        <v>20.00000047063893</v>
      </c>
      <c r="EGZ2" t="n">
        <v>20.00000047590732</v>
      </c>
      <c r="EHA2" t="n">
        <v>20.00000046580469</v>
      </c>
      <c r="EHB2" t="n">
        <v>20.00000045502525</v>
      </c>
      <c r="EHC2" t="n">
        <v>20.00000003013311</v>
      </c>
      <c r="EHD2" t="n">
        <v>20.00000003032073</v>
      </c>
      <c r="EHE2" t="n">
        <v>20.00000002823315</v>
      </c>
      <c r="EHF2" t="n">
        <v>20.00000002308219</v>
      </c>
      <c r="EHG2" t="n">
        <v>20.00000002870709</v>
      </c>
      <c r="EHH2" t="n">
        <v>20.00000002946442</v>
      </c>
      <c r="EHI2" t="n">
        <v>20.0000000282548</v>
      </c>
      <c r="EHJ2" t="n">
        <v>20.00000003263136</v>
      </c>
      <c r="EHK2" t="n">
        <v>20.00000003352875</v>
      </c>
      <c r="EHL2" t="n">
        <v>20.00000003163583</v>
      </c>
      <c r="EHM2" t="n">
        <v>20.00000002857975</v>
      </c>
      <c r="EHN2" t="n">
        <v>20.00000002768098</v>
      </c>
      <c r="EHO2" t="n">
        <v>20.00000003975298</v>
      </c>
      <c r="EHP2" t="n">
        <v>20.00000003775617</v>
      </c>
      <c r="EHQ2" t="n">
        <v>20.00000003860894</v>
      </c>
      <c r="EHR2" t="n">
        <v>20.00000003693896</v>
      </c>
      <c r="EHS2" t="n">
        <v>20.00000003761391</v>
      </c>
      <c r="EHT2" t="n">
        <v>20.00000003685694</v>
      </c>
      <c r="EHU2" t="n">
        <v>20.00000003626407</v>
      </c>
      <c r="EHV2" t="n">
        <v>20.00000003597441</v>
      </c>
      <c r="EHW2" t="n">
        <v>20.0000000353349</v>
      </c>
      <c r="EHX2" t="n">
        <v>20.0000000346736</v>
      </c>
      <c r="EHY2" t="n">
        <v>20.00000003402478</v>
      </c>
      <c r="EHZ2" t="n">
        <v>20.00000003330477</v>
      </c>
      <c r="EIA2" t="n">
        <v>20.00000021040172</v>
      </c>
      <c r="EIB2" t="n">
        <v>20.00000020339137</v>
      </c>
      <c r="EIC2" t="n">
        <v>20.00000017759087</v>
      </c>
      <c r="EID2" t="n">
        <v>20.00000015586939</v>
      </c>
      <c r="EIE2" t="n">
        <v>20.000000152418</v>
      </c>
      <c r="EIF2" t="n">
        <v>20.00000016141015</v>
      </c>
      <c r="EIG2" t="n">
        <v>20.00000019370743</v>
      </c>
      <c r="EIH2" t="n">
        <v>20.00000018362596</v>
      </c>
      <c r="EII2" t="n">
        <v>20.00000017803514</v>
      </c>
      <c r="EIJ2" t="n">
        <v>20.00000017431147</v>
      </c>
      <c r="EIK2" t="n">
        <v>20.00000017062185</v>
      </c>
      <c r="EIL2" t="n">
        <v>20.00000016648397</v>
      </c>
      <c r="EIM2" t="n">
        <v>20.00000001181096</v>
      </c>
      <c r="EIN2" t="n">
        <v>20.00000001000954</v>
      </c>
      <c r="EIO2" t="n">
        <v>20.00000000815266</v>
      </c>
      <c r="EIP2" t="n">
        <v>20.00000000602843</v>
      </c>
      <c r="EIQ2" t="n">
        <v>20.00000001409279</v>
      </c>
      <c r="EIR2" t="n">
        <v>20.00000001561743</v>
      </c>
      <c r="EIS2" t="n">
        <v>20.00000000853166</v>
      </c>
      <c r="EIT2" t="n">
        <v>20.00000001474731</v>
      </c>
      <c r="EIU2" t="n">
        <v>20.00000000011934</v>
      </c>
      <c r="EIV2" t="n">
        <v>20.00147964904485</v>
      </c>
      <c r="EIW2" t="n">
        <v>20.00839354777378</v>
      </c>
      <c r="EIX2" t="n">
        <v>20.02057957851205</v>
      </c>
      <c r="EIY2" t="n">
        <v>20.03801960196713</v>
      </c>
      <c r="EIZ2" t="n">
        <v>20.06069552768561</v>
      </c>
      <c r="EJA2" t="n">
        <v>20.08858933743229</v>
      </c>
      <c r="EJB2" t="n">
        <v>20.12168306842696</v>
      </c>
      <c r="EJC2" t="n">
        <v>20.15995882650245</v>
      </c>
      <c r="EJD2" t="n">
        <v>20.19833737136578</v>
      </c>
      <c r="EJE2" t="n">
        <v>20.23681834330823</v>
      </c>
      <c r="EJF2" t="n">
        <v>20.27540139227298</v>
      </c>
      <c r="EJG2" t="n">
        <v>20.31408616692182</v>
      </c>
      <c r="EJH2" t="n">
        <v>20.35287231463946</v>
      </c>
      <c r="EJI2" t="n">
        <v>20.39175949243801</v>
      </c>
      <c r="EJJ2" t="n">
        <v>20.43060393893479</v>
      </c>
      <c r="EJK2" t="n">
        <v>20.46940579526034</v>
      </c>
      <c r="EJL2" t="n">
        <v>20.5081652139526</v>
      </c>
      <c r="EJM2" t="n">
        <v>20.54688234108098</v>
      </c>
      <c r="EJN2" t="n">
        <v>20.58555731628199</v>
      </c>
      <c r="EJO2" t="n">
        <v>20.62419029056578</v>
      </c>
      <c r="EJP2" t="n">
        <v>20.6625222625182</v>
      </c>
      <c r="EJQ2" t="n">
        <v>20.70055426815796</v>
      </c>
      <c r="EJR2" t="n">
        <v>20.73828733993815</v>
      </c>
      <c r="EJS2" t="n">
        <v>20.77572250675854</v>
      </c>
      <c r="EJT2" t="n">
        <v>20.81286079397772</v>
      </c>
      <c r="EJU2" t="n">
        <v>20.84970322342527</v>
      </c>
      <c r="EJV2" t="n">
        <v>20.88607871841382</v>
      </c>
      <c r="EJW2" t="n">
        <v>20.92198888714032</v>
      </c>
      <c r="EJX2" t="n">
        <v>20.95743533008936</v>
      </c>
      <c r="EJY2" t="n">
        <v>20.99241964336837</v>
      </c>
      <c r="EJZ2" t="n">
        <v>21.02694341758936</v>
      </c>
      <c r="EKA2" t="n">
        <v>21.06100823788728</v>
      </c>
      <c r="EKB2" t="n">
        <v>21.09567655666342</v>
      </c>
      <c r="EKC2" t="n">
        <v>21.13094629080638</v>
      </c>
      <c r="EKD2" t="n">
        <v>21.1668153762277</v>
      </c>
      <c r="EKE2" t="n">
        <v>21.20328175001445</v>
      </c>
      <c r="EKF2" t="n">
        <v>21.24034335042693</v>
      </c>
      <c r="EKG2" t="n">
        <v>21.27799813467971</v>
      </c>
      <c r="EKH2" t="n">
        <v>21.31641615609335</v>
      </c>
      <c r="EKI2" t="n">
        <v>21.3555947813563</v>
      </c>
      <c r="EKJ2" t="n">
        <v>21.39553139896008</v>
      </c>
      <c r="EKK2" t="n">
        <v>21.43622339996772</v>
      </c>
      <c r="EKL2" t="n">
        <v>21.47766817849312</v>
      </c>
      <c r="EKM2" t="n">
        <v>21.51986314947487</v>
      </c>
      <c r="EKN2" t="n">
        <v>21.55982557284501</v>
      </c>
      <c r="EKO2" t="n">
        <v>21.59756313280582</v>
      </c>
      <c r="EKP2" t="n">
        <v>21.63308348711272</v>
      </c>
      <c r="EKQ2" t="n">
        <v>21.66639426716515</v>
      </c>
      <c r="EKR2" t="n">
        <v>21.69750307809703</v>
      </c>
      <c r="EKS2" t="n">
        <v>21.72641749886667</v>
      </c>
      <c r="EKT2" t="n">
        <v>21.75248538369919</v>
      </c>
      <c r="EKU2" t="n">
        <v>21.77571653340937</v>
      </c>
      <c r="EKV2" t="n">
        <v>21.79612070842585</v>
      </c>
      <c r="EKW2" t="n">
        <v>21.81370764235569</v>
      </c>
      <c r="EKX2" t="n">
        <v>21.82848702497785</v>
      </c>
      <c r="EKY2" t="n">
        <v>21.84046852648741</v>
      </c>
      <c r="EKZ2" t="n">
        <v>21.84889244419814</v>
      </c>
      <c r="ELA2" t="n">
        <v>21.85377101296424</v>
      </c>
      <c r="ELB2" t="n">
        <v>21.85511644551577</v>
      </c>
      <c r="ELC2" t="n">
        <v>21.85294089755743</v>
      </c>
      <c r="ELD2" t="n">
        <v>21.84725649294872</v>
      </c>
      <c r="ELE2" t="n">
        <v>21.8380753038265</v>
      </c>
      <c r="ELF2" t="n">
        <v>21.8104377337916</v>
      </c>
      <c r="ELG2" t="n">
        <v>21.78257978086815</v>
      </c>
      <c r="ELH2" t="n">
        <v>21.75450220702609</v>
      </c>
      <c r="ELI2" t="n">
        <v>21.72620576817905</v>
      </c>
      <c r="ELJ2" t="n">
        <v>21.6976912141969</v>
      </c>
      <c r="ELK2" t="n">
        <v>21.6689592958103</v>
      </c>
      <c r="ELL2" t="n">
        <v>21.64001076116583</v>
      </c>
      <c r="ELM2" t="n">
        <v>21.61084635927691</v>
      </c>
      <c r="ELN2" t="n">
        <v>21.58146682969506</v>
      </c>
      <c r="ELO2" t="n">
        <v>21.5518729163102</v>
      </c>
      <c r="ELP2" t="n">
        <v>21.52206535012611</v>
      </c>
      <c r="ELQ2" t="n">
        <v>21.49204487339821</v>
      </c>
      <c r="ELR2" t="n">
        <v>21.46195562914875</v>
      </c>
      <c r="ELS2" t="n">
        <v>21.43179785419794</v>
      </c>
      <c r="ELT2" t="n">
        <v>21.40157178429567</v>
      </c>
      <c r="ELU2" t="n">
        <v>21.37127765450712</v>
      </c>
      <c r="ELV2" t="n">
        <v>21.34091569908835</v>
      </c>
      <c r="ELW2" t="n">
        <v>21.31048615148911</v>
      </c>
      <c r="ELX2" t="n">
        <v>21.27998924435568</v>
      </c>
      <c r="ELY2" t="n">
        <v>21.24942520953364</v>
      </c>
      <c r="ELZ2" t="n">
        <v>21.21879427807063</v>
      </c>
      <c r="EMA2" t="n">
        <v>21.18809668021915</v>
      </c>
      <c r="EMB2" t="n">
        <v>21.15733264543923</v>
      </c>
      <c r="EMC2" t="n">
        <v>21.12650240240121</v>
      </c>
      <c r="EMD2" t="n">
        <v>21.09577827398843</v>
      </c>
      <c r="EME2" t="n">
        <v>21.0651598975625</v>
      </c>
      <c r="EMF2" t="n">
        <v>21.03464690659632</v>
      </c>
      <c r="EMG2" t="n">
        <v>21.0042389383673</v>
      </c>
      <c r="EMH2" t="n">
        <v>20.97393563140161</v>
      </c>
      <c r="EMI2" t="n">
        <v>20.94373662546991</v>
      </c>
      <c r="EMJ2" t="n">
        <v>20.91364156158312</v>
      </c>
      <c r="EMK2" t="n">
        <v>20.88365008198818</v>
      </c>
      <c r="EML2" t="n">
        <v>20.85376183016385</v>
      </c>
      <c r="EMM2" t="n">
        <v>20.82397645081658</v>
      </c>
      <c r="EMN2" t="n">
        <v>20.79429358987629</v>
      </c>
      <c r="EMO2" t="n">
        <v>20.76471289449228</v>
      </c>
      <c r="EMP2" t="n">
        <v>20.73491850782374</v>
      </c>
      <c r="EMQ2" t="n">
        <v>20.70491115499916</v>
      </c>
      <c r="EMR2" t="n">
        <v>20.67469157929632</v>
      </c>
      <c r="EMS2" t="n">
        <v>20.64426050772491</v>
      </c>
      <c r="EMT2" t="n">
        <v>20.61361867167665</v>
      </c>
      <c r="EMU2" t="n">
        <v>20.58276679314246</v>
      </c>
      <c r="EMV2" t="n">
        <v>20.55170559507061</v>
      </c>
      <c r="EMW2" t="n">
        <v>20.5204357979217</v>
      </c>
      <c r="EMX2" t="n">
        <v>20.48895812311938</v>
      </c>
      <c r="EMY2" t="n">
        <v>20.45727328616346</v>
      </c>
      <c r="EMZ2" t="n">
        <v>20.42538199665048</v>
      </c>
      <c r="ENA2" t="n">
        <v>20.393284965178</v>
      </c>
      <c r="ENB2" t="n">
        <v>20.36115499489953</v>
      </c>
      <c r="ENC2" t="n">
        <v>20.32899220882818</v>
      </c>
      <c r="END2" t="n">
        <v>20.29679671433935</v>
      </c>
      <c r="ENE2" t="n">
        <v>20.26456862090991</v>
      </c>
      <c r="ENF2" t="n">
        <v>20.2323080409678</v>
      </c>
      <c r="ENG2" t="n">
        <v>20.20001508988806</v>
      </c>
      <c r="ENH2" t="n">
        <v>20.16768987585513</v>
      </c>
      <c r="ENI2" t="n">
        <v>20.13533251018311</v>
      </c>
      <c r="ENJ2" t="n">
        <v>20.10294310727423</v>
      </c>
      <c r="ENK2" t="n">
        <v>20.07052177403684</v>
      </c>
      <c r="ENL2" t="n">
        <v>20.03806861775933</v>
      </c>
      <c r="ENM2" t="n">
        <v>20.00558373333025</v>
      </c>
      <c r="ENN2" t="n">
        <v>20.00000007127801</v>
      </c>
      <c r="ENO2" t="n">
        <v>20.000000072528</v>
      </c>
      <c r="ENP2" t="n">
        <v>20.00000006398367</v>
      </c>
      <c r="ENQ2" t="n">
        <v>20.00000005863397</v>
      </c>
      <c r="ENR2" t="n">
        <v>20.00000005565452</v>
      </c>
      <c r="ENS2" t="n">
        <v>20.00000006234678</v>
      </c>
      <c r="ENT2" t="n">
        <v>20.00000007299256</v>
      </c>
      <c r="ENU2" t="n">
        <v>20.00000007350326</v>
      </c>
      <c r="ENV2" t="n">
        <v>20.00000007192387</v>
      </c>
      <c r="ENW2" t="n">
        <v>20.00000007257724</v>
      </c>
      <c r="ENX2" t="n">
        <v>20.00000007189623</v>
      </c>
      <c r="ENY2" t="n">
        <v>20.00000007072662</v>
      </c>
      <c r="ENZ2" t="n">
        <v>20.0000000679061</v>
      </c>
      <c r="EOA2" t="n">
        <v>20.00000013196274</v>
      </c>
      <c r="EOB2" t="n">
        <v>20.00000013880462</v>
      </c>
      <c r="EOC2" t="n">
        <v>20.00000012610506</v>
      </c>
      <c r="EOD2" t="n">
        <v>20.00000011932901</v>
      </c>
      <c r="EOE2" t="n">
        <v>20.00000012777594</v>
      </c>
      <c r="EOF2" t="n">
        <v>20.00000014663931</v>
      </c>
      <c r="EOG2" t="n">
        <v>20.00000015350366</v>
      </c>
      <c r="EOH2" t="n">
        <v>20.00000015277399</v>
      </c>
      <c r="EOI2" t="n">
        <v>20.00000015197531</v>
      </c>
      <c r="EOJ2" t="n">
        <v>20.00000015006618</v>
      </c>
      <c r="EOK2" t="n">
        <v>20.00000014495725</v>
      </c>
      <c r="EOL2" t="n">
        <v>20.00000014002741</v>
      </c>
      <c r="EOM2" t="n">
        <v>20.00000007359399</v>
      </c>
      <c r="EON2" t="n">
        <v>20.0000000617058</v>
      </c>
      <c r="EOO2" t="n">
        <v>20.0000000530406</v>
      </c>
      <c r="EOP2" t="n">
        <v>20.0000000487139</v>
      </c>
      <c r="EOQ2" t="n">
        <v>20.00000005587196</v>
      </c>
      <c r="EOR2" t="n">
        <v>20.00000006859119</v>
      </c>
      <c r="EOS2" t="n">
        <v>20.00000007029359</v>
      </c>
      <c r="EOT2" t="n">
        <v>20.00000006849443</v>
      </c>
      <c r="EOU2" t="n">
        <v>20.00000006851025</v>
      </c>
      <c r="EOV2" t="n">
        <v>20.00000006828453</v>
      </c>
      <c r="EOW2" t="n">
        <v>20.00000006571293</v>
      </c>
      <c r="EOX2" t="n">
        <v>20.00000006407402</v>
      </c>
      <c r="EOY2" t="n">
        <v>20.0000001478513</v>
      </c>
      <c r="EOZ2" t="n">
        <v>20.00000016626495</v>
      </c>
      <c r="EPA2" t="n">
        <v>20.00000015076767</v>
      </c>
      <c r="EPB2" t="n">
        <v>20.00000014532926</v>
      </c>
      <c r="EPC2" t="n">
        <v>20.00000015253057</v>
      </c>
      <c r="EPD2" t="n">
        <v>20.00000017355111</v>
      </c>
      <c r="EPE2" t="n">
        <v>20.00000018521015</v>
      </c>
      <c r="EPF2" t="n">
        <v>20.00000018602012</v>
      </c>
      <c r="EPG2" t="n">
        <v>20.00000018297272</v>
      </c>
      <c r="EPH2" t="n">
        <v>20.00000017867819</v>
      </c>
      <c r="EPI2" t="n">
        <v>20.00000017293491</v>
      </c>
      <c r="EPJ2" t="n">
        <v>20.00000016668792</v>
      </c>
      <c r="EPK2" t="n">
        <v>20.00000013700995</v>
      </c>
      <c r="EPL2" t="n">
        <v>20.0000001483399</v>
      </c>
      <c r="EPM2" t="n">
        <v>20.00000013470777</v>
      </c>
      <c r="EPN2" t="n">
        <v>20.00000013239253</v>
      </c>
      <c r="EPO2" t="n">
        <v>20.00000013670773</v>
      </c>
      <c r="EPP2" t="n">
        <v>20.00000015474574</v>
      </c>
      <c r="EPQ2" t="n">
        <v>20.00000016678714</v>
      </c>
      <c r="EPR2" t="n">
        <v>20.00000016756371</v>
      </c>
      <c r="EPS2" t="n">
        <v>20.00000016328896</v>
      </c>
      <c r="EPT2" t="n">
        <v>20.0000001581709</v>
      </c>
      <c r="EPU2" t="n">
        <v>20.00000015404182</v>
      </c>
      <c r="EPV2" t="n">
        <v>20.00000014805631</v>
      </c>
      <c r="EPW2" t="n">
        <v>20.00000011583711</v>
      </c>
      <c r="EPX2" t="n">
        <v>20.00000011815717</v>
      </c>
      <c r="EPY2" t="n">
        <v>20.00000010708168</v>
      </c>
      <c r="EPZ2" t="n">
        <v>20.00000010689297</v>
      </c>
      <c r="EQA2" t="n">
        <v>20.00000010820883</v>
      </c>
      <c r="EQB2" t="n">
        <v>20.00000012248636</v>
      </c>
      <c r="EQC2" t="n">
        <v>20.00000013216887</v>
      </c>
      <c r="EQD2" t="n">
        <v>20.00000013252285</v>
      </c>
      <c r="EQE2" t="n">
        <v>20.00000012975469</v>
      </c>
      <c r="EQF2" t="n">
        <v>20.00000012664417</v>
      </c>
      <c r="EQG2" t="n">
        <v>20.00000012119571</v>
      </c>
      <c r="EQH2" t="n">
        <v>20.0000001185454</v>
      </c>
      <c r="EQI2" t="n">
        <v>20.00000007618169</v>
      </c>
      <c r="EQJ2" t="n">
        <v>20.00000006679466</v>
      </c>
      <c r="EQK2" t="n">
        <v>20.00000005964927</v>
      </c>
      <c r="EQL2" t="n">
        <v>20.00000006392399</v>
      </c>
      <c r="EQM2" t="n">
        <v>20.00000006357411</v>
      </c>
      <c r="EQN2" t="n">
        <v>20.00000007359795</v>
      </c>
      <c r="EQO2" t="n">
        <v>20.00000007935759</v>
      </c>
      <c r="EQP2" t="n">
        <v>20.00000007829711</v>
      </c>
      <c r="EQQ2" t="n">
        <v>20.00000007555526</v>
      </c>
      <c r="EQR2" t="n">
        <v>20.0000000732311</v>
      </c>
      <c r="EQS2" t="n">
        <v>20.00000007252357</v>
      </c>
      <c r="EQT2" t="n">
        <v>20.00000007018849</v>
      </c>
      <c r="EQU2" t="n">
        <v>20.00000005633278</v>
      </c>
      <c r="EQV2" t="n">
        <v>20.00000004900322</v>
      </c>
      <c r="EQW2" t="n">
        <v>20.00000004407893</v>
      </c>
      <c r="EQX2" t="n">
        <v>20.00000005066697</v>
      </c>
      <c r="EQY2" t="n">
        <v>20.00000004780347</v>
      </c>
      <c r="EQZ2" t="n">
        <v>20.00000005435862</v>
      </c>
      <c r="ERA2" t="n">
        <v>20.0000000589083</v>
      </c>
      <c r="ERB2" t="n">
        <v>20.00000005791919</v>
      </c>
      <c r="ERC2" t="n">
        <v>20.00000005593192</v>
      </c>
      <c r="ERD2" t="n">
        <v>20.00000005482071</v>
      </c>
      <c r="ERE2" t="n">
        <v>20.00000005392506</v>
      </c>
      <c r="ERF2" t="n">
        <v>20.00000005279831</v>
      </c>
      <c r="ERG2" t="n">
        <v>20.00000006009345</v>
      </c>
      <c r="ERH2" t="n">
        <v>20.00000005311833</v>
      </c>
      <c r="ERI2" t="n">
        <v>20.00000004852315</v>
      </c>
      <c r="ERJ2" t="n">
        <v>20.00000005397884</v>
      </c>
      <c r="ERK2" t="n">
        <v>20.00000005184167</v>
      </c>
      <c r="ERL2" t="n">
        <v>20.00000005921243</v>
      </c>
      <c r="ERM2" t="n">
        <v>20.00000006374491</v>
      </c>
      <c r="ERN2" t="n">
        <v>20.00000006265488</v>
      </c>
      <c r="ERO2" t="n">
        <v>20.00000006072775</v>
      </c>
      <c r="ERP2" t="n">
        <v>20.00000005948624</v>
      </c>
      <c r="ERQ2" t="n">
        <v>20.0000000588006</v>
      </c>
      <c r="ERR2" t="n">
        <v>20.00000005724308</v>
      </c>
      <c r="ERS2" t="n">
        <v>20.00000002348263</v>
      </c>
      <c r="ERT2" t="n">
        <v>20.00000002568586</v>
      </c>
      <c r="ERU2" t="n">
        <v>20.00000002496218</v>
      </c>
      <c r="ERV2" t="n">
        <v>20.00000002410965</v>
      </c>
      <c r="ERW2" t="n">
        <v>20.00000002311044</v>
      </c>
      <c r="ERX2" t="n">
        <v>20.00000002515906</v>
      </c>
      <c r="ERY2" t="n">
        <v>20.00000002695547</v>
      </c>
      <c r="ERZ2" t="n">
        <v>20.0000000276679</v>
      </c>
      <c r="ESA2" t="n">
        <v>20.00000002847986</v>
      </c>
      <c r="ESB2" t="n">
        <v>20.00000002903547</v>
      </c>
      <c r="ESC2" t="n">
        <v>20.00000002868303</v>
      </c>
      <c r="ESD2" t="n">
        <v>20.00000002819058</v>
      </c>
      <c r="ESE2" t="n">
        <v>20.00000027454887</v>
      </c>
      <c r="ESF2" t="n">
        <v>20.00000029545246</v>
      </c>
      <c r="ESG2" t="n">
        <v>20.00000015329455</v>
      </c>
      <c r="ESH2" t="n">
        <v>20.00000006076962</v>
      </c>
      <c r="ESI2" t="n">
        <v>20.00000010543706</v>
      </c>
      <c r="ESJ2" t="n">
        <v>20.00000023089303</v>
      </c>
      <c r="ESK2" t="n">
        <v>20.00000025563268</v>
      </c>
      <c r="ESL2" t="n">
        <v>20.00000024894445</v>
      </c>
      <c r="ESM2" t="n">
        <v>20.00000023428909</v>
      </c>
      <c r="ESN2" t="n">
        <v>20.00000022700346</v>
      </c>
      <c r="ESO2" t="n">
        <v>20.0000002196116</v>
      </c>
      <c r="ESP2" t="n">
        <v>20.00000020845456</v>
      </c>
      <c r="ESQ2" t="n">
        <v>20.00000027927663</v>
      </c>
      <c r="ESR2" t="n">
        <v>20.00000029044292</v>
      </c>
      <c r="ESS2" t="n">
        <v>20.0000001464572</v>
      </c>
      <c r="EST2" t="n">
        <v>20.00000008105207</v>
      </c>
      <c r="ESU2" t="n">
        <v>20.00000016433793</v>
      </c>
      <c r="ESV2" t="n">
        <v>20.00000025828641</v>
      </c>
      <c r="ESW2" t="n">
        <v>20.00000025004805</v>
      </c>
      <c r="ESX2" t="n">
        <v>20.00000023038185</v>
      </c>
      <c r="ESY2" t="n">
        <v>20.00000022750041</v>
      </c>
      <c r="ESZ2" t="n">
        <v>20.00000023393848</v>
      </c>
      <c r="ETA2" t="n">
        <v>20.00000023028312</v>
      </c>
      <c r="ETB2" t="n">
        <v>20.00000021671861</v>
      </c>
      <c r="ETC2" t="n">
        <v>20.00000005876486</v>
      </c>
      <c r="ETD2" t="n">
        <v>20.00000006549685</v>
      </c>
      <c r="ETE2" t="n">
        <v>20.00000006551386</v>
      </c>
      <c r="ETF2" t="n">
        <v>20.00000006439587</v>
      </c>
      <c r="ETG2" t="n">
        <v>20.00000006519587</v>
      </c>
      <c r="ETH2" t="n">
        <v>20.00000006574395</v>
      </c>
      <c r="ETI2" t="n">
        <v>20.00000006592759</v>
      </c>
      <c r="ETJ2" t="n">
        <v>20.00000006578962</v>
      </c>
      <c r="ETK2" t="n">
        <v>20.00000006549449</v>
      </c>
      <c r="ETL2" t="n">
        <v>20.00000006531722</v>
      </c>
      <c r="ETM2" t="n">
        <v>20.00000006529154</v>
      </c>
      <c r="ETN2" t="n">
        <v>20.00000006531823</v>
      </c>
      <c r="ETO2" t="n">
        <v>20.00000073708304</v>
      </c>
      <c r="ETP2" t="n">
        <v>20.00000064035971</v>
      </c>
      <c r="ETQ2" t="n">
        <v>20.00000075320552</v>
      </c>
      <c r="ETR2" t="n">
        <v>20.00000085583218</v>
      </c>
      <c r="ETS2" t="n">
        <v>20.00000075489891</v>
      </c>
      <c r="ETT2" t="n">
        <v>20.00000074411118</v>
      </c>
      <c r="ETU2" t="n">
        <v>20.00000070717227</v>
      </c>
      <c r="ETV2" t="n">
        <v>20.00000069488712</v>
      </c>
      <c r="ETW2" t="n">
        <v>20.00000064979848</v>
      </c>
      <c r="ETX2" t="n">
        <v>20.0000006057213</v>
      </c>
      <c r="ETY2" t="n">
        <v>20.00000055644288</v>
      </c>
      <c r="ETZ2" t="n">
        <v>20.00000051386233</v>
      </c>
      <c r="EUA2" t="n">
        <v>20.0000004136997</v>
      </c>
      <c r="EUB2" t="n">
        <v>20.00000053331259</v>
      </c>
      <c r="EUC2" t="n">
        <v>20.00000051598435</v>
      </c>
      <c r="EUD2" t="n">
        <v>20.00000039763663</v>
      </c>
      <c r="EUE2" t="n">
        <v>20.00000034221009</v>
      </c>
      <c r="EUF2" t="n">
        <v>20.00000033765221</v>
      </c>
      <c r="EUG2" t="n">
        <v>20.00000037640682</v>
      </c>
      <c r="EUH2" t="n">
        <v>20.00000044697477</v>
      </c>
      <c r="EUI2" t="n">
        <v>20.00000050842286</v>
      </c>
      <c r="EUJ2" t="n">
        <v>20.00000052523208</v>
      </c>
      <c r="EUK2" t="n">
        <v>20.00000052382542</v>
      </c>
      <c r="EUL2" t="n">
        <v>20.00000052095841</v>
      </c>
      <c r="EUM2" t="n">
        <v>20.00000042552934</v>
      </c>
      <c r="EUN2" t="n">
        <v>20.00000052765776</v>
      </c>
      <c r="EUO2" t="n">
        <v>20.00000051949966</v>
      </c>
      <c r="EUP2" t="n">
        <v>20.00000038819333</v>
      </c>
      <c r="EUQ2" t="n">
        <v>20.00000031922566</v>
      </c>
      <c r="EUR2" t="n">
        <v>20.00000032778607</v>
      </c>
      <c r="EUS2" t="n">
        <v>20.00000036182369</v>
      </c>
      <c r="EUT2" t="n">
        <v>20.00000042603637</v>
      </c>
      <c r="EUU2" t="n">
        <v>20.00000049255081</v>
      </c>
      <c r="EUV2" t="n">
        <v>20.00000051138426</v>
      </c>
      <c r="EUW2" t="n">
        <v>20.00000051667468</v>
      </c>
      <c r="EUX2" t="n">
        <v>20.00000050082958</v>
      </c>
      <c r="EUY2" t="n">
        <v>20.00000002032423</v>
      </c>
      <c r="EUZ2" t="n">
        <v>20.00000002043471</v>
      </c>
      <c r="EVA2" t="n">
        <v>20.00000001877524</v>
      </c>
      <c r="EVB2" t="n">
        <v>20.00000001727236</v>
      </c>
      <c r="EVC2" t="n">
        <v>20.00000001642754</v>
      </c>
      <c r="EVD2" t="n">
        <v>20.00000001598864</v>
      </c>
      <c r="EVE2" t="n">
        <v>20.00000001653</v>
      </c>
      <c r="EVF2" t="n">
        <v>20.00000001884042</v>
      </c>
      <c r="EVG2" t="n">
        <v>20.0000000211457</v>
      </c>
      <c r="EVH2" t="n">
        <v>20.00000002208569</v>
      </c>
      <c r="EVI2" t="n">
        <v>20.00000002221753</v>
      </c>
      <c r="EVJ2" t="n">
        <v>20.00000002208228</v>
      </c>
      <c r="EVK2" t="n">
        <v>20.00000046197696</v>
      </c>
      <c r="EVL2" t="n">
        <v>20.00000056301851</v>
      </c>
      <c r="EVM2" t="n">
        <v>20.00000055757795</v>
      </c>
      <c r="EVN2" t="n">
        <v>20.00000045706973</v>
      </c>
      <c r="EVO2" t="n">
        <v>20.00000038881213</v>
      </c>
      <c r="EVP2" t="n">
        <v>20.00000040012049</v>
      </c>
      <c r="EVQ2" t="n">
        <v>20.00000042113823</v>
      </c>
      <c r="EVR2" t="n">
        <v>20.00000048600235</v>
      </c>
      <c r="EVS2" t="n">
        <v>20.0000005370782</v>
      </c>
      <c r="EVT2" t="n">
        <v>20.00000055053051</v>
      </c>
      <c r="EVU2" t="n">
        <v>20.00000055106475</v>
      </c>
      <c r="EVV2" t="n">
        <v>20.00000054068499</v>
      </c>
      <c r="EVW2" t="n">
        <v>20.00000153729077</v>
      </c>
      <c r="EVX2" t="n">
        <v>20.00000158605914</v>
      </c>
      <c r="EVY2" t="n">
        <v>20.00000147020934</v>
      </c>
      <c r="EVZ2" t="n">
        <v>20.00000133122741</v>
      </c>
      <c r="EWA2" t="n">
        <v>20.00000123899627</v>
      </c>
      <c r="EWB2" t="n">
        <v>20.00000122837736</v>
      </c>
      <c r="EWC2" t="n">
        <v>20.00000127481167</v>
      </c>
      <c r="EWD2" t="n">
        <v>20.00000145270372</v>
      </c>
      <c r="EWE2" t="n">
        <v>20.00000162982478</v>
      </c>
      <c r="EWF2" t="n">
        <v>20.00000170673249</v>
      </c>
      <c r="EWG2" t="n">
        <v>20.00000170553745</v>
      </c>
      <c r="EWH2" t="n">
        <v>20.00000170384353</v>
      </c>
      <c r="EWI2" t="n">
        <v>20.00000065232944</v>
      </c>
      <c r="EWJ2" t="n">
        <v>20.00000074292618</v>
      </c>
      <c r="EWK2" t="n">
        <v>20.00000063231733</v>
      </c>
      <c r="EWL2" t="n">
        <v>20.00000044172852</v>
      </c>
      <c r="EWM2" t="n">
        <v>20.00000039345375</v>
      </c>
      <c r="EWN2" t="n">
        <v>20.00000047980899</v>
      </c>
      <c r="EWO2" t="n">
        <v>20.00000052684334</v>
      </c>
      <c r="EWP2" t="n">
        <v>20.00000058623887</v>
      </c>
      <c r="EWQ2" t="n">
        <v>20.00000066524519</v>
      </c>
      <c r="EWR2" t="n">
        <v>20.00000071080052</v>
      </c>
      <c r="EWS2" t="n">
        <v>20.00000072328334</v>
      </c>
      <c r="EWT2" t="n">
        <v>20.00000070133916</v>
      </c>
      <c r="EWU2" t="n">
        <v>20.00000010107982</v>
      </c>
      <c r="EWV2" t="n">
        <v>20.0000001172435</v>
      </c>
      <c r="EWW2" t="n">
        <v>20.00000011792048</v>
      </c>
      <c r="EWX2" t="n">
        <v>20.00000011613633</v>
      </c>
      <c r="EWY2" t="n">
        <v>20.0000001164274</v>
      </c>
      <c r="EWZ2" t="n">
        <v>20.00000011713909</v>
      </c>
      <c r="EXA2" t="n">
        <v>20.00000011760818</v>
      </c>
      <c r="EXB2" t="n">
        <v>20.00000011746687</v>
      </c>
      <c r="EXC2" t="n">
        <v>20.00000011693719</v>
      </c>
      <c r="EXD2" t="n">
        <v>20.00000011654837</v>
      </c>
      <c r="EXE2" t="n">
        <v>20.00000011647545</v>
      </c>
      <c r="EXF2" t="n">
        <v>20.00000011635717</v>
      </c>
      <c r="EXG2" t="n">
        <v>20.00000114681533</v>
      </c>
      <c r="EXH2" t="n">
        <v>20.00000130998193</v>
      </c>
      <c r="EXI2" t="n">
        <v>20.00000135064187</v>
      </c>
      <c r="EXJ2" t="n">
        <v>20.00000136585609</v>
      </c>
      <c r="EXK2" t="n">
        <v>20.00000137087869</v>
      </c>
      <c r="EXL2" t="n">
        <v>20.00000136875164</v>
      </c>
      <c r="EXM2" t="n">
        <v>20.0000013624778</v>
      </c>
      <c r="EXN2" t="n">
        <v>20.00000135329083</v>
      </c>
      <c r="EXO2" t="n">
        <v>20.00000134199064</v>
      </c>
      <c r="EXP2" t="n">
        <v>20.0000013287272</v>
      </c>
      <c r="EXQ2" t="n">
        <v>20.00000131450516</v>
      </c>
      <c r="EXR2" t="n">
        <v>20.00000130187447</v>
      </c>
      <c r="EXS2" t="n">
        <v>20.00000011307051</v>
      </c>
      <c r="EXT2" t="n">
        <v>20.00000013058091</v>
      </c>
      <c r="EXU2" t="n">
        <v>20.00000013652792</v>
      </c>
      <c r="EXV2" t="n">
        <v>20.00000013729874</v>
      </c>
      <c r="EXW2" t="n">
        <v>20.00000013734202</v>
      </c>
      <c r="EXX2" t="n">
        <v>20.00000013732079</v>
      </c>
      <c r="EXY2" t="n">
        <v>20.00000013707028</v>
      </c>
      <c r="EXZ2" t="n">
        <v>20.00000013705465</v>
      </c>
      <c r="EYA2" t="n">
        <v>20.00000013677972</v>
      </c>
      <c r="EYB2" t="n">
        <v>20.00000013643052</v>
      </c>
      <c r="EYC2" t="n">
        <v>20.00000013606239</v>
      </c>
      <c r="EYD2" t="n">
        <v>20.00000013581162</v>
      </c>
      <c r="EYE2" t="n">
        <v>20.00000002955004</v>
      </c>
      <c r="EYF2" t="n">
        <v>20.00000002838692</v>
      </c>
      <c r="EYG2" t="n">
        <v>20.00000002580231</v>
      </c>
      <c r="EYH2" t="n">
        <v>20.00000002460244</v>
      </c>
      <c r="EYI2" t="n">
        <v>20.00000002391154</v>
      </c>
      <c r="EYJ2" t="n">
        <v>20.00000002247472</v>
      </c>
      <c r="EYK2" t="n">
        <v>20.00000002329124</v>
      </c>
      <c r="EYL2" t="n">
        <v>20.00000002647175</v>
      </c>
      <c r="EYM2" t="n">
        <v>20.00000002975067</v>
      </c>
      <c r="EYN2" t="n">
        <v>20.00000003121289</v>
      </c>
      <c r="EYO2" t="n">
        <v>20.00000003149496</v>
      </c>
      <c r="EYP2" t="n">
        <v>20.00000003139849</v>
      </c>
      <c r="EYQ2" t="n">
        <v>20.00000005739594</v>
      </c>
      <c r="EYR2" t="n">
        <v>20.00000004664534</v>
      </c>
      <c r="EYS2" t="n">
        <v>20.00000003864999</v>
      </c>
      <c r="EYT2" t="n">
        <v>20.00000003929073</v>
      </c>
      <c r="EYU2" t="n">
        <v>20.00000005116175</v>
      </c>
      <c r="EYV2" t="n">
        <v>20.00000005003356</v>
      </c>
      <c r="EYW2" t="n">
        <v>20.00000004722565</v>
      </c>
      <c r="EYX2" t="n">
        <v>20.00000005192163</v>
      </c>
      <c r="EYY2" t="n">
        <v>20.00000005540529</v>
      </c>
      <c r="EYZ2" t="n">
        <v>20.00000005536416</v>
      </c>
      <c r="EZA2" t="n">
        <v>20.000000052848</v>
      </c>
      <c r="EZB2" t="n">
        <v>20.0000000519342</v>
      </c>
      <c r="EZC2" t="n">
        <v>20.00000010912086</v>
      </c>
      <c r="EZD2" t="n">
        <v>20.00000010061225</v>
      </c>
      <c r="EZE2" t="n">
        <v>20.00000007924513</v>
      </c>
      <c r="EZF2" t="n">
        <v>20.00000007305231</v>
      </c>
      <c r="EZG2" t="n">
        <v>20.00000009369062</v>
      </c>
      <c r="EZH2" t="n">
        <v>20.00000010635944</v>
      </c>
      <c r="EZI2" t="n">
        <v>20.00000010592225</v>
      </c>
      <c r="EZJ2" t="n">
        <v>20.00000010846927</v>
      </c>
      <c r="EZK2" t="n">
        <v>20.00000011230255</v>
      </c>
      <c r="EZL2" t="n">
        <v>20.00000011143985</v>
      </c>
      <c r="EZM2" t="n">
        <v>20.0000001065799</v>
      </c>
      <c r="EZN2" t="n">
        <v>20.00000010190658</v>
      </c>
      <c r="EZO2" t="n">
        <v>20.00000009946969</v>
      </c>
      <c r="EZP2" t="n">
        <v>20.00000009819927</v>
      </c>
      <c r="EZQ2" t="n">
        <v>20.0000000963828</v>
      </c>
      <c r="EZR2" t="n">
        <v>20.00000009358062</v>
      </c>
      <c r="EZS2" t="n">
        <v>20.00000009033214</v>
      </c>
      <c r="EZT2" t="n">
        <v>20.00000008726376</v>
      </c>
      <c r="EZU2" t="n">
        <v>20.00000008470226</v>
      </c>
      <c r="EZV2" t="n">
        <v>20.00000008271581</v>
      </c>
      <c r="EZW2" t="n">
        <v>20.00000008123558</v>
      </c>
      <c r="EZX2" t="n">
        <v>20.00000008013838</v>
      </c>
      <c r="EZY2" t="n">
        <v>20.00000007942429</v>
      </c>
      <c r="EZZ2" t="n">
        <v>20.00000007877659</v>
      </c>
      <c r="FAA2" t="n">
        <v>20.00000007821835</v>
      </c>
      <c r="FAB2" t="n">
        <v>20.00000007767083</v>
      </c>
      <c r="FAC2" t="n">
        <v>20.00000007708623</v>
      </c>
      <c r="FAD2" t="n">
        <v>20.00000007644085</v>
      </c>
      <c r="FAE2" t="n">
        <v>20.00000007569615</v>
      </c>
      <c r="FAF2" t="n">
        <v>20.00000007470883</v>
      </c>
      <c r="FAG2" t="n">
        <v>20.0000000731006</v>
      </c>
      <c r="FAH2" t="n">
        <v>20.00000007071183</v>
      </c>
      <c r="FAI2" t="n">
        <v>20.00000006998196</v>
      </c>
      <c r="FAJ2" t="n">
        <v>20.00000007199142</v>
      </c>
      <c r="FAK2" t="n">
        <v>20.00000006919493</v>
      </c>
      <c r="FAL2" t="n">
        <v>20.00000006831797</v>
      </c>
      <c r="FAM2" t="n">
        <v>20.00000006203189</v>
      </c>
      <c r="FAN2" t="n">
        <v>20.00000007925537</v>
      </c>
      <c r="FAO2" t="n">
        <v>20.0000001233923</v>
      </c>
      <c r="FAP2" t="n">
        <v>20.00000011648883</v>
      </c>
      <c r="FAQ2" t="n">
        <v>20.00000006447966</v>
      </c>
      <c r="FAR2" t="n">
        <v>20.00000002288478</v>
      </c>
      <c r="FAS2" t="n">
        <v>20.00000003860293</v>
      </c>
      <c r="FAT2" t="n">
        <v>20.00000005147897</v>
      </c>
      <c r="FAU2" t="n">
        <v>20.00000001825932</v>
      </c>
      <c r="FAV2" t="n">
        <v>20.00000005575719</v>
      </c>
      <c r="FAW2" t="n">
        <v>20.00000012916169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Chenli Wang</dc:creator>
  <dc:language xmlns:dc="http://purl.org/dc/elements/1.1/">en-US</dc:language>
  <dcterms:created xmlns:dcterms="http://purl.org/dc/terms/" xmlns:xsi="http://www.w3.org/2001/XMLSchema-instance" xsi:type="dcterms:W3CDTF">2020-11-30T16:01:16Z</dcterms:created>
  <dcterms:modified xmlns:dcterms="http://purl.org/dc/terms/" xmlns:xsi="http://www.w3.org/2001/XMLSchema-instance" xsi:type="dcterms:W3CDTF">2021-04-12T01:14:04Z</dcterms:modified>
  <cp:revision>14</cp:revision>
</cp:coreProperties>
</file>