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20A74E3B-EA12-443B-8A42-CC679A8484B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ront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Front!$B$1:$B$61</c:f>
              <c:numCache>
                <c:formatCode>General</c:formatCode>
                <c:ptCount val="61"/>
                <c:pt idx="0">
                  <c:v>0</c:v>
                </c:pt>
                <c:pt idx="1">
                  <c:v>46.043999999999997</c:v>
                </c:pt>
                <c:pt idx="2">
                  <c:v>49.951999999999998</c:v>
                </c:pt>
                <c:pt idx="3">
                  <c:v>43.948</c:v>
                </c:pt>
                <c:pt idx="4">
                  <c:v>43.758000000000003</c:v>
                </c:pt>
                <c:pt idx="5">
                  <c:v>48.716000000000001</c:v>
                </c:pt>
                <c:pt idx="6">
                  <c:v>42.776000000000003</c:v>
                </c:pt>
                <c:pt idx="7">
                  <c:v>39.016999999999996</c:v>
                </c:pt>
                <c:pt idx="8">
                  <c:v>50.741</c:v>
                </c:pt>
                <c:pt idx="9">
                  <c:v>41.052</c:v>
                </c:pt>
                <c:pt idx="10">
                  <c:v>40.457000000000001</c:v>
                </c:pt>
                <c:pt idx="11">
                  <c:v>44.957000000000001</c:v>
                </c:pt>
                <c:pt idx="12">
                  <c:v>37.114000000000004</c:v>
                </c:pt>
                <c:pt idx="13">
                  <c:v>39.695999999999998</c:v>
                </c:pt>
                <c:pt idx="14">
                  <c:v>35.790999999999997</c:v>
                </c:pt>
                <c:pt idx="15">
                  <c:v>38.164000000000001</c:v>
                </c:pt>
                <c:pt idx="16">
                  <c:v>35.19</c:v>
                </c:pt>
                <c:pt idx="17">
                  <c:v>75.376999999999995</c:v>
                </c:pt>
                <c:pt idx="18">
                  <c:v>36.296999999999997</c:v>
                </c:pt>
                <c:pt idx="19">
                  <c:v>36.296999999999997</c:v>
                </c:pt>
                <c:pt idx="20">
                  <c:v>36.296999999999997</c:v>
                </c:pt>
                <c:pt idx="21">
                  <c:v>45.936</c:v>
                </c:pt>
                <c:pt idx="22">
                  <c:v>50.552999999999997</c:v>
                </c:pt>
                <c:pt idx="23">
                  <c:v>48.496000000000002</c:v>
                </c:pt>
                <c:pt idx="24">
                  <c:v>79.221999999999994</c:v>
                </c:pt>
                <c:pt idx="25">
                  <c:v>50.374000000000002</c:v>
                </c:pt>
                <c:pt idx="26">
                  <c:v>51.124000000000002</c:v>
                </c:pt>
                <c:pt idx="27">
                  <c:v>50.826000000000001</c:v>
                </c:pt>
                <c:pt idx="28">
                  <c:v>61.442</c:v>
                </c:pt>
                <c:pt idx="29">
                  <c:v>31.103999999999999</c:v>
                </c:pt>
                <c:pt idx="30">
                  <c:v>69.369</c:v>
                </c:pt>
                <c:pt idx="31">
                  <c:v>63.332999999999998</c:v>
                </c:pt>
                <c:pt idx="32">
                  <c:v>78.117999999999995</c:v>
                </c:pt>
                <c:pt idx="33">
                  <c:v>56.124000000000002</c:v>
                </c:pt>
                <c:pt idx="34">
                  <c:v>65.876999999999995</c:v>
                </c:pt>
                <c:pt idx="35">
                  <c:v>39.527999999999999</c:v>
                </c:pt>
                <c:pt idx="36">
                  <c:v>69.363</c:v>
                </c:pt>
                <c:pt idx="37">
                  <c:v>43.398000000000003</c:v>
                </c:pt>
                <c:pt idx="38">
                  <c:v>56.381</c:v>
                </c:pt>
                <c:pt idx="39">
                  <c:v>51.761000000000003</c:v>
                </c:pt>
                <c:pt idx="40">
                  <c:v>52.627000000000002</c:v>
                </c:pt>
                <c:pt idx="41">
                  <c:v>42.701999999999998</c:v>
                </c:pt>
                <c:pt idx="42">
                  <c:v>61.182000000000002</c:v>
                </c:pt>
                <c:pt idx="43">
                  <c:v>66.61</c:v>
                </c:pt>
                <c:pt idx="44">
                  <c:v>57.838999999999999</c:v>
                </c:pt>
                <c:pt idx="45">
                  <c:v>64.582999999999998</c:v>
                </c:pt>
                <c:pt idx="46">
                  <c:v>48.731999999999999</c:v>
                </c:pt>
                <c:pt idx="47">
                  <c:v>56.774999999999999</c:v>
                </c:pt>
                <c:pt idx="48">
                  <c:v>54.167999999999999</c:v>
                </c:pt>
                <c:pt idx="49">
                  <c:v>39.216999999999999</c:v>
                </c:pt>
                <c:pt idx="50">
                  <c:v>50.1</c:v>
                </c:pt>
                <c:pt idx="51">
                  <c:v>52.741</c:v>
                </c:pt>
                <c:pt idx="52">
                  <c:v>55.192999999999998</c:v>
                </c:pt>
                <c:pt idx="53">
                  <c:v>71.793999999999997</c:v>
                </c:pt>
                <c:pt idx="54">
                  <c:v>53.115000000000002</c:v>
                </c:pt>
                <c:pt idx="55">
                  <c:v>60.744999999999997</c:v>
                </c:pt>
                <c:pt idx="56">
                  <c:v>55.399000000000001</c:v>
                </c:pt>
                <c:pt idx="57">
                  <c:v>61.631999999999998</c:v>
                </c:pt>
                <c:pt idx="58">
                  <c:v>57.741999999999997</c:v>
                </c:pt>
                <c:pt idx="59">
                  <c:v>64.555999999999997</c:v>
                </c:pt>
                <c:pt idx="60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2-401C-A4A4-860A6472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71215"/>
        <c:axId val="1616614175"/>
      </c:lineChart>
      <c:catAx>
        <c:axId val="17481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614175"/>
        <c:crosses val="autoZero"/>
        <c:auto val="1"/>
        <c:lblAlgn val="ctr"/>
        <c:lblOffset val="100"/>
        <c:noMultiLvlLbl val="0"/>
      </c:catAx>
      <c:valAx>
        <c:axId val="16166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1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73025</xdr:rowOff>
    </xdr:from>
    <xdr:to>
      <xdr:col>13</xdr:col>
      <xdr:colOff>231775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90FD9C-C8AC-4C2C-9913-5B3152199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topLeftCell="A40" zoomScaleNormal="100" workbookViewId="0">
      <selection activeCell="P18" sqref="P18"/>
    </sheetView>
  </sheetViews>
  <sheetFormatPr defaultRowHeight="14" x14ac:dyDescent="0.25"/>
  <sheetData>
    <row r="1" spans="1:2" x14ac:dyDescent="0.25">
      <c r="A1">
        <v>0</v>
      </c>
      <c r="B1">
        <v>0</v>
      </c>
    </row>
    <row r="2" spans="1:2" x14ac:dyDescent="0.25">
      <c r="A2">
        <v>10</v>
      </c>
      <c r="B2">
        <v>46.043999999999997</v>
      </c>
    </row>
    <row r="3" spans="1:2" x14ac:dyDescent="0.25">
      <c r="A3">
        <v>20</v>
      </c>
      <c r="B3">
        <v>49.951999999999998</v>
      </c>
    </row>
    <row r="4" spans="1:2" x14ac:dyDescent="0.25">
      <c r="A4">
        <v>60</v>
      </c>
      <c r="B4">
        <v>43.948</v>
      </c>
    </row>
    <row r="5" spans="1:2" x14ac:dyDescent="0.25">
      <c r="A5">
        <v>90</v>
      </c>
      <c r="B5">
        <v>43.758000000000003</v>
      </c>
    </row>
    <row r="6" spans="1:2" x14ac:dyDescent="0.25">
      <c r="A6">
        <v>130</v>
      </c>
      <c r="B6">
        <v>48.716000000000001</v>
      </c>
    </row>
    <row r="7" spans="1:2" x14ac:dyDescent="0.25">
      <c r="A7">
        <v>180</v>
      </c>
      <c r="B7">
        <v>42.776000000000003</v>
      </c>
    </row>
    <row r="8" spans="1:2" x14ac:dyDescent="0.25">
      <c r="A8">
        <v>200</v>
      </c>
      <c r="B8">
        <v>39.016999999999996</v>
      </c>
    </row>
    <row r="9" spans="1:2" x14ac:dyDescent="0.25">
      <c r="A9">
        <v>210</v>
      </c>
      <c r="B9">
        <v>50.741</v>
      </c>
    </row>
    <row r="10" spans="1:2" x14ac:dyDescent="0.25">
      <c r="A10">
        <v>250</v>
      </c>
      <c r="B10">
        <v>41.052</v>
      </c>
    </row>
    <row r="11" spans="1:2" x14ac:dyDescent="0.25">
      <c r="A11">
        <v>310</v>
      </c>
      <c r="B11">
        <v>40.457000000000001</v>
      </c>
    </row>
    <row r="12" spans="1:2" x14ac:dyDescent="0.25">
      <c r="A12">
        <v>350</v>
      </c>
      <c r="B12">
        <v>44.957000000000001</v>
      </c>
    </row>
    <row r="13" spans="1:2" x14ac:dyDescent="0.25">
      <c r="A13">
        <v>420</v>
      </c>
      <c r="B13">
        <v>37.114000000000004</v>
      </c>
    </row>
    <row r="14" spans="1:2" x14ac:dyDescent="0.25">
      <c r="A14">
        <v>440</v>
      </c>
      <c r="B14">
        <v>39.695999999999998</v>
      </c>
    </row>
    <row r="15" spans="1:2" x14ac:dyDescent="0.25">
      <c r="A15">
        <v>480</v>
      </c>
      <c r="B15">
        <v>35.790999999999997</v>
      </c>
    </row>
    <row r="16" spans="1:2" x14ac:dyDescent="0.25">
      <c r="A16">
        <v>490</v>
      </c>
      <c r="B16">
        <v>38.164000000000001</v>
      </c>
    </row>
    <row r="17" spans="1:2" x14ac:dyDescent="0.25">
      <c r="A17">
        <v>500</v>
      </c>
      <c r="B17">
        <v>35.19</v>
      </c>
    </row>
    <row r="18" spans="1:2" x14ac:dyDescent="0.25">
      <c r="A18">
        <v>540</v>
      </c>
      <c r="B18">
        <v>75.376999999999995</v>
      </c>
    </row>
    <row r="19" spans="1:2" x14ac:dyDescent="0.25">
      <c r="A19">
        <v>720</v>
      </c>
      <c r="B19">
        <v>36.296999999999997</v>
      </c>
    </row>
    <row r="20" spans="1:2" x14ac:dyDescent="0.25">
      <c r="A20">
        <v>760</v>
      </c>
      <c r="B20">
        <v>36.296999999999997</v>
      </c>
    </row>
    <row r="21" spans="1:2" x14ac:dyDescent="0.25">
      <c r="A21">
        <v>810</v>
      </c>
      <c r="B21">
        <v>36.296999999999997</v>
      </c>
    </row>
    <row r="22" spans="1:2" x14ac:dyDescent="0.25">
      <c r="A22">
        <v>880</v>
      </c>
      <c r="B22">
        <v>45.936</v>
      </c>
    </row>
    <row r="23" spans="1:2" x14ac:dyDescent="0.25">
      <c r="A23">
        <v>920</v>
      </c>
      <c r="B23">
        <v>50.552999999999997</v>
      </c>
    </row>
    <row r="24" spans="1:2" x14ac:dyDescent="0.25">
      <c r="A24">
        <v>940</v>
      </c>
      <c r="B24">
        <v>48.496000000000002</v>
      </c>
    </row>
    <row r="25" spans="1:2" x14ac:dyDescent="0.25">
      <c r="A25">
        <v>980</v>
      </c>
      <c r="B25">
        <v>79.221999999999994</v>
      </c>
    </row>
    <row r="26" spans="1:2" x14ac:dyDescent="0.25">
      <c r="A26">
        <v>1040</v>
      </c>
      <c r="B26">
        <v>50.374000000000002</v>
      </c>
    </row>
    <row r="27" spans="1:2" x14ac:dyDescent="0.25">
      <c r="A27">
        <v>1060</v>
      </c>
      <c r="B27">
        <v>51.124000000000002</v>
      </c>
    </row>
    <row r="28" spans="1:2" x14ac:dyDescent="0.25">
      <c r="A28">
        <v>1070</v>
      </c>
      <c r="B28">
        <v>50.826000000000001</v>
      </c>
    </row>
    <row r="29" spans="1:2" x14ac:dyDescent="0.25">
      <c r="A29">
        <v>1110</v>
      </c>
      <c r="B29">
        <v>61.442</v>
      </c>
    </row>
    <row r="30" spans="1:2" x14ac:dyDescent="0.25">
      <c r="A30">
        <v>1290</v>
      </c>
      <c r="B30">
        <v>31.103999999999999</v>
      </c>
    </row>
    <row r="31" spans="1:2" x14ac:dyDescent="0.25">
      <c r="A31">
        <v>1360</v>
      </c>
      <c r="B31">
        <v>69.369</v>
      </c>
    </row>
    <row r="32" spans="1:2" x14ac:dyDescent="0.25">
      <c r="A32">
        <v>1410</v>
      </c>
      <c r="B32">
        <v>63.332999999999998</v>
      </c>
    </row>
    <row r="33" spans="1:2" x14ac:dyDescent="0.25">
      <c r="A33">
        <v>1500</v>
      </c>
      <c r="B33">
        <v>78.117999999999995</v>
      </c>
    </row>
    <row r="34" spans="1:2" x14ac:dyDescent="0.25">
      <c r="A34">
        <v>1540</v>
      </c>
      <c r="B34">
        <v>56.124000000000002</v>
      </c>
    </row>
    <row r="35" spans="1:2" x14ac:dyDescent="0.25">
      <c r="A35">
        <v>1570</v>
      </c>
      <c r="B35">
        <v>65.876999999999995</v>
      </c>
    </row>
    <row r="36" spans="1:2" x14ac:dyDescent="0.25">
      <c r="A36">
        <v>1620</v>
      </c>
      <c r="B36">
        <v>39.527999999999999</v>
      </c>
    </row>
    <row r="37" spans="1:2" x14ac:dyDescent="0.25">
      <c r="A37">
        <v>1730</v>
      </c>
      <c r="B37">
        <v>69.363</v>
      </c>
    </row>
    <row r="38" spans="1:2" x14ac:dyDescent="0.25">
      <c r="A38">
        <v>1880</v>
      </c>
      <c r="B38">
        <v>43.398000000000003</v>
      </c>
    </row>
    <row r="39" spans="1:2" x14ac:dyDescent="0.25">
      <c r="A39">
        <v>1920</v>
      </c>
      <c r="B39">
        <v>56.381</v>
      </c>
    </row>
    <row r="40" spans="1:2" x14ac:dyDescent="0.25">
      <c r="A40">
        <v>1930</v>
      </c>
      <c r="B40">
        <v>51.761000000000003</v>
      </c>
    </row>
    <row r="41" spans="1:2" x14ac:dyDescent="0.25">
      <c r="A41">
        <v>1940</v>
      </c>
      <c r="B41">
        <v>52.627000000000002</v>
      </c>
    </row>
    <row r="42" spans="1:2" x14ac:dyDescent="0.25">
      <c r="A42">
        <v>2040</v>
      </c>
      <c r="B42">
        <v>42.701999999999998</v>
      </c>
    </row>
    <row r="43" spans="1:2" x14ac:dyDescent="0.25">
      <c r="A43">
        <v>2110</v>
      </c>
      <c r="B43">
        <v>61.182000000000002</v>
      </c>
    </row>
    <row r="44" spans="1:2" x14ac:dyDescent="0.25">
      <c r="A44">
        <v>2190</v>
      </c>
      <c r="B44">
        <v>66.61</v>
      </c>
    </row>
    <row r="45" spans="1:2" x14ac:dyDescent="0.25">
      <c r="A45">
        <v>2250</v>
      </c>
      <c r="B45">
        <v>57.838999999999999</v>
      </c>
    </row>
    <row r="46" spans="1:2" x14ac:dyDescent="0.25">
      <c r="A46">
        <v>2280</v>
      </c>
      <c r="B46">
        <v>64.582999999999998</v>
      </c>
    </row>
    <row r="47" spans="1:2" x14ac:dyDescent="0.25">
      <c r="A47">
        <v>2360</v>
      </c>
      <c r="B47">
        <v>48.731999999999999</v>
      </c>
    </row>
    <row r="48" spans="1:2" x14ac:dyDescent="0.25">
      <c r="A48">
        <v>2430</v>
      </c>
      <c r="B48">
        <v>56.774999999999999</v>
      </c>
    </row>
    <row r="49" spans="1:2" x14ac:dyDescent="0.25">
      <c r="A49">
        <v>2510</v>
      </c>
      <c r="B49">
        <v>54.167999999999999</v>
      </c>
    </row>
    <row r="50" spans="1:2" x14ac:dyDescent="0.25">
      <c r="A50">
        <v>2640</v>
      </c>
      <c r="B50">
        <v>39.216999999999999</v>
      </c>
    </row>
    <row r="51" spans="1:2" x14ac:dyDescent="0.25">
      <c r="A51">
        <v>2730</v>
      </c>
      <c r="B51">
        <v>50.1</v>
      </c>
    </row>
    <row r="52" spans="1:2" x14ac:dyDescent="0.25">
      <c r="A52">
        <v>2820</v>
      </c>
      <c r="B52">
        <v>52.741</v>
      </c>
    </row>
    <row r="53" spans="1:2" x14ac:dyDescent="0.25">
      <c r="A53">
        <v>2930</v>
      </c>
      <c r="B53">
        <v>55.192999999999998</v>
      </c>
    </row>
    <row r="54" spans="1:2" x14ac:dyDescent="0.25">
      <c r="A54">
        <v>2990</v>
      </c>
      <c r="B54">
        <v>71.793999999999997</v>
      </c>
    </row>
    <row r="55" spans="1:2" x14ac:dyDescent="0.25">
      <c r="A55">
        <v>3080</v>
      </c>
      <c r="B55">
        <v>53.115000000000002</v>
      </c>
    </row>
    <row r="56" spans="1:2" x14ac:dyDescent="0.25">
      <c r="A56">
        <v>3170</v>
      </c>
      <c r="B56">
        <v>60.744999999999997</v>
      </c>
    </row>
    <row r="57" spans="1:2" x14ac:dyDescent="0.25">
      <c r="A57">
        <v>3230</v>
      </c>
      <c r="B57">
        <v>55.399000000000001</v>
      </c>
    </row>
    <row r="58" spans="1:2" x14ac:dyDescent="0.25">
      <c r="A58">
        <v>3290</v>
      </c>
      <c r="B58">
        <v>61.631999999999998</v>
      </c>
    </row>
    <row r="59" spans="1:2" x14ac:dyDescent="0.25">
      <c r="A59">
        <v>3330</v>
      </c>
      <c r="B59">
        <v>57.741999999999997</v>
      </c>
    </row>
    <row r="60" spans="1:2" x14ac:dyDescent="0.25">
      <c r="A60">
        <v>3450</v>
      </c>
      <c r="B60">
        <v>64.555999999999997</v>
      </c>
    </row>
    <row r="61" spans="1:2" x14ac:dyDescent="0.25">
      <c r="A61">
        <v>3500</v>
      </c>
      <c r="B61">
        <v>54.6</v>
      </c>
    </row>
  </sheetData>
  <phoneticPr fontId="1" type="noConversion"/>
  <pageMargins left="0.7" right="0.7" top="0.75" bottom="0.75" header="0.3" footer="0.3"/>
  <pageSetup paperSize="9" orientation="portrait" verticalDpi="59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2020-04-16T12:51:34Z</dcterms:modified>
</cp:coreProperties>
</file>