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ndan Das\CLionProjects\parallel\lab03\"/>
    </mc:Choice>
  </mc:AlternateContent>
  <xr:revisionPtr revIDLastSave="0" documentId="13_ncr:1_{B921E600-99FD-4744-8E2D-89BC65ADDC5E}" xr6:coauthVersionLast="44" xr6:coauthVersionMax="44" xr10:uidLastSave="{00000000-0000-0000-0000-000000000000}"/>
  <bookViews>
    <workbookView xWindow="-96" yWindow="-96" windowWidth="19392" windowHeight="10392" xr2:uid="{BD705DAC-C870-4BDA-988C-1909722A3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<sst xmlns="http://schemas.openxmlformats.org/spreadsheetml/2006/main" count="4" uniqueCount="4">
  <si>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</t>
  </si>
  <si>
    <t>M=30, N=40</t>
  </si>
  <si>
    <t>M=60, N=80</t>
  </si>
  <si>
    <t>M=120, N=160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</si>
</sst>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</a:t>
            </a:r>
            <a:r>
              <a:rPr lang="en-US" baseline="0"/>
              <a:t> Step Counts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6"/>
          <c:w val="0.90411351706036736"/>
          <c:h val="0.5677387722368036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M=30, N=40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Sheet1!$A$2:$A$100</c:f>
              <c:numCache>
                <c:formatCode>General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</c:numCache>
            </c:numRef>
          </c:xVal>
          <c:yVal>
            <c:numRef>
              <c:f>Sheet1!$B$2:$B$100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2.5000000000000001E-3</c:v>
                </c:pt>
                <c:pt idx="3">
                  <c:v>0</c:v>
                </c:pt>
                <c:pt idx="4">
                  <c:v>0</c:v>
                </c:pt>
                <c:pt idx="5">
                  <c:v>2.5000000000000001E-3</c:v>
                </c:pt>
                <c:pt idx="6">
                  <c:v>2.5000000000000001E-3</c:v>
                </c:pt>
                <c:pt idx="7">
                  <c:v>5.0000000000000001E-3</c:v>
                </c:pt>
                <c:pt idx="8">
                  <c:v>0.01</c:v>
                </c:pt>
                <c:pt idx="9">
                  <c:v>1.4999999999999999E-2</c:v>
                </c:pt>
                <c:pt idx="10">
                  <c:v>0.01</c:v>
                </c:pt>
                <c:pt idx="11">
                  <c:v>1.7500000000000002E-2</c:v>
                </c:pt>
                <c:pt idx="12">
                  <c:v>1.4999999999999999E-2</c:v>
                </c:pt>
                <c:pt idx="13">
                  <c:v>2.2499999999999999E-2</c:v>
                </c:pt>
                <c:pt idx="14">
                  <c:v>1.7500000000000002E-2</c:v>
                </c:pt>
                <c:pt idx="15">
                  <c:v>0.02</c:v>
                </c:pt>
                <c:pt idx="16">
                  <c:v>1.4999999999999999E-2</c:v>
                </c:pt>
                <c:pt idx="17">
                  <c:v>0.03</c:v>
                </c:pt>
                <c:pt idx="18">
                  <c:v>2.2499999999999999E-2</c:v>
                </c:pt>
                <c:pt idx="19">
                  <c:v>5.7500000000000002E-2</c:v>
                </c:pt>
                <c:pt idx="20">
                  <c:v>0.04</c:v>
                </c:pt>
                <c:pt idx="21">
                  <c:v>0.06</c:v>
                </c:pt>
                <c:pt idx="22">
                  <c:v>3.7499999999999999E-2</c:v>
                </c:pt>
                <c:pt idx="23">
                  <c:v>4.4999999999999998E-2</c:v>
                </c:pt>
                <c:pt idx="24">
                  <c:v>7.7499999999999999E-2</c:v>
                </c:pt>
                <c:pt idx="25">
                  <c:v>6.7500000000000004E-2</c:v>
                </c:pt>
                <c:pt idx="26">
                  <c:v>5.5E-2</c:v>
                </c:pt>
                <c:pt idx="27">
                  <c:v>6.7500000000000004E-2</c:v>
                </c:pt>
                <c:pt idx="28">
                  <c:v>8.7499999999999994E-2</c:v>
                </c:pt>
                <c:pt idx="29">
                  <c:v>9.7500000000000003E-2</c:v>
                </c:pt>
                <c:pt idx="30">
                  <c:v>0.10249999999999999</c:v>
                </c:pt>
                <c:pt idx="31">
                  <c:v>8.7499999999999994E-2</c:v>
                </c:pt>
                <c:pt idx="32">
                  <c:v>0.115</c:v>
                </c:pt>
                <c:pt idx="33">
                  <c:v>0.12</c:v>
                </c:pt>
                <c:pt idx="34">
                  <c:v>0.1125</c:v>
                </c:pt>
                <c:pt idx="35">
                  <c:v>0.155</c:v>
                </c:pt>
                <c:pt idx="36">
                  <c:v>0.12</c:v>
                </c:pt>
                <c:pt idx="37">
                  <c:v>0.1225</c:v>
                </c:pt>
                <c:pt idx="38">
                  <c:v>0.22</c:v>
                </c:pt>
                <c:pt idx="39">
                  <c:v>0.13</c:v>
                </c:pt>
                <c:pt idx="40">
                  <c:v>0.27250000000000002</c:v>
                </c:pt>
                <c:pt idx="41">
                  <c:v>0.1525</c:v>
                </c:pt>
                <c:pt idx="42">
                  <c:v>0.185</c:v>
                </c:pt>
                <c:pt idx="43">
                  <c:v>0.315</c:v>
                </c:pt>
                <c:pt idx="44">
                  <c:v>0.21249999999999999</c:v>
                </c:pt>
                <c:pt idx="45">
                  <c:v>0.2225</c:v>
                </c:pt>
                <c:pt idx="46">
                  <c:v>0.39</c:v>
                </c:pt>
                <c:pt idx="47">
                  <c:v>0.30499999999999999</c:v>
                </c:pt>
                <c:pt idx="48">
                  <c:v>0.34</c:v>
                </c:pt>
                <c:pt idx="49">
                  <c:v>0.39</c:v>
                </c:pt>
                <c:pt idx="50">
                  <c:v>0.38</c:v>
                </c:pt>
                <c:pt idx="51">
                  <c:v>0.52</c:v>
                </c:pt>
                <c:pt idx="52">
                  <c:v>0.60750000000000004</c:v>
                </c:pt>
                <c:pt idx="53">
                  <c:v>0.49249999999999999</c:v>
                </c:pt>
                <c:pt idx="54">
                  <c:v>0.65</c:v>
                </c:pt>
                <c:pt idx="55">
                  <c:v>0.84250000000000003</c:v>
                </c:pt>
                <c:pt idx="56">
                  <c:v>1.1850000000000001</c:v>
                </c:pt>
                <c:pt idx="57">
                  <c:v>1.24</c:v>
                </c:pt>
                <c:pt idx="58">
                  <c:v>1.2075</c:v>
                </c:pt>
                <c:pt idx="59">
                  <c:v>1.075</c:v>
                </c:pt>
                <c:pt idx="60">
                  <c:v>1.1950000000000001</c:v>
                </c:pt>
                <c:pt idx="61">
                  <c:v>1.25</c:v>
                </c:pt>
                <c:pt idx="62">
                  <c:v>1.3174999999999999</c:v>
                </c:pt>
                <c:pt idx="63">
                  <c:v>1.64</c:v>
                </c:pt>
                <c:pt idx="64">
                  <c:v>1.635</c:v>
                </c:pt>
                <c:pt idx="65">
                  <c:v>1.6325000000000001</c:v>
                </c:pt>
                <c:pt idx="66">
                  <c:v>1.5449999999999999</c:v>
                </c:pt>
                <c:pt idx="67">
                  <c:v>1.5525</c:v>
                </c:pt>
                <c:pt idx="68">
                  <c:v>1.5325</c:v>
                </c:pt>
                <c:pt idx="69">
                  <c:v>1.5375000000000001</c:v>
                </c:pt>
                <c:pt idx="70">
                  <c:v>1.4275</c:v>
                </c:pt>
                <c:pt idx="71">
                  <c:v>1.4524999999999999</c:v>
                </c:pt>
                <c:pt idx="72">
                  <c:v>1.45</c:v>
                </c:pt>
                <c:pt idx="73">
                  <c:v>1.3725000000000001</c:v>
                </c:pt>
                <c:pt idx="74">
                  <c:v>1.34</c:v>
                </c:pt>
                <c:pt idx="75">
                  <c:v>1.3325</c:v>
                </c:pt>
                <c:pt idx="76">
                  <c:v>1.3049999999999999</c:v>
                </c:pt>
                <c:pt idx="77">
                  <c:v>1.2575000000000001</c:v>
                </c:pt>
                <c:pt idx="78">
                  <c:v>1.31</c:v>
                </c:pt>
                <c:pt idx="79">
                  <c:v>1.24</c:v>
                </c:pt>
                <c:pt idx="80">
                  <c:v>1.2075</c:v>
                </c:pt>
                <c:pt idx="81">
                  <c:v>1.2350000000000001</c:v>
                </c:pt>
                <c:pt idx="82">
                  <c:v>1.1975</c:v>
                </c:pt>
                <c:pt idx="83">
                  <c:v>1.1924999999999999</c:v>
                </c:pt>
                <c:pt idx="84">
                  <c:v>1.17</c:v>
                </c:pt>
                <c:pt idx="85">
                  <c:v>1.1725000000000001</c:v>
                </c:pt>
                <c:pt idx="86">
                  <c:v>1.1425000000000001</c:v>
                </c:pt>
                <c:pt idx="87">
                  <c:v>1.145</c:v>
                </c:pt>
                <c:pt idx="88">
                  <c:v>1.1200000000000001</c:v>
                </c:pt>
                <c:pt idx="89">
                  <c:v>1.1125</c:v>
                </c:pt>
                <c:pt idx="90">
                  <c:v>1.115</c:v>
                </c:pt>
                <c:pt idx="91">
                  <c:v>1.0900000000000001</c:v>
                </c:pt>
                <c:pt idx="92">
                  <c:v>1.08</c:v>
                </c:pt>
                <c:pt idx="93">
                  <c:v>1.0649999999999999</c:v>
                </c:pt>
                <c:pt idx="94">
                  <c:v>1.0649999999999999</c:v>
                </c:pt>
                <c:pt idx="95">
                  <c:v>1.0425</c:v>
                </c:pt>
                <c:pt idx="96">
                  <c:v>1.0349999999999999</c:v>
                </c:pt>
                <c:pt idx="97">
                  <c:v>1.0275000000000001</c:v>
                </c:pt>
                <c:pt idx="98">
                  <c:v>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73-4A4C-AD66-140891553E7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M=60, N=80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Sheet1!$A$2:$A$100</c:f>
              <c:numCache>
                <c:formatCode>General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</c:numCache>
            </c:numRef>
          </c:xVal>
          <c:yVal>
            <c:numRef>
              <c:f>Sheet1!$C$2:$C$100</c:f>
              <c:numCache>
                <c:formatCode>General</c:formatCode>
                <c:ptCount val="99"/>
                <c:pt idx="0">
                  <c:v>0</c:v>
                </c:pt>
                <c:pt idx="1">
                  <c:v>1.25E-3</c:v>
                </c:pt>
                <c:pt idx="2">
                  <c:v>0</c:v>
                </c:pt>
                <c:pt idx="3">
                  <c:v>2.5000000000000001E-3</c:v>
                </c:pt>
                <c:pt idx="4">
                  <c:v>2.5000000000000001E-3</c:v>
                </c:pt>
                <c:pt idx="5">
                  <c:v>3.7499999999999999E-3</c:v>
                </c:pt>
                <c:pt idx="6">
                  <c:v>1.25E-3</c:v>
                </c:pt>
                <c:pt idx="7">
                  <c:v>0.01</c:v>
                </c:pt>
                <c:pt idx="8">
                  <c:v>1.125E-2</c:v>
                </c:pt>
                <c:pt idx="9">
                  <c:v>0.01</c:v>
                </c:pt>
                <c:pt idx="10">
                  <c:v>6.2500000000000003E-3</c:v>
                </c:pt>
                <c:pt idx="11">
                  <c:v>1.4999999999999999E-2</c:v>
                </c:pt>
                <c:pt idx="12">
                  <c:v>8.7500000000000008E-3</c:v>
                </c:pt>
                <c:pt idx="13">
                  <c:v>1.375E-2</c:v>
                </c:pt>
                <c:pt idx="14">
                  <c:v>0.02</c:v>
                </c:pt>
                <c:pt idx="15">
                  <c:v>1.7500000000000002E-2</c:v>
                </c:pt>
                <c:pt idx="16">
                  <c:v>2.375E-2</c:v>
                </c:pt>
                <c:pt idx="17">
                  <c:v>3.3750000000000002E-2</c:v>
                </c:pt>
                <c:pt idx="18">
                  <c:v>2.1250000000000002E-2</c:v>
                </c:pt>
                <c:pt idx="19">
                  <c:v>0.03</c:v>
                </c:pt>
                <c:pt idx="20">
                  <c:v>3.125E-2</c:v>
                </c:pt>
                <c:pt idx="21">
                  <c:v>4.8750000000000002E-2</c:v>
                </c:pt>
                <c:pt idx="22">
                  <c:v>3.5000000000000003E-2</c:v>
                </c:pt>
                <c:pt idx="23">
                  <c:v>0.03</c:v>
                </c:pt>
                <c:pt idx="24">
                  <c:v>0.06</c:v>
                </c:pt>
                <c:pt idx="25">
                  <c:v>4.7500000000000001E-2</c:v>
                </c:pt>
                <c:pt idx="26">
                  <c:v>4.3749999999999997E-2</c:v>
                </c:pt>
                <c:pt idx="27">
                  <c:v>5.3749999999999999E-2</c:v>
                </c:pt>
                <c:pt idx="28">
                  <c:v>4.6249999999999999E-2</c:v>
                </c:pt>
                <c:pt idx="29">
                  <c:v>5.3749999999999999E-2</c:v>
                </c:pt>
                <c:pt idx="30">
                  <c:v>6.8750000000000006E-2</c:v>
                </c:pt>
                <c:pt idx="31">
                  <c:v>6.1249999999999999E-2</c:v>
                </c:pt>
                <c:pt idx="32">
                  <c:v>8.2500000000000004E-2</c:v>
                </c:pt>
                <c:pt idx="33">
                  <c:v>0.11</c:v>
                </c:pt>
                <c:pt idx="34">
                  <c:v>9.1249999999999998E-2</c:v>
                </c:pt>
                <c:pt idx="35">
                  <c:v>8.7499999999999994E-2</c:v>
                </c:pt>
                <c:pt idx="36">
                  <c:v>0.105</c:v>
                </c:pt>
                <c:pt idx="37">
                  <c:v>9.6250000000000002E-2</c:v>
                </c:pt>
                <c:pt idx="38">
                  <c:v>0.14000000000000001</c:v>
                </c:pt>
                <c:pt idx="39">
                  <c:v>0.12</c:v>
                </c:pt>
                <c:pt idx="40">
                  <c:v>0.155</c:v>
                </c:pt>
                <c:pt idx="41">
                  <c:v>0.13</c:v>
                </c:pt>
                <c:pt idx="42">
                  <c:v>0.20250000000000001</c:v>
                </c:pt>
                <c:pt idx="43">
                  <c:v>0.22875000000000001</c:v>
                </c:pt>
                <c:pt idx="44">
                  <c:v>0.17125000000000001</c:v>
                </c:pt>
                <c:pt idx="45">
                  <c:v>0.17374999999999999</c:v>
                </c:pt>
                <c:pt idx="46">
                  <c:v>0.20874999999999999</c:v>
                </c:pt>
                <c:pt idx="47">
                  <c:v>0.20749999999999999</c:v>
                </c:pt>
                <c:pt idx="48">
                  <c:v>0.38250000000000001</c:v>
                </c:pt>
                <c:pt idx="49">
                  <c:v>0.32374999999999998</c:v>
                </c:pt>
                <c:pt idx="50">
                  <c:v>0.23749999999999999</c:v>
                </c:pt>
                <c:pt idx="51">
                  <c:v>0.45</c:v>
                </c:pt>
                <c:pt idx="52">
                  <c:v>0.57125000000000004</c:v>
                </c:pt>
                <c:pt idx="53">
                  <c:v>0.49125000000000002</c:v>
                </c:pt>
                <c:pt idx="54">
                  <c:v>0.76500000000000001</c:v>
                </c:pt>
                <c:pt idx="55">
                  <c:v>0.84</c:v>
                </c:pt>
                <c:pt idx="56">
                  <c:v>0.71250000000000002</c:v>
                </c:pt>
                <c:pt idx="57">
                  <c:v>0.86499999999999999</c:v>
                </c:pt>
                <c:pt idx="58">
                  <c:v>1.2837499999999999</c:v>
                </c:pt>
                <c:pt idx="59">
                  <c:v>1.2262500000000001</c:v>
                </c:pt>
                <c:pt idx="60">
                  <c:v>1.75125</c:v>
                </c:pt>
                <c:pt idx="61">
                  <c:v>1.9612499999999999</c:v>
                </c:pt>
                <c:pt idx="62">
                  <c:v>1.80375</c:v>
                </c:pt>
                <c:pt idx="63">
                  <c:v>1.7362500000000001</c:v>
                </c:pt>
                <c:pt idx="64">
                  <c:v>1.7787500000000001</c:v>
                </c:pt>
                <c:pt idx="65">
                  <c:v>1.6287499999999999</c:v>
                </c:pt>
                <c:pt idx="66">
                  <c:v>1.5874999999999999</c:v>
                </c:pt>
                <c:pt idx="67">
                  <c:v>1.615</c:v>
                </c:pt>
                <c:pt idx="68">
                  <c:v>1.4724999999999999</c:v>
                </c:pt>
                <c:pt idx="69">
                  <c:v>1.41875</c:v>
                </c:pt>
                <c:pt idx="70">
                  <c:v>1.42</c:v>
                </c:pt>
                <c:pt idx="71">
                  <c:v>1.4125000000000001</c:v>
                </c:pt>
                <c:pt idx="72">
                  <c:v>1.3425</c:v>
                </c:pt>
                <c:pt idx="73">
                  <c:v>1.34</c:v>
                </c:pt>
                <c:pt idx="74">
                  <c:v>1.3262499999999999</c:v>
                </c:pt>
                <c:pt idx="75">
                  <c:v>1.2949999999999999</c:v>
                </c:pt>
                <c:pt idx="76">
                  <c:v>1.2537499999999999</c:v>
                </c:pt>
                <c:pt idx="77">
                  <c:v>1.23875</c:v>
                </c:pt>
                <c:pt idx="78">
                  <c:v>1.2250000000000001</c:v>
                </c:pt>
                <c:pt idx="79">
                  <c:v>1.22</c:v>
                </c:pt>
                <c:pt idx="80">
                  <c:v>1.2075</c:v>
                </c:pt>
                <c:pt idx="81">
                  <c:v>1.19</c:v>
                </c:pt>
                <c:pt idx="82">
                  <c:v>1.1712499999999999</c:v>
                </c:pt>
                <c:pt idx="83">
                  <c:v>1.1599999999999999</c:v>
                </c:pt>
                <c:pt idx="84">
                  <c:v>1.1399999999999999</c:v>
                </c:pt>
                <c:pt idx="85">
                  <c:v>1.13625</c:v>
                </c:pt>
                <c:pt idx="86">
                  <c:v>1.1312500000000001</c:v>
                </c:pt>
                <c:pt idx="87">
                  <c:v>1.125</c:v>
                </c:pt>
                <c:pt idx="88">
                  <c:v>1.10375</c:v>
                </c:pt>
                <c:pt idx="89">
                  <c:v>1.095</c:v>
                </c:pt>
                <c:pt idx="90">
                  <c:v>1.0900000000000001</c:v>
                </c:pt>
                <c:pt idx="91">
                  <c:v>1.0787500000000001</c:v>
                </c:pt>
                <c:pt idx="92">
                  <c:v>1.0725</c:v>
                </c:pt>
                <c:pt idx="93">
                  <c:v>1.0662499999999999</c:v>
                </c:pt>
                <c:pt idx="94">
                  <c:v>1.0562499999999999</c:v>
                </c:pt>
                <c:pt idx="95">
                  <c:v>1.0449999999999999</c:v>
                </c:pt>
                <c:pt idx="96">
                  <c:v>1.03125</c:v>
                </c:pt>
                <c:pt idx="97">
                  <c:v>1.0275000000000001</c:v>
                </c:pt>
                <c:pt idx="98">
                  <c:v>1.0149999999999999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73-4A4C-AD66-140891553E7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M=120, N=160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Sheet1!$A$2:$A$100</c:f>
              <c:numCache>
                <c:formatCode>General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</c:numCache>
            </c:numRef>
          </c:xVal>
          <c:yVal>
            <c:numRef>
              <c:f>Sheet1!$D$2:$D$100</c:f>
              <c:numCache>
                <c:formatCode>General</c:formatCode>
                <c:ptCount val="99"/>
                <c:pt idx="0">
                  <c:v>0</c:v>
                </c:pt>
                <c:pt idx="1">
                  <c:v>2.5000000000000001E-3</c:v>
                </c:pt>
                <c:pt idx="2">
                  <c:v>1.25E-3</c:v>
                </c:pt>
                <c:pt idx="3">
                  <c:v>0</c:v>
                </c:pt>
                <c:pt idx="4">
                  <c:v>0</c:v>
                </c:pt>
                <c:pt idx="5">
                  <c:v>3.7499999999999999E-3</c:v>
                </c:pt>
                <c:pt idx="6">
                  <c:v>3.7499999999999999E-3</c:v>
                </c:pt>
                <c:pt idx="7">
                  <c:v>2.5000000000000001E-3</c:v>
                </c:pt>
                <c:pt idx="8">
                  <c:v>4.3750000000000004E-3</c:v>
                </c:pt>
                <c:pt idx="9">
                  <c:v>7.4999999999999997E-3</c:v>
                </c:pt>
                <c:pt idx="10">
                  <c:v>1.1875E-2</c:v>
                </c:pt>
                <c:pt idx="11">
                  <c:v>8.7500000000000008E-3</c:v>
                </c:pt>
                <c:pt idx="12">
                  <c:v>7.4999999999999997E-3</c:v>
                </c:pt>
                <c:pt idx="13">
                  <c:v>8.7500000000000008E-3</c:v>
                </c:pt>
                <c:pt idx="14">
                  <c:v>9.3749999999999997E-3</c:v>
                </c:pt>
                <c:pt idx="15">
                  <c:v>1.6250000000000001E-2</c:v>
                </c:pt>
                <c:pt idx="16">
                  <c:v>1.2500000000000001E-2</c:v>
                </c:pt>
                <c:pt idx="17">
                  <c:v>1.4999999999999999E-2</c:v>
                </c:pt>
                <c:pt idx="18">
                  <c:v>1.3125E-2</c:v>
                </c:pt>
                <c:pt idx="19">
                  <c:v>1.3125E-2</c:v>
                </c:pt>
                <c:pt idx="20">
                  <c:v>1.8124999999999999E-2</c:v>
                </c:pt>
                <c:pt idx="21">
                  <c:v>2.8125000000000001E-2</c:v>
                </c:pt>
                <c:pt idx="22">
                  <c:v>2.1874999999999999E-2</c:v>
                </c:pt>
                <c:pt idx="23">
                  <c:v>2.6875E-2</c:v>
                </c:pt>
                <c:pt idx="24">
                  <c:v>2.375E-2</c:v>
                </c:pt>
                <c:pt idx="25">
                  <c:v>3.1875000000000001E-2</c:v>
                </c:pt>
                <c:pt idx="26">
                  <c:v>3.2500000000000001E-2</c:v>
                </c:pt>
                <c:pt idx="27">
                  <c:v>2.6249999999999999E-2</c:v>
                </c:pt>
                <c:pt idx="28">
                  <c:v>4.0625000000000001E-2</c:v>
                </c:pt>
                <c:pt idx="29">
                  <c:v>0.04</c:v>
                </c:pt>
                <c:pt idx="30">
                  <c:v>4.1875000000000002E-2</c:v>
                </c:pt>
                <c:pt idx="31">
                  <c:v>3.4375000000000003E-2</c:v>
                </c:pt>
                <c:pt idx="32">
                  <c:v>4.1250000000000002E-2</c:v>
                </c:pt>
                <c:pt idx="33">
                  <c:v>6.6250000000000003E-2</c:v>
                </c:pt>
                <c:pt idx="34">
                  <c:v>0.05</c:v>
                </c:pt>
                <c:pt idx="35">
                  <c:v>5.9374999999999997E-2</c:v>
                </c:pt>
                <c:pt idx="36">
                  <c:v>5.6875000000000002E-2</c:v>
                </c:pt>
                <c:pt idx="37">
                  <c:v>6.6250000000000003E-2</c:v>
                </c:pt>
                <c:pt idx="38">
                  <c:v>6.7500000000000004E-2</c:v>
                </c:pt>
                <c:pt idx="39">
                  <c:v>9.0624999999999997E-2</c:v>
                </c:pt>
                <c:pt idx="40">
                  <c:v>7.6249999999999998E-2</c:v>
                </c:pt>
                <c:pt idx="41">
                  <c:v>9.8125000000000004E-2</c:v>
                </c:pt>
                <c:pt idx="42">
                  <c:v>9.0624999999999997E-2</c:v>
                </c:pt>
                <c:pt idx="43">
                  <c:v>0.10625</c:v>
                </c:pt>
                <c:pt idx="44">
                  <c:v>0.13500000000000001</c:v>
                </c:pt>
                <c:pt idx="45">
                  <c:v>0.139375</c:v>
                </c:pt>
                <c:pt idx="46">
                  <c:v>0.13437499999999999</c:v>
                </c:pt>
                <c:pt idx="47">
                  <c:v>0.166875</c:v>
                </c:pt>
                <c:pt idx="48">
                  <c:v>0.17874999999999999</c:v>
                </c:pt>
                <c:pt idx="49">
                  <c:v>0.21375</c:v>
                </c:pt>
                <c:pt idx="50">
                  <c:v>0.263125</c:v>
                </c:pt>
                <c:pt idx="51">
                  <c:v>0.33812500000000001</c:v>
                </c:pt>
                <c:pt idx="52">
                  <c:v>0.29749999999999999</c:v>
                </c:pt>
                <c:pt idx="53">
                  <c:v>0.33750000000000002</c:v>
                </c:pt>
                <c:pt idx="54">
                  <c:v>0.41562500000000002</c:v>
                </c:pt>
                <c:pt idx="55">
                  <c:v>0.546875</c:v>
                </c:pt>
                <c:pt idx="56">
                  <c:v>0.51187499999999997</c:v>
                </c:pt>
                <c:pt idx="57">
                  <c:v>1.1331249999999999</c:v>
                </c:pt>
                <c:pt idx="58">
                  <c:v>1.4225000000000001</c:v>
                </c:pt>
                <c:pt idx="59">
                  <c:v>1.8631249999999999</c:v>
                </c:pt>
                <c:pt idx="60">
                  <c:v>2.1581250000000001</c:v>
                </c:pt>
                <c:pt idx="61">
                  <c:v>1.96875</c:v>
                </c:pt>
                <c:pt idx="62">
                  <c:v>1.80125</c:v>
                </c:pt>
                <c:pt idx="63">
                  <c:v>1.70875</c:v>
                </c:pt>
                <c:pt idx="64">
                  <c:v>1.6356250000000001</c:v>
                </c:pt>
                <c:pt idx="65">
                  <c:v>1.579375</c:v>
                </c:pt>
                <c:pt idx="66">
                  <c:v>1.5587500000000001</c:v>
                </c:pt>
                <c:pt idx="67">
                  <c:v>1.475625</c:v>
                </c:pt>
                <c:pt idx="68">
                  <c:v>1.4168750000000001</c:v>
                </c:pt>
                <c:pt idx="69">
                  <c:v>1.3925000000000001</c:v>
                </c:pt>
                <c:pt idx="70">
                  <c:v>1.37</c:v>
                </c:pt>
                <c:pt idx="71">
                  <c:v>1.3318749999999999</c:v>
                </c:pt>
                <c:pt idx="72">
                  <c:v>1.305625</c:v>
                </c:pt>
                <c:pt idx="73">
                  <c:v>1.2906249999999999</c:v>
                </c:pt>
                <c:pt idx="74">
                  <c:v>1.274375</c:v>
                </c:pt>
                <c:pt idx="75">
                  <c:v>1.24125</c:v>
                </c:pt>
                <c:pt idx="76">
                  <c:v>1.2450000000000001</c:v>
                </c:pt>
                <c:pt idx="77">
                  <c:v>1.225625</c:v>
                </c:pt>
                <c:pt idx="78">
                  <c:v>1.1956249999999999</c:v>
                </c:pt>
                <c:pt idx="79">
                  <c:v>1.203125</c:v>
                </c:pt>
                <c:pt idx="80">
                  <c:v>1.173125</c:v>
                </c:pt>
                <c:pt idx="81">
                  <c:v>1.1637500000000001</c:v>
                </c:pt>
                <c:pt idx="82">
                  <c:v>1.155</c:v>
                </c:pt>
                <c:pt idx="83">
                  <c:v>1.1499999999999999</c:v>
                </c:pt>
                <c:pt idx="84">
                  <c:v>1.1331249999999999</c:v>
                </c:pt>
                <c:pt idx="85">
                  <c:v>1.1212500000000001</c:v>
                </c:pt>
                <c:pt idx="86">
                  <c:v>1.1168750000000001</c:v>
                </c:pt>
                <c:pt idx="87">
                  <c:v>1.1043750000000001</c:v>
                </c:pt>
                <c:pt idx="88">
                  <c:v>1.0956250000000001</c:v>
                </c:pt>
                <c:pt idx="89">
                  <c:v>1.089375</c:v>
                </c:pt>
                <c:pt idx="90">
                  <c:v>1.0818749999999999</c:v>
                </c:pt>
                <c:pt idx="91">
                  <c:v>1.069375</c:v>
                </c:pt>
                <c:pt idx="92">
                  <c:v>1.06125</c:v>
                </c:pt>
                <c:pt idx="93">
                  <c:v>1.0562499999999999</c:v>
                </c:pt>
                <c:pt idx="94">
                  <c:v>1.046875</c:v>
                </c:pt>
                <c:pt idx="95">
                  <c:v>1.038125</c:v>
                </c:pt>
                <c:pt idx="96">
                  <c:v>1.03125</c:v>
                </c:pt>
                <c:pt idx="97">
                  <c:v>1.0225</c:v>
                </c:pt>
                <c:pt idx="98">
                  <c:v>1.0131250000000001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73-4A4C-AD66-140891553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005215"/>
        <c:axId val="302782671"/>
      </c:scatterChart>
      <c:valAx>
        <c:axId val="90200521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782671"/>
        <c:crosses val="autoZero"/>
        <c:crossBetween val="midCat"/>
      </c:valAx>
      <c:valAx>
        <c:axId val="30278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5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987445319335082"/>
          <c:y val="0.92187445319335082"/>
          <c:w val="0.70358442694663159"/>
          <c:h val="5.03477690288713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1</xdr:row>
      <xdr:rowOff>106680</xdr:rowOff>
    </xdr:from>
    <xdr:to>
      <xdr:col>11</xdr:col>
      <xdr:colOff>624840</xdr:colOff>
      <xdr:row>16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6EC916-DF2F-45AD-8A58-A6E1A5D4F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03ED-777D-4808-9ECE-7DA003ECB443}">
  <dimension ref="A1:D100"/>
  <sheetViews>
    <sheetView tabSelected="1" workbookViewId="0">
      <selection activeCell="O5" sqref="O5"/>
    </sheetView>
  </sheetViews>
  <sheetFormatPr defaultRowHeight="14.4" x14ac:dyDescent="0.55000000000000004"/>
  <cols>
    <col min="2" max="2" width="11.68359375" bestFit="1" customWidth="1"/>
    <col min="3" max="3" width="10.41796875" bestFit="1" customWidth="1"/>
    <col min="4" max="4" width="12.417968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0.01</v>
      </c>
      <c r="B2">
        <v>0</v>
      </c>
      <c r="C2">
        <v>0</v>
      </c>
      <c r="D2">
        <v>0</v>
      </c>
    </row>
    <row r="3" spans="1:4" x14ac:dyDescent="0.55000000000000004">
      <c r="A3">
        <v>0.02</v>
      </c>
      <c r="B3">
        <v>0</v>
      </c>
      <c r="C3">
        <v>1.25E-3</v>
      </c>
      <c r="D3">
        <v>2.5000000000000001E-3</v>
      </c>
    </row>
    <row r="4" spans="1:4" x14ac:dyDescent="0.55000000000000004">
      <c r="A4">
        <v>0.03</v>
      </c>
      <c r="B4">
        <v>2.5000000000000001E-3</v>
      </c>
      <c r="C4">
        <v>0</v>
      </c>
      <c r="D4">
        <v>1.25E-3</v>
      </c>
    </row>
    <row r="5" spans="1:4" x14ac:dyDescent="0.55000000000000004">
      <c r="A5">
        <v>0.04</v>
      </c>
      <c r="B5">
        <v>0</v>
      </c>
      <c r="C5">
        <v>2.5000000000000001E-3</v>
      </c>
      <c r="D5">
        <v>0</v>
      </c>
    </row>
    <row r="6" spans="1:4" x14ac:dyDescent="0.55000000000000004">
      <c r="A6">
        <v>0.05</v>
      </c>
      <c r="B6">
        <v>0</v>
      </c>
      <c r="C6">
        <v>2.5000000000000001E-3</v>
      </c>
      <c r="D6">
        <v>0</v>
      </c>
    </row>
    <row r="7" spans="1:4" x14ac:dyDescent="0.55000000000000004">
      <c r="A7">
        <v>0.06</v>
      </c>
      <c r="B7">
        <v>2.5000000000000001E-3</v>
      </c>
      <c r="C7">
        <v>3.7499999999999999E-3</v>
      </c>
      <c r="D7">
        <v>3.7499999999999999E-3</v>
      </c>
    </row>
    <row r="8" spans="1:4" x14ac:dyDescent="0.55000000000000004">
      <c r="A8">
        <v>7.0000000000000007E-2</v>
      </c>
      <c r="B8">
        <v>2.5000000000000001E-3</v>
      </c>
      <c r="C8">
        <v>1.25E-3</v>
      </c>
      <c r="D8">
        <v>3.7499999999999999E-3</v>
      </c>
    </row>
    <row r="9" spans="1:4" x14ac:dyDescent="0.55000000000000004">
      <c r="A9">
        <v>0.08</v>
      </c>
      <c r="B9">
        <v>5.0000000000000001E-3</v>
      </c>
      <c r="C9">
        <v>0.01</v>
      </c>
      <c r="D9">
        <v>2.5000000000000001E-3</v>
      </c>
    </row>
    <row r="10" spans="1:4" x14ac:dyDescent="0.55000000000000004">
      <c r="A10">
        <v>0.09</v>
      </c>
      <c r="B10">
        <v>0.01</v>
      </c>
      <c r="C10">
        <v>1.125E-2</v>
      </c>
      <c r="D10">
        <v>4.3750000000000004E-3</v>
      </c>
    </row>
    <row r="11" spans="1:4" x14ac:dyDescent="0.55000000000000004">
      <c r="A11">
        <v>0.1</v>
      </c>
      <c r="B11">
        <v>1.4999999999999999E-2</v>
      </c>
      <c r="C11">
        <v>0.01</v>
      </c>
      <c r="D11">
        <v>7.4999999999999997E-3</v>
      </c>
    </row>
    <row r="12" spans="1:4" x14ac:dyDescent="0.55000000000000004">
      <c r="A12">
        <v>0.11</v>
      </c>
      <c r="B12">
        <v>0.01</v>
      </c>
      <c r="C12">
        <v>6.2500000000000003E-3</v>
      </c>
      <c r="D12">
        <v>1.1875E-2</v>
      </c>
    </row>
    <row r="13" spans="1:4" x14ac:dyDescent="0.55000000000000004">
      <c r="A13">
        <v>0.12</v>
      </c>
      <c r="B13">
        <v>1.7500000000000002E-2</v>
      </c>
      <c r="C13">
        <v>1.4999999999999999E-2</v>
      </c>
      <c r="D13">
        <v>8.7500000000000008E-3</v>
      </c>
    </row>
    <row r="14" spans="1:4" x14ac:dyDescent="0.55000000000000004">
      <c r="A14">
        <v>0.13</v>
      </c>
      <c r="B14">
        <v>1.4999999999999999E-2</v>
      </c>
      <c r="C14">
        <v>8.7500000000000008E-3</v>
      </c>
      <c r="D14">
        <v>7.4999999999999997E-3</v>
      </c>
    </row>
    <row r="15" spans="1:4" x14ac:dyDescent="0.55000000000000004">
      <c r="A15">
        <v>0.14000000000000001</v>
      </c>
      <c r="B15">
        <v>2.2499999999999999E-2</v>
      </c>
      <c r="C15">
        <v>1.375E-2</v>
      </c>
      <c r="D15">
        <v>8.7500000000000008E-3</v>
      </c>
    </row>
    <row r="16" spans="1:4" x14ac:dyDescent="0.55000000000000004">
      <c r="A16">
        <v>0.15</v>
      </c>
      <c r="B16">
        <v>1.7500000000000002E-2</v>
      </c>
      <c r="C16">
        <v>0.02</v>
      </c>
      <c r="D16">
        <v>9.3749999999999997E-3</v>
      </c>
    </row>
    <row r="17" spans="1:4" x14ac:dyDescent="0.55000000000000004">
      <c r="A17">
        <v>0.16</v>
      </c>
      <c r="B17">
        <v>0.02</v>
      </c>
      <c r="C17">
        <v>1.7500000000000002E-2</v>
      </c>
      <c r="D17">
        <v>1.6250000000000001E-2</v>
      </c>
    </row>
    <row r="18" spans="1:4" x14ac:dyDescent="0.55000000000000004">
      <c r="A18">
        <v>0.17</v>
      </c>
      <c r="B18">
        <v>1.4999999999999999E-2</v>
      </c>
      <c r="C18">
        <v>2.375E-2</v>
      </c>
      <c r="D18">
        <v>1.2500000000000001E-2</v>
      </c>
    </row>
    <row r="19" spans="1:4" x14ac:dyDescent="0.55000000000000004">
      <c r="A19">
        <v>0.18</v>
      </c>
      <c r="B19">
        <v>0.03</v>
      </c>
      <c r="C19">
        <v>3.3750000000000002E-2</v>
      </c>
      <c r="D19">
        <v>1.4999999999999999E-2</v>
      </c>
    </row>
    <row r="20" spans="1:4" x14ac:dyDescent="0.55000000000000004">
      <c r="A20">
        <v>0.19</v>
      </c>
      <c r="B20">
        <v>2.2499999999999999E-2</v>
      </c>
      <c r="C20">
        <v>2.1250000000000002E-2</v>
      </c>
      <c r="D20">
        <v>1.3125E-2</v>
      </c>
    </row>
    <row r="21" spans="1:4" x14ac:dyDescent="0.55000000000000004">
      <c r="A21">
        <v>0.2</v>
      </c>
      <c r="B21">
        <v>5.7500000000000002E-2</v>
      </c>
      <c r="C21">
        <v>0.03</v>
      </c>
      <c r="D21">
        <v>1.3125E-2</v>
      </c>
    </row>
    <row r="22" spans="1:4" x14ac:dyDescent="0.55000000000000004">
      <c r="A22">
        <v>0.21</v>
      </c>
      <c r="B22">
        <v>0.04</v>
      </c>
      <c r="C22">
        <v>3.125E-2</v>
      </c>
      <c r="D22">
        <v>1.8124999999999999E-2</v>
      </c>
    </row>
    <row r="23" spans="1:4" x14ac:dyDescent="0.55000000000000004">
      <c r="A23">
        <v>0.22</v>
      </c>
      <c r="B23">
        <v>0.06</v>
      </c>
      <c r="C23">
        <v>4.8750000000000002E-2</v>
      </c>
      <c r="D23">
        <v>2.8125000000000001E-2</v>
      </c>
    </row>
    <row r="24" spans="1:4" x14ac:dyDescent="0.55000000000000004">
      <c r="A24">
        <v>0.23</v>
      </c>
      <c r="B24">
        <v>3.7499999999999999E-2</v>
      </c>
      <c r="C24">
        <v>3.5000000000000003E-2</v>
      </c>
      <c r="D24">
        <v>2.1874999999999999E-2</v>
      </c>
    </row>
    <row r="25" spans="1:4" x14ac:dyDescent="0.55000000000000004">
      <c r="A25">
        <v>0.24</v>
      </c>
      <c r="B25">
        <v>4.4999999999999998E-2</v>
      </c>
      <c r="C25">
        <v>0.03</v>
      </c>
      <c r="D25">
        <v>2.6875E-2</v>
      </c>
    </row>
    <row r="26" spans="1:4" x14ac:dyDescent="0.55000000000000004">
      <c r="A26">
        <v>0.25</v>
      </c>
      <c r="B26">
        <v>7.7499999999999999E-2</v>
      </c>
      <c r="C26">
        <v>0.06</v>
      </c>
      <c r="D26">
        <v>2.375E-2</v>
      </c>
    </row>
    <row r="27" spans="1:4" x14ac:dyDescent="0.55000000000000004">
      <c r="A27">
        <v>0.26</v>
      </c>
      <c r="B27">
        <v>6.7500000000000004E-2</v>
      </c>
      <c r="C27">
        <v>4.7500000000000001E-2</v>
      </c>
      <c r="D27">
        <v>3.1875000000000001E-2</v>
      </c>
    </row>
    <row r="28" spans="1:4" x14ac:dyDescent="0.55000000000000004">
      <c r="A28">
        <v>0.27</v>
      </c>
      <c r="B28">
        <v>5.5E-2</v>
      </c>
      <c r="C28">
        <v>4.3749999999999997E-2</v>
      </c>
      <c r="D28">
        <v>3.2500000000000001E-2</v>
      </c>
    </row>
    <row r="29" spans="1:4" x14ac:dyDescent="0.55000000000000004">
      <c r="A29">
        <v>0.28000000000000003</v>
      </c>
      <c r="B29">
        <v>6.7500000000000004E-2</v>
      </c>
      <c r="C29">
        <v>5.3749999999999999E-2</v>
      </c>
      <c r="D29">
        <v>2.6249999999999999E-2</v>
      </c>
    </row>
    <row r="30" spans="1:4" x14ac:dyDescent="0.55000000000000004">
      <c r="A30">
        <v>0.28999999999999998</v>
      </c>
      <c r="B30">
        <v>8.7499999999999994E-2</v>
      </c>
      <c r="C30">
        <v>4.6249999999999999E-2</v>
      </c>
      <c r="D30">
        <v>4.0625000000000001E-2</v>
      </c>
    </row>
    <row r="31" spans="1:4" x14ac:dyDescent="0.55000000000000004">
      <c r="A31">
        <v>0.3</v>
      </c>
      <c r="B31">
        <v>9.7500000000000003E-2</v>
      </c>
      <c r="C31">
        <v>5.3749999999999999E-2</v>
      </c>
      <c r="D31">
        <v>0.04</v>
      </c>
    </row>
    <row r="32" spans="1:4" x14ac:dyDescent="0.55000000000000004">
      <c r="A32">
        <v>0.31</v>
      </c>
      <c r="B32">
        <v>0.10249999999999999</v>
      </c>
      <c r="C32">
        <v>6.8750000000000006E-2</v>
      </c>
      <c r="D32">
        <v>4.1875000000000002E-2</v>
      </c>
    </row>
    <row r="33" spans="1:4" x14ac:dyDescent="0.55000000000000004">
      <c r="A33">
        <v>0.32</v>
      </c>
      <c r="B33">
        <v>8.7499999999999994E-2</v>
      </c>
      <c r="C33">
        <v>6.1249999999999999E-2</v>
      </c>
      <c r="D33">
        <v>3.4375000000000003E-2</v>
      </c>
    </row>
    <row r="34" spans="1:4" x14ac:dyDescent="0.55000000000000004">
      <c r="A34">
        <v>0.33</v>
      </c>
      <c r="B34">
        <v>0.115</v>
      </c>
      <c r="C34">
        <v>8.2500000000000004E-2</v>
      </c>
      <c r="D34">
        <v>4.1250000000000002E-2</v>
      </c>
    </row>
    <row r="35" spans="1:4" x14ac:dyDescent="0.55000000000000004">
      <c r="A35">
        <v>0.34</v>
      </c>
      <c r="B35">
        <v>0.12</v>
      </c>
      <c r="C35">
        <v>0.11</v>
      </c>
      <c r="D35">
        <v>6.6250000000000003E-2</v>
      </c>
    </row>
    <row r="36" spans="1:4" x14ac:dyDescent="0.55000000000000004">
      <c r="A36">
        <v>0.35</v>
      </c>
      <c r="B36">
        <v>0.1125</v>
      </c>
      <c r="C36">
        <v>9.1249999999999998E-2</v>
      </c>
      <c r="D36">
        <v>0.05</v>
      </c>
    </row>
    <row r="37" spans="1:4" x14ac:dyDescent="0.55000000000000004">
      <c r="A37">
        <v>0.36</v>
      </c>
      <c r="B37">
        <v>0.155</v>
      </c>
      <c r="C37">
        <v>8.7499999999999994E-2</v>
      </c>
      <c r="D37">
        <v>5.9374999999999997E-2</v>
      </c>
    </row>
    <row r="38" spans="1:4" x14ac:dyDescent="0.55000000000000004">
      <c r="A38">
        <v>0.37</v>
      </c>
      <c r="B38">
        <v>0.12</v>
      </c>
      <c r="C38">
        <v>0.105</v>
      </c>
      <c r="D38">
        <v>5.6875000000000002E-2</v>
      </c>
    </row>
    <row r="39" spans="1:4" x14ac:dyDescent="0.55000000000000004">
      <c r="A39">
        <v>0.38</v>
      </c>
      <c r="B39">
        <v>0.1225</v>
      </c>
      <c r="C39">
        <v>9.6250000000000002E-2</v>
      </c>
      <c r="D39">
        <v>6.6250000000000003E-2</v>
      </c>
    </row>
    <row r="40" spans="1:4" x14ac:dyDescent="0.55000000000000004">
      <c r="A40">
        <v>0.39</v>
      </c>
      <c r="B40">
        <v>0.22</v>
      </c>
      <c r="C40">
        <v>0.14000000000000001</v>
      </c>
      <c r="D40">
        <v>6.7500000000000004E-2</v>
      </c>
    </row>
    <row r="41" spans="1:4" x14ac:dyDescent="0.55000000000000004">
      <c r="A41">
        <v>0.4</v>
      </c>
      <c r="B41">
        <v>0.13</v>
      </c>
      <c r="C41">
        <v>0.12</v>
      </c>
      <c r="D41">
        <v>9.0624999999999997E-2</v>
      </c>
    </row>
    <row r="42" spans="1:4" x14ac:dyDescent="0.55000000000000004">
      <c r="A42">
        <v>0.41</v>
      </c>
      <c r="B42">
        <v>0.27250000000000002</v>
      </c>
      <c r="C42">
        <v>0.155</v>
      </c>
      <c r="D42">
        <v>7.6249999999999998E-2</v>
      </c>
    </row>
    <row r="43" spans="1:4" x14ac:dyDescent="0.55000000000000004">
      <c r="A43">
        <v>0.42</v>
      </c>
      <c r="B43">
        <v>0.1525</v>
      </c>
      <c r="C43">
        <v>0.13</v>
      </c>
      <c r="D43">
        <v>9.8125000000000004E-2</v>
      </c>
    </row>
    <row r="44" spans="1:4" x14ac:dyDescent="0.55000000000000004">
      <c r="A44">
        <v>0.43</v>
      </c>
      <c r="B44">
        <v>0.185</v>
      </c>
      <c r="C44">
        <v>0.20250000000000001</v>
      </c>
      <c r="D44">
        <v>9.0624999999999997E-2</v>
      </c>
    </row>
    <row r="45" spans="1:4" x14ac:dyDescent="0.55000000000000004">
      <c r="A45">
        <v>0.44</v>
      </c>
      <c r="B45">
        <v>0.315</v>
      </c>
      <c r="C45">
        <v>0.22875000000000001</v>
      </c>
      <c r="D45">
        <v>0.10625</v>
      </c>
    </row>
    <row r="46" spans="1:4" x14ac:dyDescent="0.55000000000000004">
      <c r="A46">
        <v>0.45</v>
      </c>
      <c r="B46">
        <v>0.21249999999999999</v>
      </c>
      <c r="C46">
        <v>0.17125000000000001</v>
      </c>
      <c r="D46">
        <v>0.13500000000000001</v>
      </c>
    </row>
    <row r="47" spans="1:4" x14ac:dyDescent="0.55000000000000004">
      <c r="A47">
        <v>0.46</v>
      </c>
      <c r="B47">
        <v>0.2225</v>
      </c>
      <c r="C47">
        <v>0.17374999999999999</v>
      </c>
      <c r="D47">
        <v>0.139375</v>
      </c>
    </row>
    <row r="48" spans="1:4" x14ac:dyDescent="0.55000000000000004">
      <c r="A48">
        <v>0.47</v>
      </c>
      <c r="B48">
        <v>0.39</v>
      </c>
      <c r="C48">
        <v>0.20874999999999999</v>
      </c>
      <c r="D48">
        <v>0.13437499999999999</v>
      </c>
    </row>
    <row r="49" spans="1:4" x14ac:dyDescent="0.55000000000000004">
      <c r="A49">
        <v>0.48</v>
      </c>
      <c r="B49">
        <v>0.30499999999999999</v>
      </c>
      <c r="C49">
        <v>0.20749999999999999</v>
      </c>
      <c r="D49">
        <v>0.166875</v>
      </c>
    </row>
    <row r="50" spans="1:4" x14ac:dyDescent="0.55000000000000004">
      <c r="A50">
        <v>0.49</v>
      </c>
      <c r="B50">
        <v>0.34</v>
      </c>
      <c r="C50">
        <v>0.38250000000000001</v>
      </c>
      <c r="D50">
        <v>0.17874999999999999</v>
      </c>
    </row>
    <row r="51" spans="1:4" x14ac:dyDescent="0.55000000000000004">
      <c r="A51">
        <v>0.5</v>
      </c>
      <c r="B51">
        <v>0.39</v>
      </c>
      <c r="C51">
        <v>0.32374999999999998</v>
      </c>
      <c r="D51">
        <v>0.21375</v>
      </c>
    </row>
    <row r="52" spans="1:4" x14ac:dyDescent="0.55000000000000004">
      <c r="A52">
        <v>0.51</v>
      </c>
      <c r="B52">
        <v>0.38</v>
      </c>
      <c r="C52">
        <v>0.23749999999999999</v>
      </c>
      <c r="D52">
        <v>0.263125</v>
      </c>
    </row>
    <row r="53" spans="1:4" x14ac:dyDescent="0.55000000000000004">
      <c r="A53">
        <v>0.52</v>
      </c>
      <c r="B53">
        <v>0.52</v>
      </c>
      <c r="C53">
        <v>0.45</v>
      </c>
      <c r="D53">
        <v>0.33812500000000001</v>
      </c>
    </row>
    <row r="54" spans="1:4" x14ac:dyDescent="0.55000000000000004">
      <c r="A54">
        <v>0.53</v>
      </c>
      <c r="B54">
        <v>0.60750000000000004</v>
      </c>
      <c r="C54">
        <v>0.57125000000000004</v>
      </c>
      <c r="D54">
        <v>0.29749999999999999</v>
      </c>
    </row>
    <row r="55" spans="1:4" x14ac:dyDescent="0.55000000000000004">
      <c r="A55">
        <v>0.54</v>
      </c>
      <c r="B55">
        <v>0.49249999999999999</v>
      </c>
      <c r="C55">
        <v>0.49125000000000002</v>
      </c>
      <c r="D55">
        <v>0.33750000000000002</v>
      </c>
    </row>
    <row r="56" spans="1:4" x14ac:dyDescent="0.55000000000000004">
      <c r="A56">
        <v>0.55000000000000004</v>
      </c>
      <c r="B56">
        <v>0.65</v>
      </c>
      <c r="C56">
        <v>0.76500000000000001</v>
      </c>
      <c r="D56">
        <v>0.41562500000000002</v>
      </c>
    </row>
    <row r="57" spans="1:4" x14ac:dyDescent="0.55000000000000004">
      <c r="A57">
        <v>0.56000000000000005</v>
      </c>
      <c r="B57">
        <v>0.84250000000000003</v>
      </c>
      <c r="C57">
        <v>0.84</v>
      </c>
      <c r="D57">
        <v>0.546875</v>
      </c>
    </row>
    <row r="58" spans="1:4" x14ac:dyDescent="0.55000000000000004">
      <c r="A58">
        <v>0.56999999999999995</v>
      </c>
      <c r="B58">
        <v>1.1850000000000001</v>
      </c>
      <c r="C58">
        <v>0.71250000000000002</v>
      </c>
      <c r="D58">
        <v>0.51187499999999997</v>
      </c>
    </row>
    <row r="59" spans="1:4" x14ac:dyDescent="0.55000000000000004">
      <c r="A59">
        <v>0.57999999999999996</v>
      </c>
      <c r="B59">
        <v>1.24</v>
      </c>
      <c r="C59">
        <v>0.86499999999999999</v>
      </c>
      <c r="D59">
        <v>1.1331249999999999</v>
      </c>
    </row>
    <row r="60" spans="1:4" x14ac:dyDescent="0.55000000000000004">
      <c r="A60">
        <v>0.59</v>
      </c>
      <c r="B60">
        <v>1.2075</v>
      </c>
      <c r="C60">
        <v>1.2837499999999999</v>
      </c>
      <c r="D60">
        <v>1.4225000000000001</v>
      </c>
    </row>
    <row r="61" spans="1:4" x14ac:dyDescent="0.55000000000000004">
      <c r="A61">
        <v>0.6</v>
      </c>
      <c r="B61">
        <v>1.075</v>
      </c>
      <c r="C61">
        <v>1.2262500000000001</v>
      </c>
      <c r="D61">
        <v>1.8631249999999999</v>
      </c>
    </row>
    <row r="62" spans="1:4" x14ac:dyDescent="0.55000000000000004">
      <c r="A62">
        <v>0.61</v>
      </c>
      <c r="B62">
        <v>1.1950000000000001</v>
      </c>
      <c r="C62">
        <v>1.75125</v>
      </c>
      <c r="D62">
        <v>2.1581250000000001</v>
      </c>
    </row>
    <row r="63" spans="1:4" x14ac:dyDescent="0.55000000000000004">
      <c r="A63">
        <v>0.62</v>
      </c>
      <c r="B63">
        <v>1.25</v>
      </c>
      <c r="C63">
        <v>1.9612499999999999</v>
      </c>
      <c r="D63">
        <v>1.96875</v>
      </c>
    </row>
    <row r="64" spans="1:4" x14ac:dyDescent="0.55000000000000004">
      <c r="A64">
        <v>0.63</v>
      </c>
      <c r="B64">
        <v>1.3174999999999999</v>
      </c>
      <c r="C64">
        <v>1.80375</v>
      </c>
      <c r="D64">
        <v>1.80125</v>
      </c>
    </row>
    <row r="65" spans="1:4" x14ac:dyDescent="0.55000000000000004">
      <c r="A65">
        <v>0.64</v>
      </c>
      <c r="B65">
        <v>1.64</v>
      </c>
      <c r="C65">
        <v>1.7362500000000001</v>
      </c>
      <c r="D65">
        <v>1.70875</v>
      </c>
    </row>
    <row r="66" spans="1:4" x14ac:dyDescent="0.55000000000000004">
      <c r="A66">
        <v>0.65</v>
      </c>
      <c r="B66">
        <v>1.635</v>
      </c>
      <c r="C66">
        <v>1.7787500000000001</v>
      </c>
      <c r="D66">
        <v>1.6356250000000001</v>
      </c>
    </row>
    <row r="67" spans="1:4" x14ac:dyDescent="0.55000000000000004">
      <c r="A67">
        <v>0.66</v>
      </c>
      <c r="B67">
        <v>1.6325000000000001</v>
      </c>
      <c r="C67">
        <v>1.6287499999999999</v>
      </c>
      <c r="D67">
        <v>1.579375</v>
      </c>
    </row>
    <row r="68" spans="1:4" x14ac:dyDescent="0.55000000000000004">
      <c r="A68">
        <v>0.67</v>
      </c>
      <c r="B68">
        <v>1.5449999999999999</v>
      </c>
      <c r="C68">
        <v>1.5874999999999999</v>
      </c>
      <c r="D68">
        <v>1.5587500000000001</v>
      </c>
    </row>
    <row r="69" spans="1:4" x14ac:dyDescent="0.55000000000000004">
      <c r="A69">
        <v>0.68</v>
      </c>
      <c r="B69">
        <v>1.5525</v>
      </c>
      <c r="C69">
        <v>1.615</v>
      </c>
      <c r="D69">
        <v>1.475625</v>
      </c>
    </row>
    <row r="70" spans="1:4" x14ac:dyDescent="0.55000000000000004">
      <c r="A70">
        <v>0.69</v>
      </c>
      <c r="B70">
        <v>1.5325</v>
      </c>
      <c r="C70">
        <v>1.4724999999999999</v>
      </c>
      <c r="D70">
        <v>1.4168750000000001</v>
      </c>
    </row>
    <row r="71" spans="1:4" x14ac:dyDescent="0.55000000000000004">
      <c r="A71">
        <v>0.7</v>
      </c>
      <c r="B71">
        <v>1.5375000000000001</v>
      </c>
      <c r="C71">
        <v>1.41875</v>
      </c>
      <c r="D71">
        <v>1.3925000000000001</v>
      </c>
    </row>
    <row r="72" spans="1:4" x14ac:dyDescent="0.55000000000000004">
      <c r="A72">
        <v>0.71</v>
      </c>
      <c r="B72">
        <v>1.4275</v>
      </c>
      <c r="C72">
        <v>1.42</v>
      </c>
      <c r="D72">
        <v>1.37</v>
      </c>
    </row>
    <row r="73" spans="1:4" x14ac:dyDescent="0.55000000000000004">
      <c r="A73">
        <v>0.72</v>
      </c>
      <c r="B73">
        <v>1.4524999999999999</v>
      </c>
      <c r="C73">
        <v>1.4125000000000001</v>
      </c>
      <c r="D73">
        <v>1.3318749999999999</v>
      </c>
    </row>
    <row r="74" spans="1:4" x14ac:dyDescent="0.55000000000000004">
      <c r="A74">
        <v>0.73</v>
      </c>
      <c r="B74">
        <v>1.45</v>
      </c>
      <c r="C74">
        <v>1.3425</v>
      </c>
      <c r="D74">
        <v>1.305625</v>
      </c>
    </row>
    <row r="75" spans="1:4" x14ac:dyDescent="0.55000000000000004">
      <c r="A75">
        <v>0.74</v>
      </c>
      <c r="B75">
        <v>1.3725000000000001</v>
      </c>
      <c r="C75">
        <v>1.34</v>
      </c>
      <c r="D75">
        <v>1.2906249999999999</v>
      </c>
    </row>
    <row r="76" spans="1:4" x14ac:dyDescent="0.55000000000000004">
      <c r="A76">
        <v>0.75</v>
      </c>
      <c r="B76">
        <v>1.34</v>
      </c>
      <c r="C76">
        <v>1.3262499999999999</v>
      </c>
      <c r="D76">
        <v>1.274375</v>
      </c>
    </row>
    <row r="77" spans="1:4" x14ac:dyDescent="0.55000000000000004">
      <c r="A77">
        <v>0.76</v>
      </c>
      <c r="B77">
        <v>1.3325</v>
      </c>
      <c r="C77">
        <v>1.2949999999999999</v>
      </c>
      <c r="D77">
        <v>1.24125</v>
      </c>
    </row>
    <row r="78" spans="1:4" x14ac:dyDescent="0.55000000000000004">
      <c r="A78">
        <v>0.77</v>
      </c>
      <c r="B78">
        <v>1.3049999999999999</v>
      </c>
      <c r="C78">
        <v>1.2537499999999999</v>
      </c>
      <c r="D78">
        <v>1.2450000000000001</v>
      </c>
    </row>
    <row r="79" spans="1:4" x14ac:dyDescent="0.55000000000000004">
      <c r="A79">
        <v>0.78</v>
      </c>
      <c r="B79">
        <v>1.2575000000000001</v>
      </c>
      <c r="C79">
        <v>1.23875</v>
      </c>
      <c r="D79">
        <v>1.225625</v>
      </c>
    </row>
    <row r="80" spans="1:4" x14ac:dyDescent="0.55000000000000004">
      <c r="A80">
        <v>0.79</v>
      </c>
      <c r="B80">
        <v>1.31</v>
      </c>
      <c r="C80">
        <v>1.2250000000000001</v>
      </c>
      <c r="D80">
        <v>1.1956249999999999</v>
      </c>
    </row>
    <row r="81" spans="1:4" x14ac:dyDescent="0.55000000000000004">
      <c r="A81">
        <v>0.8</v>
      </c>
      <c r="B81">
        <v>1.24</v>
      </c>
      <c r="C81">
        <v>1.22</v>
      </c>
      <c r="D81">
        <v>1.203125</v>
      </c>
    </row>
    <row r="82" spans="1:4" x14ac:dyDescent="0.55000000000000004">
      <c r="A82">
        <v>0.81</v>
      </c>
      <c r="B82">
        <v>1.2075</v>
      </c>
      <c r="C82">
        <v>1.2075</v>
      </c>
      <c r="D82">
        <v>1.173125</v>
      </c>
    </row>
    <row r="83" spans="1:4" x14ac:dyDescent="0.55000000000000004">
      <c r="A83">
        <v>0.82</v>
      </c>
      <c r="B83">
        <v>1.2350000000000001</v>
      </c>
      <c r="C83">
        <v>1.19</v>
      </c>
      <c r="D83">
        <v>1.1637500000000001</v>
      </c>
    </row>
    <row r="84" spans="1:4" x14ac:dyDescent="0.55000000000000004">
      <c r="A84">
        <v>0.83</v>
      </c>
      <c r="B84">
        <v>1.1975</v>
      </c>
      <c r="C84">
        <v>1.1712499999999999</v>
      </c>
      <c r="D84">
        <v>1.155</v>
      </c>
    </row>
    <row r="85" spans="1:4" x14ac:dyDescent="0.55000000000000004">
      <c r="A85">
        <v>0.84</v>
      </c>
      <c r="B85">
        <v>1.1924999999999999</v>
      </c>
      <c r="C85">
        <v>1.1599999999999999</v>
      </c>
      <c r="D85">
        <v>1.1499999999999999</v>
      </c>
    </row>
    <row r="86" spans="1:4" x14ac:dyDescent="0.55000000000000004">
      <c r="A86">
        <v>0.85</v>
      </c>
      <c r="B86">
        <v>1.17</v>
      </c>
      <c r="C86">
        <v>1.1399999999999999</v>
      </c>
      <c r="D86">
        <v>1.1331249999999999</v>
      </c>
    </row>
    <row r="87" spans="1:4" x14ac:dyDescent="0.55000000000000004">
      <c r="A87">
        <v>0.86</v>
      </c>
      <c r="B87">
        <v>1.1725000000000001</v>
      </c>
      <c r="C87">
        <v>1.13625</v>
      </c>
      <c r="D87">
        <v>1.1212500000000001</v>
      </c>
    </row>
    <row r="88" spans="1:4" x14ac:dyDescent="0.55000000000000004">
      <c r="A88">
        <v>0.87</v>
      </c>
      <c r="B88">
        <v>1.1425000000000001</v>
      </c>
      <c r="C88">
        <v>1.1312500000000001</v>
      </c>
      <c r="D88">
        <v>1.1168750000000001</v>
      </c>
    </row>
    <row r="89" spans="1:4" x14ac:dyDescent="0.55000000000000004">
      <c r="A89">
        <v>0.88</v>
      </c>
      <c r="B89">
        <v>1.145</v>
      </c>
      <c r="C89">
        <v>1.125</v>
      </c>
      <c r="D89">
        <v>1.1043750000000001</v>
      </c>
    </row>
    <row r="90" spans="1:4" x14ac:dyDescent="0.55000000000000004">
      <c r="A90">
        <v>0.89</v>
      </c>
      <c r="B90">
        <v>1.1200000000000001</v>
      </c>
      <c r="C90">
        <v>1.10375</v>
      </c>
      <c r="D90">
        <v>1.0956250000000001</v>
      </c>
    </row>
    <row r="91" spans="1:4" x14ac:dyDescent="0.55000000000000004">
      <c r="A91">
        <v>0.9</v>
      </c>
      <c r="B91">
        <v>1.1125</v>
      </c>
      <c r="C91">
        <v>1.095</v>
      </c>
      <c r="D91">
        <v>1.089375</v>
      </c>
    </row>
    <row r="92" spans="1:4" x14ac:dyDescent="0.55000000000000004">
      <c r="A92">
        <v>0.91</v>
      </c>
      <c r="B92">
        <v>1.115</v>
      </c>
      <c r="C92">
        <v>1.0900000000000001</v>
      </c>
      <c r="D92">
        <v>1.0818749999999999</v>
      </c>
    </row>
    <row r="93" spans="1:4" x14ac:dyDescent="0.55000000000000004">
      <c r="A93">
        <v>0.92</v>
      </c>
      <c r="B93">
        <v>1.0900000000000001</v>
      </c>
      <c r="C93">
        <v>1.0787500000000001</v>
      </c>
      <c r="D93">
        <v>1.069375</v>
      </c>
    </row>
    <row r="94" spans="1:4" x14ac:dyDescent="0.55000000000000004">
      <c r="A94">
        <v>0.93</v>
      </c>
      <c r="B94">
        <v>1.08</v>
      </c>
      <c r="C94">
        <v>1.0725</v>
      </c>
      <c r="D94">
        <v>1.06125</v>
      </c>
    </row>
    <row r="95" spans="1:4" x14ac:dyDescent="0.55000000000000004">
      <c r="A95">
        <v>0.94</v>
      </c>
      <c r="B95">
        <v>1.0649999999999999</v>
      </c>
      <c r="C95">
        <v>1.0662499999999999</v>
      </c>
      <c r="D95">
        <v>1.0562499999999999</v>
      </c>
    </row>
    <row r="96" spans="1:4" x14ac:dyDescent="0.55000000000000004">
      <c r="A96">
        <v>0.95</v>
      </c>
      <c r="B96">
        <v>1.0649999999999999</v>
      </c>
      <c r="C96">
        <v>1.0562499999999999</v>
      </c>
      <c r="D96">
        <v>1.046875</v>
      </c>
    </row>
    <row r="97" spans="1:4" x14ac:dyDescent="0.55000000000000004">
      <c r="A97">
        <v>0.96</v>
      </c>
      <c r="B97">
        <v>1.0425</v>
      </c>
      <c r="C97">
        <v>1.0449999999999999</v>
      </c>
      <c r="D97">
        <v>1.038125</v>
      </c>
    </row>
    <row r="98" spans="1:4" x14ac:dyDescent="0.55000000000000004">
      <c r="A98">
        <v>0.97</v>
      </c>
      <c r="B98">
        <v>1.0349999999999999</v>
      </c>
      <c r="C98">
        <v>1.03125</v>
      </c>
      <c r="D98">
        <v>1.03125</v>
      </c>
    </row>
    <row r="99" spans="1:4" x14ac:dyDescent="0.55000000000000004">
      <c r="A99">
        <v>0.98</v>
      </c>
      <c r="B99">
        <v>1.0275000000000001</v>
      </c>
      <c r="C99">
        <v>1.0275000000000001</v>
      </c>
      <c r="D99">
        <v>1.0225</v>
      </c>
    </row>
    <row r="100" spans="1:4" x14ac:dyDescent="0.55000000000000004">
      <c r="A100">
        <v>0.99</v>
      </c>
      <c r="B100">
        <v>1.01</v>
      </c>
      <c r="C100">
        <v>1.0149999999999999</v>
      </c>
      <c r="D100">
        <v>1.0131250000000001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 Das</dc:creator>
  <cp:lastModifiedBy>Spandan Das</cp:lastModifiedBy>
  <dcterms:created xsi:type="dcterms:W3CDTF">2019-09-09T14:56:09Z</dcterms:created>
  <dcterms:modified xsi:type="dcterms:W3CDTF">2019-09-10T17:10:08Z</dcterms:modified>
</cp:coreProperties>
</file>