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 Das\CLionProjects\parallel\lab06\"/>
    </mc:Choice>
  </mc:AlternateContent>
  <xr:revisionPtr revIDLastSave="0" documentId="10_ncr:0_{CE846D06-B721-4CE9-B969-251FCC8A81A0}" xr6:coauthVersionLast="45" xr6:coauthVersionMax="45" xr10:uidLastSave="{00000000-0000-0000-0000-000000000000}"/>
  <bookViews>
    <workbookView xWindow="-96" yWindow="-96" windowWidth="19392" windowHeight="10392" xr2:uid="{47EB93B0-0604-42A5-B9B8-D1FAE9107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<sst xmlns="http://schemas.openxmlformats.org/spreadsheetml/2006/main" count="1" uniqueCount="1">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</sst>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41.856000000000002</c:v>
                </c:pt>
                <c:pt idx="1">
                  <c:v>22.398</c:v>
                </c:pt>
                <c:pt idx="2">
                  <c:v>16.989000000000001</c:v>
                </c:pt>
                <c:pt idx="3">
                  <c:v>9.5239999999999991</c:v>
                </c:pt>
                <c:pt idx="4">
                  <c:v>6.3929999999999998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A-4EEE-AC0A-BB4CD8FF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744"/>
        <c:axId val="17972896"/>
      </c:scatterChart>
      <c:valAx>
        <c:axId val="179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96"/>
        <c:crosses val="autoZero"/>
        <c:crossBetween val="midCat"/>
      </c:valAx>
      <c:valAx>
        <c:axId val="179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55245</xdr:rowOff>
    </xdr:from>
    <xdr:to>
      <xdr:col>12</xdr:col>
      <xdr:colOff>480060</xdr:colOff>
      <xdr:row>17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EAB23-4707-4292-BCF2-47A59F2A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1C4D-B8B0-48C0-B014-DE4A2A0E6B1F}">
  <dimension ref="A1:B6"/>
  <sheetViews>
    <sheetView tabSelected="1" workbookViewId="0">
      <selection activeCell="E12" sqref="E12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>
        <v>8</v>
      </c>
      <c r="B2">
        <v>41.856000000000002</v>
      </c>
    </row>
    <row r="3" spans="1:2" x14ac:dyDescent="0.55000000000000004">
      <c r="A3">
        <v>16</v>
      </c>
      <c r="B3">
        <v>22.398</v>
      </c>
    </row>
    <row r="4" spans="1:2" x14ac:dyDescent="0.55000000000000004">
      <c r="A4">
        <v>32</v>
      </c>
      <c r="B4">
        <v>16.989000000000001</v>
      </c>
    </row>
    <row r="5" spans="1:2" x14ac:dyDescent="0.55000000000000004">
      <c r="A5">
        <v>64</v>
      </c>
      <c r="B5">
        <v>9.5239999999999991</v>
      </c>
    </row>
    <row r="6" spans="1:2" x14ac:dyDescent="0.55000000000000004">
      <c r="A6">
        <v>128</v>
      </c>
      <c r="B6">
        <v>6.3929999999999998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Das</dc:creator>
  <cp:lastModifiedBy>Spandan Das</cp:lastModifiedBy>
  <dcterms:created xsi:type="dcterms:W3CDTF">2019-10-17T17:45:24Z</dcterms:created>
  <dcterms:modified xsi:type="dcterms:W3CDTF">2019-10-17T17:57:16Z</dcterms:modified>
</cp:coreProperties>
</file>