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<sst xmlns="http://schemas.openxmlformats.org/spreadsheetml/2006/main" count="4" uniqueCount="4">
  <si>
    <t>I know people say not to drink tap, however I live in the countryside and the water from the well I drink is only treated with chlorine.</t>
  </si>
  <si>
    <t xml:space="preserve"> I use two stage particulate filters down to 15 microns, then single stage carbon filter to 5 microns. then single stage carbon filter to 5 microns.</t>
  </si>
  <si>
    <t>After that I filter it further with my brita water pitcher (generic carbon filter).  That removes any chlorine left.  The only fluoride in the water is</t>
  </si>
  <si>
    <t>naturally occurring.  I can taste the plastic in all the bottled water I have tried so I will stick to my well water tap.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</si>
</sst>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4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CCCCCC"/>
        <bgColor rgb="FFCCCCCC"/>
      </patternFill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3" fontId="1" numFmtId="0" xfId="0" applyAlignment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0</xdr:colOff>
      <xdr:row>0</xdr:row>
      <xdr:rowOff>0</xdr:rowOff>
    </xdr:from>
    <xdr:ext cx="8143875" cy="7381875"/>
    <xdr:pic>
      <xdr:nvPicPr>
        <xdr:cNvPr id="0" name="image1.jp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9" max="9" width="8.14"/>
    <col customWidth="1" min="10" max="10" width="0.43"/>
    <col customWidth="1" min="11" max="11" width="123.71"/>
  </cols>
  <sheetData>
    <row r="1" ht="21.0" customHeight="1">
      <c r="A1" s="1"/>
      <c r="B1" s="1"/>
      <c r="C1" s="1"/>
      <c r="D1" s="1"/>
      <c r="E1" s="1"/>
      <c r="F1" s="1"/>
      <c r="G1" s="1"/>
      <c r="H1" s="1"/>
      <c r="I1" s="1"/>
      <c r="J1" s="1"/>
      <c r="K1" s="2" t="s">
        <v>0</v>
      </c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2" t="s">
        <v>1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1"/>
      <c r="C3" s="1"/>
      <c r="D3" s="1"/>
      <c r="E3" s="1"/>
      <c r="F3" s="1"/>
      <c r="G3" s="1"/>
      <c r="H3" s="1"/>
      <c r="I3" s="1"/>
      <c r="J3" s="1"/>
      <c r="K3" s="2" t="s">
        <v>2</v>
      </c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1"/>
      <c r="C4" s="1"/>
      <c r="D4" s="1"/>
      <c r="E4" s="1"/>
      <c r="F4" s="1"/>
      <c r="G4" s="1"/>
      <c r="H4" s="1"/>
      <c r="I4" s="1"/>
      <c r="J4" s="1"/>
      <c r="K4" s="2" t="s">
        <v>3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conditionalFormatting sqref="K1:K3">
    <cfRule type="colorScale" priority="1">
      <colorScale>
        <cfvo type="min"/>
        <cfvo type="max"/>
        <color rgb="FF57BB8A"/>
        <color rgb="FFFFFFFF"/>
      </colorScale>
    </cfRule>
  </conditionalFormatting>
  <drawing r:id="rId1"/>
</worksheet>
</file>