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<sst xmlns="http://schemas.openxmlformats.org/spreadsheetml/2006/main" count="49" uniqueCount="49">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</sst>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>
        <v>26</v>
      </c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分數:26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3003E-003E-4DAA-82EE-00A700FF00B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500F7-0081-4B8D-B9D2-00B100AE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70097-003B-40FD-9522-000B0023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F0054-0031-4492-95FA-00890071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E00CE-006E-483A-AA10-002F00FC003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600DE-00BE-4F00-8B36-00C7007F001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96-0030-4724-B0A5-009900E900E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10082-0039-4C50-98E9-00E5001F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C006E-002A-4420-849E-005C00B2003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60020-00C4-40F4-9763-00E5003500A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C0079-004B-47EA-A27E-00B500BA00A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D003B-0042-4898-8FDD-00BF005E006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C0050-00AB-44C2-8362-003D009700F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700AA-0037-4AF9-9E9B-0016003500E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67-00F2-4CAA-A188-0079005F00F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D00B6-000A-4A69-9727-00CF0027005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F00D0-00C1-419E-8B24-007100F300A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E0097-00FE-4B1D-9481-005300E6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3001C-0051-4102-85C7-00EA0010005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8003E-00F3-4EF6-B8CE-003C00EB007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2025-06-22T14:40:48Z</dcterms:modified>
</cp:coreProperties>
</file>