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<sst xmlns="http://schemas.openxmlformats.org/spreadsheetml/2006/main" count="49" uniqueCount="49">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</sst>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13</v>
      </c>
      <c r="E4" s="10"/>
    </row>
    <row r="5" ht="50.25" customHeight="1">
      <c r="A5" s="7" t="s">
        <v>10</v>
      </c>
      <c r="B5" s="13" t="s">
        <v>11</v>
      </c>
      <c r="C5" s="14"/>
      <c r="D5" s="10">
        <v>13</v>
      </c>
      <c r="E5" s="10"/>
    </row>
    <row r="6" ht="65.25" customHeight="1">
      <c r="A6" s="7" t="s">
        <v>12</v>
      </c>
      <c r="B6" s="13" t="s">
        <v>13</v>
      </c>
      <c r="C6" s="14"/>
      <c r="D6" s="10">
        <v>13</v>
      </c>
      <c r="E6" s="10"/>
    </row>
    <row r="7" ht="49.5" customHeight="1">
      <c r="A7" s="7" t="s">
        <v>14</v>
      </c>
      <c r="B7" s="13" t="s">
        <v>15</v>
      </c>
      <c r="C7" s="14"/>
      <c r="D7" s="10">
        <v>13</v>
      </c>
      <c r="E7" s="10"/>
    </row>
    <row r="8" ht="65.25" customHeight="1">
      <c r="A8" s="7" t="s">
        <v>16</v>
      </c>
      <c r="B8" s="15" t="s">
        <v>17</v>
      </c>
      <c r="C8" s="14"/>
      <c r="D8" s="10">
        <v>13</v>
      </c>
      <c r="E8" s="10"/>
    </row>
    <row r="9" ht="41.25" customHeight="1">
      <c r="A9" s="7" t="s">
        <v>18</v>
      </c>
      <c r="B9" s="13" t="s">
        <v>19</v>
      </c>
      <c r="C9" s="14"/>
      <c r="D9" s="10">
        <v>13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分數:13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000E8-00E4-4786-8766-00CA00CC003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B0018-0097-46B3-AFFC-00240018007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80088-00A3-48F1-9624-007100AD009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600A9-0012-466D-A8FE-007D00BC00C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D0075-0085-4058-89FE-009D007300D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E002C-0046-4730-A308-002E0099009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9000E-0082-4441-8BFC-00FA009D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D0052-0080-419E-B183-00D7008B003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30019-0057-4075-B2A8-00E200F000F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200EE-008F-4D8E-A8D7-0063004800F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90077-0076-456A-A865-006800E8002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3001C-00A8-4DCF-B832-0055004F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50020-0029-4955-AF7D-000F00FE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00082-0053-4313-8CC0-00650084007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1004F-0026-4460-A926-00AE00EA003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50008-001D-454D-B65A-000100A5007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100B7-0013-4B40-8E2D-00F20017001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B00EB-0033-4470-AE94-00B1001C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400DE-00A1-43BF-B01C-00510099001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90078-0081-45FD-BA3C-007900DF004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2025-06-22T14:41:27Z</dcterms:modified>
</cp:coreProperties>
</file>