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<sst xmlns="http://schemas.openxmlformats.org/spreadsheetml/2006/main" count="49" uniqueCount="49">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</sst>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24</v>
      </c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分數:24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60077-0018-42EF-A9A4-005A004C00F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10060-007E-4BEF-9A5D-000400E400F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B003B-00EB-403F-8590-00AF00B9009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600BA-0083-4DF6-AA39-00C600C5002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30055-0092-452C-969B-001B001400C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10056-006B-40D7-96A9-000B0059007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E00BF-00D9-45F0-8A67-009D0005002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8008B-00BF-4D09-93E3-00050085009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E0023-00EC-4438-94B1-009700A600D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F008E-006A-429A-B6C0-0014002F004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3007F-00E3-4204-8CDD-0024002B007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7004A-00C3-4843-9D2A-00380084006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4F-003B-43CE-8C14-001800E2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E00C4-00BE-4ECE-91EC-00300063006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50091-001D-4CCC-AA84-009E00E800E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500FC-00F1-448C-8ED6-00A700C900A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A00B6-00E6-4550-9B4C-0096001400D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F0055-0084-44A5-8565-00BF00E6004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3006D-000F-4B11-8F8E-007D00F4006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9005A-0094-4706-82F0-0098001400D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2025-06-22T14:42:16Z</dcterms:modified>
</cp:coreProperties>
</file>