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<sst xmlns="http://schemas.openxmlformats.org/spreadsheetml/2006/main" count="49" uniqueCount="49">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</sst>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  <c r="F4">
        <v>24</v>
      </c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D00C3-00C3-4A4D-8AA2-007B00BF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000D9-0036-42DF-B031-00650077004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700FA-0005-4369-B328-0059003800B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E0089-0073-4C76-BBC6-00EB009D009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5002D-0090-4BC7-B48F-00CD0004003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70088-009E-47C9-BBA1-00C40093000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00006-0041-40E6-9003-004600E100D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80063-0035-4165-87CD-00AC00F100D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90016-0045-45C1-928A-00180031003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F0028-0039-4A79-9FBD-00B100DB00D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E0081-0095-40B0-84DA-008E006F001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C0083-0047-4D63-AFDB-00E3002D008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90003-00B4-43E1-AEA2-009D009B007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70057-0083-4FED-97DA-005B00B4008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10031-0089-437A-82B2-000800E500F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300B6-0070-4D5B-8A65-00EC001400B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A6-0010-4308-9CF1-000D0054000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700B8-00F6-4F84-8DCF-009F000100C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10057-004A-454A-82B4-001900C1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F008E-00D2-49B3-9179-001B0043005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2025-06-22T14:42:26Z</dcterms:modified>
</cp:coreProperties>
</file>