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<sst xmlns="http://schemas.openxmlformats.org/spreadsheetml/2006/main" count="49" uniqueCount="49">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</sst>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14</v>
      </c>
      <c r="E4" s="10"/>
    </row>
    <row r="5" ht="50.25" customHeight="1">
      <c r="A5" s="7" t="s">
        <v>10</v>
      </c>
      <c r="B5" s="13" t="s">
        <v>11</v>
      </c>
      <c r="C5" s="14"/>
      <c r="D5" s="10">
        <v>24</v>
      </c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分數:19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400E1-0013-427F-81BC-00CB0049007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70029-005D-43C0-9BA9-00420017005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B0045-00FB-41CC-B626-009A006600C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E005E-00AA-4DE9-A15D-00A300BC001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34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F00B6-00E5-463C-9D60-0003002900F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400F3-00E8-4256-9E60-00BF00F800F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D0086-0081-4788-AF9F-003C008D004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70086-0037-48D4-8386-00D9002A003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A002C-00F0-4D6E-89CA-003A0089006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30063-0019-43D4-AD50-002600EB00E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F00CC-00C4-4B21-B95A-003E009F00A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D008A-000C-40DC-902B-008600A500E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D006F-0006-42B4-AD77-00DA00C4009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500E9-003F-4CAF-BD65-00DC009500F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A005F-0051-4FEB-824B-0084002700D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80010-0026-42F2-A56B-009C00E500F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2003C-00FB-4CF0-95FC-008C00EA00E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70095-0091-4A58-95EF-00A80019009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1007E-0096-4A6B-BBD2-0037001A00B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B00F6-0044-4241-864C-0034001A007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2025-06-22T14:42:42Z</dcterms:modified>
</cp:coreProperties>
</file>