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<sst xmlns="http://schemas.openxmlformats.org/spreadsheetml/2006/main" count="49" uniqueCount="49">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</sst>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14</v>
      </c>
      <c r="E4" s="10"/>
    </row>
    <row r="5" ht="50.25" customHeight="1">
      <c r="A5" s="7" t="s">
        <v>10</v>
      </c>
      <c r="B5" s="13" t="s">
        <v>11</v>
      </c>
      <c r="C5" s="14"/>
      <c r="D5" s="10">
        <v>15</v>
      </c>
      <c r="E5" s="10"/>
    </row>
    <row r="6" ht="65.25" customHeight="1">
      <c r="A6" s="7" t="s">
        <v>12</v>
      </c>
      <c r="B6" s="13" t="s">
        <v>13</v>
      </c>
      <c r="C6" s="14"/>
      <c r="D6" s="10">
        <v>16</v>
      </c>
      <c r="E6" s="10"/>
    </row>
    <row r="7" ht="49.5" customHeight="1">
      <c r="A7" s="7" t="s">
        <v>14</v>
      </c>
      <c r="B7" s="13" t="s">
        <v>15</v>
      </c>
      <c r="C7" s="14"/>
      <c r="D7" s="10">
        <v>17</v>
      </c>
      <c r="E7" s="10"/>
    </row>
    <row r="8" ht="65.25" customHeight="1">
      <c r="A8" s="7" t="s">
        <v>16</v>
      </c>
      <c r="B8" s="15" t="s">
        <v>17</v>
      </c>
      <c r="C8" s="14"/>
      <c r="D8" s="10">
        <v>18</v>
      </c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20058-006E-431F-8E41-002B001E007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 D5:E5 D6:E6 D7:E7 D8:E8</xm:sqref>
        </x14:dataValidation>
        <x14:dataValidation xr:uid="{003C0082-006C-4A00-AD06-0094000900A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D9:E9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800C1-006D-4F46-8BE5-00BC000800D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300D3-0053-448B-86AD-001E0037009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A0093-00FE-4F6C-A227-00A600FE007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60044-009C-4994-BB25-001A0027000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100E3-00E4-406D-9C61-0023000000A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600AA-00A2-4A55-A3D9-00CF0001001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70027-00EB-444F-BE7E-0057005000A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2000D-00A3-48DE-A163-005F0041001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F0012-0050-4014-BB6C-006D003000A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4006D-0080-4F83-84CB-00D600E1005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20077-0058-4AB0-B22A-003100C500D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D00FA-0076-4A79-BC8F-006900D6009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A00E9-0041-4FB8-9352-002F006800A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100CA-001F-4440-B8CC-00B100C0002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E0056-00A8-4F54-8051-003100FB00E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B0015-0060-4B35-9D3A-006600BF007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9008B-007F-4B86-B97C-0095004400C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00091-001A-415C-A7A4-004F003D003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2025-06-22T14:45:31Z</dcterms:modified>
</cp:coreProperties>
</file>