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<sst xmlns="http://schemas.openxmlformats.org/spreadsheetml/2006/main" count="420" uniqueCount="62">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</sst>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P4zmji/R1yQd9VlbP9d4GJDK7fGlUkOGBVHmHkIvOt6KiG+zREtsZCbMY8dXTM7rn279Yk3eOiiC+IfG0O/o4Q==" saltValue="TfWZEKEyeSHhcc3Fw5jPp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