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<sst xmlns="http://schemas.openxmlformats.org/spreadsheetml/2006/main" count="420" uniqueCount="62">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</sst>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6jr3fJczB99duHSl0BnM0+W7GurNNKrvlfRtIketDVoFV4R+JwJ3tShxJ93Rxysb5xuRR0+58Uzq3xqzGgM54A==" saltValue="6cpocEH8fhT0YKNvW7NaQ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