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<sst xmlns="http://schemas.openxmlformats.org/spreadsheetml/2006/main" count="420" uniqueCount="62">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</sst>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NaPiQG//J+4Af0JPwD3U2Yx7IDFuadvXYDQqP4Ewp1lh9BMt4yU4OdcWRbHX9AtBgZyliMW8944HxTQTMeNxDA==" saltValue="gx/9ITQkYa2cp0g3K4UZE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