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<sst xmlns="http://schemas.openxmlformats.org/spreadsheetml/2006/main" count="13" uniqueCount="13">
  <si>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114年員工工作表現之中秋獎金主管建議發放月份</t>
  </si>
  <si>
    <t>單位:線西辦事處</t>
  </si>
  <si>
    <t>姓名</t>
  </si>
  <si>
    <t>職稱</t>
  </si>
  <si>
    <t>建議發放月份</t>
  </si>
  <si>
    <t>黃湘婷</t>
  </si>
  <si>
    <t>助理幹事</t>
  </si>
  <si>
    <t>✔</t>
  </si>
  <si>
    <t>粘尚文</t>
  </si>
  <si>
    <t>特約人員</t>
  </si>
  <si>
    <t>0064</t>
  </si>
  <si>
    <t>線西辦事處</t>
  </si>
  <si>
    <t>0153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</si>
</sst>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</sheetData>
  <sheetProtection algorithmName="SHA-512" hashValue="N4T42no7z+bW5PWZk9SlnGwLS8euuVXHEoSy0e0cFr6VLF6J9YoW2qS90nKtVnwWnJsYOaMOr3y38ddilkkWTw==" saltValue="bNz2pqiDkHzCYu2ApRzcA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390036-009D-448E-9C7E-005F002A00D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3600D5-00EB-4AF9-90B9-004C00C400B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970038-00E9-4A22-AD99-005900D000E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hV4kTMyWboR/0KdlhSK3G78JOLOBOBCZPRBdNKMqap0Ymd6UssSkMGQ2svhVr1ghHJqPDNX2uE7tBibkLhdZPw==" saltValue="vsQKNmiVwfYYbZPOxWqub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施能超</cp:lastModifiedBy>
  <cp:revision>1</cp:revision>
  <dcterms:created xsi:type="dcterms:W3CDTF">2015-06-05T18:19:34Z</dcterms:created>
  <dcterms:modified xsi:type="dcterms:W3CDTF">2025-09-25T00:20:26Z</dcterms:modified>
</cp:coreProperties>
</file>