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<sst xmlns="http://schemas.openxmlformats.org/spreadsheetml/2006/main" count="13" uniqueCount="13">
  <si>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114年員工工作表現之中秋獎金主管建議發放月份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</si>
  <si>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</si>
  <si>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</si>
  <si>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</si>
  <si>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</si>
  <si>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</si>
  <si>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</si>
  <si>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✔</t>
  </si>
  <si>
    <t>楊珮吟</t>
  </si>
  <si>
    <t>助理幹事</t>
  </si>
  <si>
    <t>0027</t>
  </si>
  <si>
    <t>財務部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</si>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</sst>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suFUh54sgFjKrVzoOJfjkEcwjgSFwhDIa6iQRfjva54NfeBZPXwCnBYmzM5xxU0188i1cBrIdKORwfgVYGP7jw==" saltValue="hsKuQf6uO1Vai+1UQRkW1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100F9-0007-41C1-A511-008B00AD00E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A0023-0020-4CB3-BE3F-00460037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A00FF-00C0-4B53-837B-00EA00D400F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CUZAvIv3+uKWziWRVa4CFvGPG9MwkPbNHUkmBA/rHJpsArXciBJk4akhLqDIcN3Y5o3h9SYaza3Lu1f7XaR1Ww==" saltValue="C4S0/4SaKI68BuwQHGZ/C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2025-09-23T04:23:07Z</dcterms:modified>
</cp:coreProperties>
</file>