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<sst xmlns="http://schemas.openxmlformats.org/spreadsheetml/2006/main" count="13" uniqueCount="13">
  <si>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114年員工工作表現之中秋獎金主管建議發放月份</t>
  </si>
  <si>
    <t>單位:資訊部</t>
  </si>
  <si>
    <t>姓名</t>
  </si>
  <si>
    <t>職稱</t>
  </si>
  <si>
    <t>建議發放月份</t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</si>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</sst>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UGgqB+IKyHOGtzt+lRsb+n+cFVoyn5U4DKkB0rTjabFPw5ldDnzfStKs/ddKZoD7SymVsRiGisFM5I2/krN4sw==" saltValue="7IScZBAvUpX3B2rv7+s9H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F00AD-002E-4A80-B1CD-00CB001E003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E50060-0002-4148-9517-00C000D0009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1A007E-00BC-4F02-A162-00330056004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FO6XrE0oyuwRM0du77/svT/C5bCGI2zi5ML0ry0LMVCQQc2TKjWD8+IKvI/oILBu9fgXVwVPF/VL6fhN24OM7w==" saltValue="1UW+bo8efCdfTDY14Tz/E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2025-09-23T02:03:44Z</dcterms:modified>
</cp:coreProperties>
</file>