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<sst xmlns="http://schemas.openxmlformats.org/spreadsheetml/2006/main" count="13" uniqueCount="13">
  <si>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114年員工工作表現之中秋獎金主管建議發放月份</t>
  </si>
  <si>
    <t>單位:資訊部</t>
  </si>
  <si>
    <t>姓名</t>
  </si>
  <si>
    <t>職稱</t>
  </si>
  <si>
    <t>建議發放月份</t>
  </si>
  <si>
    <t>陳正武</t>
  </si>
  <si>
    <t>幹事</t>
  </si>
  <si>
    <t>✔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</si>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</sst>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</sheetData>
  <sheetProtection algorithmName="SHA-512" hashValue="pHs4TobhtKOONWN/fK5Ee2VepP5tbUaf9F5hFLIegIQnvIyd+zhUDjZ1L1PwUXnDvo9uOr5ujpohIj7a6dy3Kg==" saltValue="RBMkTqo8oAyBNcOLycVqHg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9C00DD-00B5-4CDD-97FB-006300C5003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A200B3-00BB-4EB1-AF6A-00DA007600D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DC0017-00A7-4BCE-8F11-008100F3006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QW7yfXvHZxbSfc6P2VXZZ/zxFfB/cRMcM5PBFTCzt29ngoInEVFi+neQYa9n3+9EPLedLGZJmK9Kkk1q1FaR7g==" saltValue="vvFszro0iLtz/e7aiyvdR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</cp:revision>
  <dcterms:created xsi:type="dcterms:W3CDTF">2015-06-05T18:19:34Z</dcterms:created>
  <dcterms:modified xsi:type="dcterms:W3CDTF">2025-09-23T02:07:18Z</dcterms:modified>
</cp:coreProperties>
</file>