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<sst xmlns="http://schemas.openxmlformats.org/spreadsheetml/2006/main" count="13" uniqueCount="13">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</sst>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TN8di3Y1SSmF4ClTsrVgTZ23RBSuOcroKUixQZCU8XzK8kDPKTusYquagX/L9+Yi79LIBxLn/tXQcG/MbTTZXw==" saltValue="H6+d5kf+5HPD7jcGfOj7A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E40004-0006-4418-8876-0016009200C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6D00A7-00B2-4456-BA63-002100F600D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3B00D6-005B-45AC-97ED-00AC0030003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Yt9MYDBwlusjiZYRut1avNQoWmQ6XD2LAckq/zeD50JVorGX9vz9rXxw9kZUn/UOe/3c1yw44krC80fHLkM4vA==" saltValue="mflJcYtyk2ORPAWQ47KKG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2026-06-03T13:31:12Z</dcterms:modified>
</cp:coreProperties>
</file>