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<sst xmlns="http://schemas.openxmlformats.org/spreadsheetml/2006/main" count="14" uniqueCount="14">
  <si>
    <t>114年員工工作表現之端午獎金主管建議發放月份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</si>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</sst>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4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U6wn8rmIyEmB3GecH9vNqRqjAm92b+FszvbnQC5Ree7W1BYzsnZt16o4+sIB8baNqJHZyOdZf/gdmM9LpVFa0g==" saltValue="/6LedGg8/YN+xfrx9cMQj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2100B9-00A4-476E-A325-00920078008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E7004C-0062-40EB-8552-007D007F005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9005C-00BA-4DA9-8327-008F002A005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13</v>
      </c>
    </row>
  </sheetData>
  <sheetProtection algorithmName="SHA-512" hashValue="Xl21XjLsd1KEGdlCfxjh08h/Z/Hz/EPga+712vacqyeeBv9KW/u1lf9B9Vk312++xNC9ncx8hXcCaEJL2B0wdQ==" saltValue="57+5DJpVeuIC0LhDJxEH5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2026-06-03T12:42:34Z</dcterms:modified>
</cp:coreProperties>
</file>