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<sst xmlns="http://schemas.openxmlformats.org/spreadsheetml/2006/main" count="13" uniqueCount="13">
  <si>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114年員工工作表現之端午獎金主管建議發放月份</t>
  </si>
  <si>
    <t>單位:資訊部</t>
  </si>
  <si>
    <t>姓名</t>
  </si>
  <si>
    <t>職稱</t>
  </si>
  <si>
    <t>建議發放月份</t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</si>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</sst>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yh3WN/4ZIeiTxb3ynr1vrJRoL8sU+fnUcmQwBZcrgX0Fb/4MA6ha7POeQlgwcshyPKlCqPMiiHVA7U1pAG4WIw==" saltValue="lAUDwF+xY2dWA+Xxh3idu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7A00D2-006C-4520-BDF8-00280090000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3100B0-00CB-4407-8CF5-00790012001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CA00C7-0090-414E-B3E2-00A3004E00C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AK3T4T0fd3bQLi5KoVrB2DE1Pg4CQNa/PF5qdERyIN5MRtQkuTswSLvppz9upgddbXWDXl23GuGHK8d5Zf/dFQ==" saltValue="N3VzKMrOaCfq0vPOT6DOd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2025-05-16T01:20:38Z</dcterms:modified>
</cp:coreProperties>
</file>