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<sst xmlns="http://schemas.openxmlformats.org/spreadsheetml/2006/main" count="13" uniqueCount="13">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</sst>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fLkGP80zijBWUE1WUi1daObzXY/WWLv1d7jcqIj3YwK1GPWDxREtmNQtbWsMemJX7MEiGcvFBrpKSpK7VCwvLQ==" saltValue="JuTvDySLVqmxCMaoFsfvg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300DB-0058-42B3-AC7C-00160051007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6300B0-0060-461B-A0CA-00CB0016003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A800EF-00CC-4F14-A92B-008D00CF003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v0hkYEEPKJBOy2xm/8ES1tyLjECU1M+09M8FY48Kzdxrf/rBlKLrberV4SxUA346IQgqYC9+egUgRVSwrQnmiA==" saltValue="Zhb5i7PL7LDivMGaAcVuJ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2026-06-06T09:58:21Z</dcterms:modified>
</cp:coreProperties>
</file>