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<sst xmlns="http://schemas.openxmlformats.org/spreadsheetml/2006/main" count="15" uniqueCount="12">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</sst>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t4K+5kGDhFHCzN6OwOOHj5cT5LURaX6ES83f73eWuKkZdHy+2xXHCHb9MHgOQ3Lm5wV9Aw+pbpRmMpLlwSFMCQ==" saltValue="CeLzIkbGQcOwyqwVChdiV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/yDF6zh1f8zmmERukkLSJcJ12pT40pH/hYhUqhW4/79gppdClH+ylCaC/4imlJ6v/uIxIu4f+Qfai6OJOiiKBQ==" saltValue="KSfTK2aOOvDpVn/6enp64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