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<sst xmlns="http://schemas.openxmlformats.org/spreadsheetml/2006/main" count="15" uniqueCount="12">
  <si>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115年員工工作表現之中秋獎金主管建議發放月份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</si>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</sst>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7IcZb8qvjowevFC41hFCNLya+13r5daurROERnkpHVzw0At8BdYsZDsF+X1t6bj+OzPzKGByGPNN9jzvQflfNQ==" saltValue="pfnpUs1Hep3+gbuDmNkye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T5DmvfVa9ybSOncrYKrNjh8G82oi1ZBdfzkrCvqj/2+L9lWJJYjWQjj0E8hoB6xN28BG1XXz1bMdnCg0tnu0eQ==" saltValue="LoJLPpaavbv5VLTyfEd9p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2026-06-03T12:58:12Z</dcterms:modified>
</cp:coreProperties>
</file>