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<sst xmlns="http://schemas.openxmlformats.org/spreadsheetml/2006/main" count="19" uniqueCount="15">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</sst>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ar+tJvDtqA175ABo7IVN68CRMiQdsc1EihAu0llLrgy4WdZkWvlPCJy3pYT05Z5q1CzAE6WHe/0icJIHKLDatg==" saltValue="xPBd1T0/hIlz/7JwSlBRv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nPVymm/jGO8vEa5kNywf0xtsZC8qdw6KZnpa118k+Q4kPslVu+/h+sUzqDyLD1hK3xN/5+KIOqUk1Tsx4uvBuA==" saltValue="3une37wEQlohtjuKdNFqP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