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<sst xmlns="http://schemas.openxmlformats.org/spreadsheetml/2006/main" count="13" uniqueCount="13">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</sst>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+SSbFDPM/aQ2qqAioTadS8Z4cG0H5RNrWJTZ0p9zh6J6ydLEokBZ1gZ2Ak/TZ8WkNolHcXne34CBznVFXqFA8g==" saltValue="FLIoHfLY2NZpq79ZjgCMd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900D6-0063-4E1F-83B2-0077000200E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A600E5-0059-49BF-9658-00FF0036007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B60041-002F-465B-90CD-00F7004C00B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Hw8KTpePvdT8nU1EJvDymvu0YE9/VAt6EJ8bzXLPyi9tSkOsQj+khbUumSsN5M78GAs5mXZkHRBJjXxVsvRHeg==" saltValue="YArZoifwyKmW3SokRvsQS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2</cp:revision>
  <dcterms:created xsi:type="dcterms:W3CDTF">2015-06-05T18:19:34Z</dcterms:created>
  <dcterms:modified xsi:type="dcterms:W3CDTF">2026-06-07T15:09:39Z</dcterms:modified>
</cp:coreProperties>
</file>