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<sst xmlns="http://schemas.openxmlformats.org/spreadsheetml/2006/main" count="15" uniqueCount="15">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</sst>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>請選擇唯一一項建議發放月份</v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fURVU4FIEoSx/3JCdC8MSNqD50NoUxpZK7gEKemugfYwJAUxEn0gEnmS2k9CUKcTV9gV2tkipjU3IcX0R/5W8Q==" saltValue="sw+s0ZU7IP8kDvKYWtNWZ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B0057-0021-4124-BF5B-00EB002800D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5A0063-006B-491D-8FC4-00FF007D00A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0F0078-00CB-4CB1-8B4A-00B800C6003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11</v>
      </c>
      <c r="B1" t="s">
        <v>5</v>
      </c>
      <c r="C1" t="s">
        <v>12</v>
      </c>
    </row>
    <row r="2">
      <c r="A2" t="s">
        <v>13</v>
      </c>
      <c r="B2" t="s">
        <v>8</v>
      </c>
      <c r="C2" t="s">
        <v>12</v>
      </c>
    </row>
    <row r="3">
      <c r="A3" t="s">
        <v>14</v>
      </c>
      <c r="B3" t="s">
        <v>10</v>
      </c>
      <c r="C3" t="s">
        <v>12</v>
      </c>
    </row>
  </sheetData>
  <sheetProtection algorithmName="SHA-512" hashValue="b+Xeew6CcLRKBldm33HbTTx2M2vPQ7bpkq4ZxJLsOphs556e0kfoA6XTAuV0p778xASMXalFHgosRRJUw8SViQ==" saltValue="Xy+tTHL80xtsOzU/thsnX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2026-06-07T12:17:41Z</dcterms:modified>
</cp:coreProperties>
</file>