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<sst xmlns="http://schemas.openxmlformats.org/spreadsheetml/2006/main" count="39" uniqueCount="39">
  <si>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115年度彰化區漁會平時考核成績表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</si>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</sst>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0" fillId="0" borderId="0" numFmtId="0" xfId="0" applyAlignment="1">
      <alignment horizontal="center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50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50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14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15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40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33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50002-0071-4BB8-8F06-0099005300D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00007-0083-478B-B0D6-00ED001E00F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00057-004C-4AFD-A115-004D00A5003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B0067-004C-426F-9D2D-001D00F9000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TCmIY0xVoCmUmUaPSkcE+IsPx3WeC/vJDNHki/CJkdH6gTrQ363rmGej+mlABXfykHrzsfEPzlzLP+6vYem5iA==" saltValue="a1pOqoAEjfZUMiQ2IJgN8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10</cp:revision>
  <dcterms:created xsi:type="dcterms:W3CDTF">2015-06-05T18:19:34Z</dcterms:created>
  <dcterms:modified xsi:type="dcterms:W3CDTF">2026-06-07T11:50:35Z</dcterms:modified>
</cp:coreProperties>
</file>