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<sst xmlns="http://schemas.openxmlformats.org/spreadsheetml/2006/main" count="39" uniqueCount="39">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</sst>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100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100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100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100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100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100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8000A-00D4-48C4-B439-00CD0092005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40050-0099-4CEA-A266-004D005100B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6003D-00D7-478F-BFDA-00EB00D9004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90079-00CD-465C-A78B-00630058008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TCmIY0xVoCmUmUaPSkcE+IsPx3WeC/vJDNHki/CJkdH6gTrQ363rmGej+mlABXfykHrzsfEPzlzLP+6vYem5iA==" saltValue="a1pOqoAEjfZUMiQ2IJgN8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11</cp:revision>
  <dcterms:created xsi:type="dcterms:W3CDTF">2015-06-05T18:19:34Z</dcterms:created>
  <dcterms:modified xsi:type="dcterms:W3CDTF">2026-06-07T11:51:10Z</dcterms:modified>
</cp:coreProperties>
</file>