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<sst xmlns="http://schemas.openxmlformats.org/spreadsheetml/2006/main" count="39" uniqueCount="39">
  <si>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115年度彰化區漁會平時考核成績表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</si>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</sst>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0" fillId="0" borderId="0" numFmtId="0" xfId="0" applyAlignment="1">
      <alignment horizontal="center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100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100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50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績效:丁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A0069-0019-4D9E-A2C7-00B0001100F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60050-0079-40EF-9755-005E00A300A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F00C9-00C5-4B26-A048-008D009D001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C00D9-009B-4A64-9FE3-003D009800B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OY1msR4jI2gCd28nKlH0HnshRitw+VvucUo3yNTFQvIecW3JNnyCPYyDkVcnwxGJ+jneQrDCVYOPjmfUeuGlpA==" saltValue="g8NBifClBUKMzASo/0EHX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2026-06-07T14:32:30Z</dcterms:modified>
</cp:coreProperties>
</file>