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<sst xmlns="http://schemas.openxmlformats.org/spreadsheetml/2006/main" count="13" uniqueCount="13">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</sst>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>請選擇唯一一項建議發放月份</v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 t="s">
        <v>7</v>
      </c>
      <c r="J6" s="11"/>
      <c r="N6" s="12" t="str">
        <f t="shared" si="0"/>
        <v>請選擇唯一一項建議發放月份</v>
      </c>
      <c r="O6" s="12"/>
      <c r="P6" s="12"/>
      <c r="Q6" s="12"/>
    </row>
  </sheetData>
  <sheetProtection algorithmName="SHA-512" hashValue="8HFIU1h/kvo50moNGOtUiDSpfGYhIm4+1hHncOOIBtrThZ127ABZh1U0iaZhjI0jezxGzQeC/TQVzxdlPiblww==" saltValue="FQFBfACj8GByRxLHQfTcU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3003B-005D-4F2C-9E1B-002F000A001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BB000A-005F-44C1-85E5-000D003D007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E0006D-0095-4F6F-8E76-00090008000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hOjz2evNVEYDJAYyfk2e0RXq1+L1fPuNkOJ6zeaVplVeNQTvbKA+ERSwmQfIoJN93Q0sWw97qjcLdi7hDnJS0A==" saltValue="npt69Vt26XmQ4XWLYIjxU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2</cp:revision>
  <dcterms:created xsi:type="dcterms:W3CDTF">2015-06-05T18:19:34Z</dcterms:created>
  <dcterms:modified xsi:type="dcterms:W3CDTF">2026-06-07T13:22:58Z</dcterms:modified>
</cp:coreProperties>
</file>