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<sst xmlns="http://schemas.openxmlformats.org/spreadsheetml/2006/main" count="13" uniqueCount="13">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</sst>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/>
      <c r="J6" s="11"/>
      <c r="N6" s="12" t="str">
        <f t="shared" si="0"/>
        <v>請選擇唯一一項建議發放月份</v>
      </c>
      <c r="O6" s="12"/>
      <c r="P6" s="12"/>
      <c r="Q6" s="12"/>
    </row>
  </sheetData>
  <sheetProtection algorithmName="SHA-512" hashValue="fC2TvmyQcyBrEj2oggb57NyNV8kjxogAqVoKl8r+Mv682OJ6jRwZ9awc2IseV3V5qSWrNpi8BtL9xFsMhOUosA==" saltValue="AUJF4k60NmOq7IhOmLgBV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B40034-00A9-460A-9949-0001002F003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5D0099-000A-4450-BCC2-0047005B007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3C0040-005B-44F6-AFE5-009D00F2004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UEljcgrdmydPsKg6Yxo3lx65hGE+YKCfqhvG2mDMq1CPulXIXb2ww2WXhDgaz42AwNCkbf8l4WRBl5JRNVozuA==" saltValue="JH3AeYMby9+XL2oKBKmq+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2026-06-07T13:23:58Z</dcterms:modified>
</cp:coreProperties>
</file>