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<sst xmlns="http://schemas.openxmlformats.org/spreadsheetml/2006/main" count="15" uniqueCount="12">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</sst>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QIWDdYlKYlCMc3oKUezhfQ8R05ehplbdbISO1ZdF1GDSMi5dCm7/u7jmaZZKor0qxFs3M+RGnNp43H3m3Y3N6Q==" saltValue="ZybXg4hp10mYOeRdgFgcm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VX7GE9JsPb5AlGz8udLvL5WsnizX0MHSXO8F4T+d2E6CP888+0tb2AzXvbNmZqAoulukOgx9hjkjsrDIdhTHbw==" saltValue="Djuk1NyuDEeGXbIipFSFfw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