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<sst xmlns="http://schemas.openxmlformats.org/spreadsheetml/2006/main" count="13" uniqueCount="13">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</sst>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2jmQMrRls3GCIiAI+f7Njvm09HfCSADwt9s2bAdmqQkmJR1h/PW/94mmDrq4dYsrj5BXKplryEHXfXbVkcUZuQ==" saltValue="D4V5Cj0f8Iyd5cY36O3B9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C800E8-0007-4BF3-95C6-00E20093005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1D00F8-00DE-4AEC-8599-00370024007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E000E4-006F-4EF7-AEBD-00970057000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NgKyYrV3pN0/f+Gz7zxLuoT/jv0Q2PpyWZNCnPnn8QDRXJVMYBgong/9am8GW4/f4OEu9hjE88FGQ0WHPXRDyg==" saltValue="waGd6jxgQeKjiMkboKDHX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4</cp:revision>
  <dcterms:created xsi:type="dcterms:W3CDTF">2015-06-05T18:19:34Z</dcterms:created>
  <dcterms:modified xsi:type="dcterms:W3CDTF">2026-06-07T13:26:19Z</dcterms:modified>
</cp:coreProperties>
</file>