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<sst xmlns="http://schemas.openxmlformats.org/spreadsheetml/2006/main" count="13" uniqueCount="13">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</sst>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 t="s">
        <v>7</v>
      </c>
      <c r="F6" s="11"/>
      <c r="G6" s="11"/>
      <c r="H6" s="11"/>
      <c r="I6" s="11"/>
      <c r="J6" s="11"/>
      <c r="N6" s="12" t="str">
        <f t="shared" si="0"/>
        <v/>
      </c>
      <c r="O6" s="12"/>
      <c r="P6" s="12"/>
      <c r="Q6" s="12"/>
    </row>
  </sheetData>
  <sheetProtection algorithmName="SHA-512" hashValue="2jmQMrRls3GCIiAI+f7Njvm09HfCSADwt9s2bAdmqQkmJR1h/PW/94mmDrq4dYsrj5BXKplryEHXfXbVkcUZuQ==" saltValue="D4V5Cj0f8Iyd5cY36O3B9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D4002E-0001-4BED-86AD-00D0006B006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8200AE-0004-4B9C-AE00-00030023007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FA0063-00B2-48BB-9FD8-004A003C008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NgKyYrV3pN0/f+Gz7zxLuoT/jv0Q2PpyWZNCnPnn8QDRXJVMYBgong/9am8GW4/f4OEu9hjE88FGQ0WHPXRDyg==" saltValue="waGd6jxgQeKjiMkboKDHX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5</cp:revision>
  <dcterms:created xsi:type="dcterms:W3CDTF">2015-06-05T18:19:34Z</dcterms:created>
  <dcterms:modified xsi:type="dcterms:W3CDTF">2026-06-07T13:27:11Z</dcterms:modified>
</cp:coreProperties>
</file>