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<sst xmlns="http://schemas.openxmlformats.org/spreadsheetml/2006/main" count="15" uniqueCount="12">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</sst>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10</v>
      </c>
    </row>
  </sheetData>
  <sheetProtection sheet="1" selectLockedCells="1" selectUnlockedCells="1" algorithmName="SHA-512" hashValue="ZSOVW+PFTzNFr6XrT7D/XpZ+Ns9A2l0Br7luYfrounxJJTH2+8zX+sNXV+fuN9+4U3FaYmjytSmXw+d2pH+pZg==" saltValue="Z1T2qTGGLjwlWRRzPMluB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HJvRpfoiqZHS0pLHEVw+3yrmMeLS7smU4IWL5rE6XvofO7thUyV94ho5Mn4QHNwIGY/X1jbrgy03oxquO/KoFw==" saltValue="IffG7v/f9mY/v1jKRl9dUA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