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<sst xmlns="http://schemas.openxmlformats.org/spreadsheetml/2006/main" count="13" uniqueCount="13">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</sst>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6je9LXNdopcN3p1v7KAMrTTZ51zF75t1iVR2sRXmTCQmW6TBAzzG0roorbp+P1Fbx3GiFhnzIUWksrqnFTVZbA==" saltValue="RHdHk2gCqswwk6Cu6/8/w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2001A-00A4-433C-AE30-001200D100D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E4009E-00C0-4B81-96AE-006D00AE00F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50009F-006B-4436-8A7F-005C00E100E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Naq/frEYI6Pb58HTpYmYvP5429iA06AyyZmD+bm5LbjVeUkRPt0+QHPjAr3BXiwA7/DXRNJpkx+uRELKz0Lm9g==" saltValue="82UAqUxNm+QB38HkeyyM9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2026-06-07T13:28:02Z</dcterms:modified>
</cp:coreProperties>
</file>