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<sst xmlns="http://schemas.openxmlformats.org/spreadsheetml/2006/main" count="13" uniqueCount="13">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</sst>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A2SdgTlQUX6ubYcMwanB2OttI/a/LZ1C/teIBS/+/z5r9Fv9xBIy3GepnlGCVT651ytJYvaFVxq+PZAsdCtwYA==" saltValue="teylv1rtipRyaAcQZuXs2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900B6-00CB-426C-995F-002D007500D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C20095-007A-40A1-9C74-002100F1009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00037-00DD-4B69-8BAF-00E20018007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xz7pviKlw2R2oNfjZmAWAmQ4amsc9vgK9+XmCQLZaZAzLmWdbbGx730vbSJSQFP4NeVF3Fp1MI/grBPd9ukqMg==" saltValue="0xnfOHhVia7UM0OLtdztk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2026-06-07T13:31:29Z</dcterms:modified>
</cp:coreProperties>
</file>