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<sst xmlns="http://schemas.openxmlformats.org/spreadsheetml/2006/main" count="13" uniqueCount="13">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</sst>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A2SdgTlQUX6ubYcMwanB2OttI/a/LZ1C/teIBS/+/z5r9Fv9xBIy3GepnlGCVT651ytJYvaFVxq+PZAsdCtwYA==" saltValue="teylv1rtipRyaAcQZuXs2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A2000D-00F7-4170-A0C2-007800F0004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C200FA-00F1-4575-BC59-008E003E007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EC000C-0035-4C9F-84F4-003400F2003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xz7pviKlw2R2oNfjZmAWAmQ4amsc9vgK9+XmCQLZaZAzLmWdbbGx730vbSJSQFP4NeVF3Fp1MI/grBPd9ukqMg==" saltValue="0xnfOHhVia7UM0OLtdztk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2</cp:revision>
  <dcterms:created xsi:type="dcterms:W3CDTF">2015-06-05T18:19:34Z</dcterms:created>
  <dcterms:modified xsi:type="dcterms:W3CDTF">2026-06-07T13:33:51Z</dcterms:modified>
</cp:coreProperties>
</file>