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<sst xmlns="http://schemas.openxmlformats.org/spreadsheetml/2006/main" count="39" uniqueCount="39">
  <si>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115年度彰化區漁會年度考核/績效成績表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</si>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</sst>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50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>
        <v>50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10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50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50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考核:丁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50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績效:丁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200A0-0091-4734-82E4-000E0075004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A0058-003F-439E-A4F0-002E005A000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100AA-00EB-494A-A6C8-00EE00A6000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000F1-0090-4CD5-B10B-0018000C007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OyuqfkDnOyXm7JL8ovgXFOdPiUD1IAeUuVn1tZAl3mfK5S9AuT7OYBJb+6VjghX8WP/R6GsNH80z6YuatC1NUg==" saltValue="uQph+jxgmWaO+gOhK+hL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13</cp:revision>
  <dcterms:created xsi:type="dcterms:W3CDTF">2015-06-05T18:19:34Z</dcterms:created>
  <dcterms:modified xsi:type="dcterms:W3CDTF">2026-06-07T15:07:16Z</dcterms:modified>
</cp:coreProperties>
</file>