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辜宇仙" state="visible" r:id="rId4"/>
    <sheet sheetId="5" name="梁鈞雅" state="visible" r:id="rId5"/>
    <sheet sheetId="1" name="參數" state="hidden" r:id="rId6"/>
  </sheets>
  <calcPr calcId="171027"/>
</workbook>
</file>

<file path=xl/sharedStrings.xml><?xml version="1.0" encoding="utf-8"?>
<sst xmlns="http://schemas.openxmlformats.org/spreadsheetml/2006/main" count="86" uniqueCount="39">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</sst>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37</v>
      </c>
      <c r="B1" t="s">
        <v>2</v>
      </c>
      <c r="C1" t="s">
        <v>4</v>
      </c>
      <c r="D1" t="s">
        <v>10</v>
      </c>
    </row>
    <row r="2" spans="1:4" x14ac:dyDescent="0.25">
      <c r="A2" t="s">
        <v>38</v>
      </c>
      <c r="B2" t="s">
        <v>35</v>
      </c>
      <c r="C2" t="s">
        <v>4</v>
      </c>
      <c r="D2" t="s">
        <v>10</v>
      </c>
    </row>
  </sheetData>
  <sheetProtection sheet="1" selectLockedCells="1" selectUnlockedCells="1" algorithmName="SHA-512" hashValue="TCmIY0xVoCmUmUaPSkcE+IsPx3WeC/vJDNHki/CJkdH6gTrQ363rmGej+mlABXfykHrzsfEPzlzLP+6vYem5iA==" saltValue="a1pOqoAEjfZUMiQ2IJgN8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 spans="1:11" x14ac:dyDescent="0.25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pans="2:11" s="36" customFormat="1" x14ac:dyDescent="0.2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spans="2:2" x14ac:dyDescent="0.25">
      <c r="B24" s="40"/>
    </row>
    <row r="25" spans="2:2" x14ac:dyDescent="0.25">
      <c r="B25" s="40"/>
    </row>
  </sheetData>
  <sheetProtection sheet="1" selectLockedCells="1" algorithmName="SHA-512" hashValue="RHkwRpykkSr3K3TAeRdgLs8KaIwYtpgtOiZPgc1KL2w78kzcJEG+0jOvFxQrL63xQIBXZH50KDqSw1i4YDD2gA==" saltValue="Jp7tXrCYBT1Auh8Va3ryLQ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辜宇仙</vt:lpstr>
      <vt:lpstr>梁鈞雅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2026-06-03T13:07:08Z</dcterms:modified>
</cp:coreProperties>
</file>