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<sst xmlns="http://schemas.openxmlformats.org/spreadsheetml/2006/main" count="13" uniqueCount="13">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</sst>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XiAFI6GtLLBJvmP6LZt47ij7RQVGzwmWMgsrhmZlfdV8KbBjwce3JPHlAkuv6vFgTwfaPlFD5tiBZmY+E9hVog==" saltValue="19YBLlGS4qJH0NeV1na6N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7E00F5-0037-4330-B549-00930055005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9000EE-0042-4772-91F1-008D000D006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970042-00B7-4911-89FF-00EC000E00C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Hlrn7qPqwTVZ6mnxBvGval2OOCA5MFbYMcVbosdwGjWdnO6flxEKnRL5UrHZvYcfmnvBK05qfstN0wvlfDPoAA==" saltValue="UrlTcz02B9AgB9XdxK70B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2026-06-07T01:04:49Z</dcterms:modified>
</cp:coreProperties>
</file>