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<sst xmlns="http://schemas.openxmlformats.org/spreadsheetml/2006/main" count="15" uniqueCount="12">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</sst>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8O7u9W29Di5/pPgtVDL9rM0Z4dJghYal6/cCm3OZdUNkJj8B6R8TQ/Yuswb675hO0BAvEQcm9ka/rM1KswjqMg==" saltValue="8aYw53/c5OMKcGDagXvtt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8FvABI+C+8Ga4E2coiNUb7Sp8JAZVqBrelQFK+3oeePf+3zR1KTtqxaVg9LUJQ4e7yX0eNIY3QcX298gM4SKYQ==" saltValue="jW059Ps8lup91SEYYWrV6g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