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<sst xmlns="http://schemas.openxmlformats.org/spreadsheetml/2006/main" count="13" uniqueCount="13">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</sst>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cbXI1mGUsCtnhLAv9n4h04Nk6ogmN2jMusnbtknBwaPsLIlyOh96TQhMIWM8lQjw/KIqfDTmtIiHUmauOtqT2w==" saltValue="cleHBr3p0jB7hLguljpIv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A008C-0072-406B-8122-00300028001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DB0083-0004-4FF7-970B-009B0098004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8005F-0061-4991-81FE-007F00F0004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ZK6SWFfgmDDjIVSWv2bQeoAjUhFehGLGiWet76MOE8U3QqetLf61g56/o8ZOTtrLbJotx4y/3yuxe8nswMMvew==" saltValue="UK0LnIqCTyuxHB/OiYFTc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2026-06-07T04:33:20Z</dcterms:modified>
</cp:coreProperties>
</file>