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<sst xmlns="http://schemas.openxmlformats.org/spreadsheetml/2006/main" count="15" uniqueCount="12">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</sst>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WypiAkjUhULhNhKHPH8AgPhMMsfo9c/J9/b98f84Cg++VsMfGaki2RU9ER5PJ94pCdPYseZ+J/LvrYzysvi1bQ==" saltValue="+gabcrBQen3w8C3eOESU9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+D5DHy0aK0FmldGqH9wpplQTFNp9TVoNdMIdUJbYFUu+XFsdB3Dul/SSnkuhak7jtky0u1rMlFffTKPalxbThg==" saltValue="jJNjua1hPGreMdhbLWdkr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