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<sst xmlns="http://schemas.openxmlformats.org/spreadsheetml/2006/main" count="15" uniqueCount="12">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</sst>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Yj7xZ9JfGhZwdqJhLVh0dcCmXWU9rJ7CMeORAg2Z8EKqmMiTfwVHvQIDXvubGPio+bA35OzSAyvERHwlxuzCtA==" saltValue="d4fYiaQBbWPKuI+LGbIWd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bR1mL0OFoWMJeXbxoYp+hGnit6EehVYJ+6gLnGngCbb/bL5CmoiSfoktr4QlZFbiI4HZJFbWRnbVUh46qvG1Cw==" saltValue="uGf+EQ/SvnXP1BoR0SX5A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