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<sst xmlns="http://schemas.openxmlformats.org/spreadsheetml/2006/main" count="15" uniqueCount="12">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</sst>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</sheetData>
  <sheetProtection sheet="1" selectLockedCells="1" selectUnlockedCells="1" algorithmName="SHA-512" hashValue="rlzwleD3goNFysvXoV90efa1Pt6EvFhwfd6yw0IVs+djlvrw0geyROnkGjdRFh0QB+OUV9ArLnjbmbKreU/Z/g==" saltValue="9gv5fCXfcupxlA1kva4IA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QSr7Gxydr0wnp8rOkwYgEqxMFQnSXnII/zvObTGV3DpBK6kgn9Cu/4+DzAXyTQ/mI8hg0lxLqqTQUeOhiOMSvg==" saltValue="OyqGrYq+xuxxFwjRTAuzPw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