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<sst xmlns="http://schemas.openxmlformats.org/spreadsheetml/2006/main" count="13" uniqueCount="13">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</sst>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mnjYJUTsvO5E0bhKciaZClKaMOPFEvj0+45vZJ4LHjUr5JY+Li544Qnpf6V845eavxYOyKvBNCJ8Tdgu1gEmVw==" saltValue="PKqNukzzajH9vz8TZinBA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A00AC-00B5-4D20-A900-00FF008900E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F8003B-001E-4DCE-97AC-00B7005E001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300F3-0034-4C1C-A429-006000A2005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iJ15iVTpKXqGHX8Ri9MC+yibyX2dUWGLCSvpyATWFI2+OL678vX3OAdV/GER74kU/tjgedQkJuFPdMDdo1CPUw==" saltValue="p6Bi52q7mj7AyJXKNum+3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2026-06-07T07:04:39Z</dcterms:modified>
</cp:coreProperties>
</file>