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<sst xmlns="http://schemas.openxmlformats.org/spreadsheetml/2006/main" count="13" uniqueCount="13">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</sst>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 t="s">
        <v>7</v>
      </c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jdmg8hVtAVcFPmLXyrH5Vk0PpNZmXtJO01KLdvkPf54/w1dmderfJpFSmoCdz3A18trNiMU1gF5rI5jIheq9zA==" saltValue="f2xB5wdrnTZMfPWHjMEOe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9A0040-004B-4541-8447-00D6004C00F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6D0076-0079-458C-B95C-006A00C6004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9C00E9-000E-4B26-A38E-005400B400F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10Nx6xMQdipT1+P1NVI1FadE5V/+ZkRf/A05EMIVL8Flv+yC5fC5T40JoDLEwdyyjkh6TS82l9QMW7RUgjdgGA==" saltValue="V3MCZCOXgOrFhu/FilsrC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2026-06-07T07:07:03Z</dcterms:modified>
</cp:coreProperties>
</file>