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<sst xmlns="http://schemas.openxmlformats.org/spreadsheetml/2006/main" count="13" uniqueCount="13">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</sst>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 t="s">
        <v>7</v>
      </c>
      <c r="F6" s="11"/>
      <c r="G6" s="11"/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bb4BZySPCB/t6ekxfPOhFWUtXFDa3RhvL/QrvBRN0vOg1j0jen9CfL3uhQwY8hWtk+t6lh5u77oNWY3I7/GOBA==" saltValue="k1gF6DRZJo2G9vct2PbD7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8B00E4-0042-402B-B6E5-004300AB008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210069-00C4-46E8-A300-00AE000800A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CF006C-002C-4072-AB1E-0003001F003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lPqPguj6YWLq+BgpPj3lN3NH9Q08gM4ZXNCHOAKCj7CcysOqzV7x7CpyywpkMVw5+Qh+Xci8lWHS2em9oAhSqg==" saltValue="ZsMeeDy3chaYwT7dTyNwS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3</cp:revision>
  <dcterms:created xsi:type="dcterms:W3CDTF">2015-06-05T18:19:34Z</dcterms:created>
  <dcterms:modified xsi:type="dcterms:W3CDTF">2026-06-07T07:37:44Z</dcterms:modified>
</cp:coreProperties>
</file>